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M2M\Entregas\"/>
    </mc:Choice>
  </mc:AlternateContent>
  <xr:revisionPtr revIDLastSave="0" documentId="8_{966069D5-B541-40C2-8F8A-1BE25EBE76F2}" xr6:coauthVersionLast="47" xr6:coauthVersionMax="47" xr10:uidLastSave="{00000000-0000-0000-0000-000000000000}"/>
  <bookViews>
    <workbookView xWindow="-108" yWindow="-108" windowWidth="23256" windowHeight="12456" xr2:uid="{B488C543-04FC-4DBD-9967-ED348AA61689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0" i="1" l="1"/>
  <c r="R50" i="1"/>
  <c r="P50" i="1"/>
  <c r="N50" i="1"/>
  <c r="L50" i="1"/>
  <c r="J50" i="1"/>
  <c r="H50" i="1"/>
  <c r="F50" i="1"/>
  <c r="D50" i="1"/>
  <c r="B50" i="1"/>
  <c r="T49" i="1"/>
  <c r="R49" i="1"/>
  <c r="P49" i="1"/>
  <c r="N49" i="1"/>
  <c r="L49" i="1"/>
  <c r="J49" i="1"/>
  <c r="H49" i="1"/>
  <c r="F49" i="1"/>
  <c r="D49" i="1"/>
  <c r="B49" i="1"/>
  <c r="T48" i="1"/>
  <c r="R48" i="1"/>
  <c r="P48" i="1"/>
  <c r="N48" i="1"/>
  <c r="L48" i="1"/>
  <c r="J48" i="1"/>
  <c r="H48" i="1"/>
  <c r="F48" i="1"/>
  <c r="D48" i="1"/>
  <c r="B48" i="1"/>
  <c r="T47" i="1"/>
  <c r="R47" i="1"/>
  <c r="P47" i="1"/>
  <c r="N47" i="1"/>
  <c r="L47" i="1"/>
  <c r="J47" i="1"/>
  <c r="H47" i="1"/>
  <c r="F47" i="1"/>
  <c r="D47" i="1"/>
  <c r="B47" i="1"/>
  <c r="T46" i="1"/>
  <c r="R46" i="1"/>
  <c r="P46" i="1"/>
  <c r="N46" i="1"/>
  <c r="L46" i="1"/>
  <c r="J46" i="1"/>
  <c r="H46" i="1"/>
  <c r="F46" i="1"/>
  <c r="D46" i="1"/>
  <c r="B46" i="1"/>
  <c r="T45" i="1"/>
  <c r="R45" i="1"/>
  <c r="P45" i="1"/>
  <c r="N45" i="1"/>
  <c r="L45" i="1"/>
  <c r="J45" i="1"/>
  <c r="H45" i="1"/>
  <c r="F45" i="1"/>
  <c r="D45" i="1"/>
  <c r="B45" i="1"/>
  <c r="T44" i="1"/>
  <c r="R44" i="1"/>
  <c r="P44" i="1"/>
  <c r="N44" i="1"/>
  <c r="L44" i="1"/>
  <c r="J44" i="1"/>
  <c r="H44" i="1"/>
  <c r="F44" i="1"/>
  <c r="D44" i="1"/>
  <c r="B44" i="1"/>
  <c r="T43" i="1"/>
  <c r="R43" i="1"/>
  <c r="P43" i="1"/>
  <c r="N43" i="1"/>
  <c r="L43" i="1"/>
  <c r="J43" i="1"/>
  <c r="H43" i="1"/>
  <c r="F43" i="1"/>
  <c r="D43" i="1"/>
  <c r="B43" i="1"/>
  <c r="T42" i="1"/>
  <c r="R42" i="1"/>
  <c r="P42" i="1"/>
  <c r="N42" i="1"/>
  <c r="L42" i="1"/>
  <c r="J42" i="1"/>
  <c r="H42" i="1"/>
  <c r="F42" i="1"/>
  <c r="D42" i="1"/>
  <c r="B42" i="1"/>
  <c r="T41" i="1"/>
  <c r="R41" i="1"/>
  <c r="P41" i="1"/>
  <c r="N41" i="1"/>
  <c r="L41" i="1"/>
  <c r="J41" i="1"/>
  <c r="H41" i="1"/>
  <c r="F41" i="1"/>
  <c r="D41" i="1"/>
  <c r="B41" i="1"/>
  <c r="T40" i="1"/>
  <c r="R40" i="1"/>
  <c r="P40" i="1"/>
  <c r="N40" i="1"/>
  <c r="L40" i="1"/>
  <c r="J40" i="1"/>
  <c r="H40" i="1"/>
  <c r="F40" i="1"/>
  <c r="D40" i="1"/>
  <c r="B40" i="1"/>
  <c r="T39" i="1"/>
  <c r="R39" i="1"/>
  <c r="P39" i="1"/>
  <c r="N39" i="1"/>
  <c r="L39" i="1"/>
  <c r="J39" i="1"/>
  <c r="H39" i="1"/>
  <c r="F39" i="1"/>
  <c r="D39" i="1"/>
  <c r="B39" i="1"/>
  <c r="T38" i="1"/>
  <c r="R38" i="1"/>
  <c r="P38" i="1"/>
  <c r="N38" i="1"/>
  <c r="L38" i="1"/>
  <c r="J38" i="1"/>
  <c r="H38" i="1"/>
  <c r="F38" i="1"/>
  <c r="D38" i="1"/>
  <c r="B38" i="1"/>
  <c r="T37" i="1"/>
  <c r="R37" i="1"/>
  <c r="P37" i="1"/>
  <c r="N37" i="1"/>
  <c r="L37" i="1"/>
  <c r="J37" i="1"/>
  <c r="H37" i="1"/>
  <c r="F37" i="1"/>
  <c r="D37" i="1"/>
  <c r="B37" i="1"/>
  <c r="T36" i="1"/>
  <c r="R36" i="1"/>
  <c r="P36" i="1"/>
  <c r="N36" i="1"/>
  <c r="L36" i="1"/>
  <c r="J36" i="1"/>
  <c r="H36" i="1"/>
  <c r="F36" i="1"/>
  <c r="D36" i="1"/>
  <c r="B36" i="1"/>
  <c r="T35" i="1"/>
  <c r="R35" i="1"/>
  <c r="P35" i="1"/>
  <c r="N35" i="1"/>
  <c r="L35" i="1"/>
  <c r="J35" i="1"/>
  <c r="H35" i="1"/>
  <c r="F35" i="1"/>
  <c r="D35" i="1"/>
  <c r="B35" i="1"/>
  <c r="T34" i="1"/>
  <c r="R34" i="1"/>
  <c r="P34" i="1"/>
  <c r="N34" i="1"/>
  <c r="L34" i="1"/>
  <c r="J34" i="1"/>
  <c r="H34" i="1"/>
  <c r="F34" i="1"/>
  <c r="D34" i="1"/>
  <c r="B34" i="1"/>
  <c r="T33" i="1"/>
  <c r="R33" i="1"/>
  <c r="P33" i="1"/>
  <c r="N33" i="1"/>
  <c r="L33" i="1"/>
  <c r="J33" i="1"/>
  <c r="H33" i="1"/>
  <c r="F33" i="1"/>
  <c r="D33" i="1"/>
  <c r="B33" i="1"/>
  <c r="T32" i="1"/>
  <c r="R32" i="1"/>
  <c r="P32" i="1"/>
  <c r="N32" i="1"/>
  <c r="L32" i="1"/>
  <c r="J32" i="1"/>
  <c r="H32" i="1"/>
  <c r="F32" i="1"/>
  <c r="D32" i="1"/>
  <c r="B32" i="1"/>
  <c r="T31" i="1"/>
  <c r="R31" i="1"/>
  <c r="P31" i="1"/>
  <c r="N31" i="1"/>
  <c r="L31" i="1"/>
  <c r="J31" i="1"/>
  <c r="H31" i="1"/>
  <c r="F31" i="1"/>
  <c r="D31" i="1"/>
  <c r="B31" i="1"/>
  <c r="T30" i="1"/>
  <c r="R30" i="1"/>
  <c r="P30" i="1"/>
  <c r="N30" i="1"/>
  <c r="L30" i="1"/>
  <c r="J30" i="1"/>
  <c r="H30" i="1"/>
  <c r="F30" i="1"/>
  <c r="D30" i="1"/>
  <c r="B30" i="1"/>
  <c r="T29" i="1"/>
  <c r="R29" i="1"/>
  <c r="P29" i="1"/>
  <c r="N29" i="1"/>
  <c r="L29" i="1"/>
  <c r="J29" i="1"/>
  <c r="H29" i="1"/>
  <c r="F29" i="1"/>
  <c r="D29" i="1"/>
  <c r="B29" i="1"/>
  <c r="T28" i="1"/>
  <c r="R28" i="1"/>
  <c r="P28" i="1"/>
  <c r="N28" i="1"/>
  <c r="L28" i="1"/>
  <c r="J28" i="1"/>
  <c r="H28" i="1"/>
  <c r="F28" i="1"/>
  <c r="D28" i="1"/>
  <c r="B28" i="1"/>
  <c r="T27" i="1"/>
  <c r="R27" i="1"/>
  <c r="P27" i="1"/>
  <c r="N27" i="1"/>
  <c r="L27" i="1"/>
  <c r="J27" i="1"/>
  <c r="H27" i="1"/>
  <c r="F27" i="1"/>
  <c r="D27" i="1"/>
  <c r="B27" i="1"/>
  <c r="T26" i="1"/>
  <c r="R26" i="1"/>
  <c r="P26" i="1"/>
  <c r="N26" i="1"/>
  <c r="L26" i="1"/>
  <c r="J26" i="1"/>
  <c r="H26" i="1"/>
  <c r="F26" i="1"/>
  <c r="D26" i="1"/>
  <c r="B26" i="1"/>
  <c r="T25" i="1"/>
  <c r="R25" i="1"/>
  <c r="P25" i="1"/>
  <c r="N25" i="1"/>
  <c r="L25" i="1"/>
  <c r="J25" i="1"/>
  <c r="H25" i="1"/>
  <c r="F25" i="1"/>
  <c r="D25" i="1"/>
  <c r="B25" i="1"/>
  <c r="T24" i="1"/>
  <c r="R24" i="1"/>
  <c r="P24" i="1"/>
  <c r="N24" i="1"/>
  <c r="L24" i="1"/>
  <c r="J24" i="1"/>
  <c r="H24" i="1"/>
  <c r="F24" i="1"/>
  <c r="D24" i="1"/>
  <c r="B24" i="1"/>
  <c r="T23" i="1"/>
  <c r="R23" i="1"/>
  <c r="P23" i="1"/>
  <c r="N23" i="1"/>
  <c r="L23" i="1"/>
  <c r="J23" i="1"/>
  <c r="H23" i="1"/>
  <c r="F23" i="1"/>
  <c r="D23" i="1"/>
  <c r="B23" i="1"/>
  <c r="T22" i="1"/>
  <c r="R22" i="1"/>
  <c r="P22" i="1"/>
  <c r="N22" i="1"/>
  <c r="L22" i="1"/>
  <c r="J22" i="1"/>
  <c r="H22" i="1"/>
  <c r="F22" i="1"/>
  <c r="D22" i="1"/>
  <c r="B22" i="1"/>
  <c r="T21" i="1"/>
  <c r="R21" i="1"/>
  <c r="P21" i="1"/>
  <c r="N21" i="1"/>
  <c r="L21" i="1"/>
  <c r="J21" i="1"/>
  <c r="H21" i="1"/>
  <c r="F21" i="1"/>
  <c r="D21" i="1"/>
  <c r="B21" i="1"/>
  <c r="T20" i="1"/>
  <c r="R20" i="1"/>
  <c r="P20" i="1"/>
  <c r="N20" i="1"/>
  <c r="L20" i="1"/>
  <c r="J20" i="1"/>
  <c r="H20" i="1"/>
  <c r="F20" i="1"/>
  <c r="D20" i="1"/>
  <c r="B20" i="1"/>
  <c r="T19" i="1"/>
  <c r="R19" i="1"/>
  <c r="P19" i="1"/>
  <c r="N19" i="1"/>
  <c r="L19" i="1"/>
  <c r="J19" i="1"/>
  <c r="H19" i="1"/>
  <c r="F19" i="1"/>
  <c r="D19" i="1"/>
  <c r="B19" i="1"/>
  <c r="T18" i="1"/>
  <c r="R18" i="1"/>
  <c r="P18" i="1"/>
  <c r="N18" i="1"/>
  <c r="L18" i="1"/>
  <c r="J18" i="1"/>
  <c r="H18" i="1"/>
  <c r="F18" i="1"/>
  <c r="D18" i="1"/>
  <c r="B18" i="1"/>
  <c r="T17" i="1"/>
  <c r="R17" i="1"/>
  <c r="P17" i="1"/>
  <c r="N17" i="1"/>
  <c r="L17" i="1"/>
  <c r="J17" i="1"/>
  <c r="H17" i="1"/>
  <c r="F17" i="1"/>
  <c r="D17" i="1"/>
  <c r="B17" i="1"/>
  <c r="T16" i="1"/>
  <c r="R16" i="1"/>
  <c r="P16" i="1"/>
  <c r="N16" i="1"/>
  <c r="L16" i="1"/>
  <c r="J16" i="1"/>
  <c r="H16" i="1"/>
  <c r="F16" i="1"/>
  <c r="D16" i="1"/>
  <c r="B16" i="1"/>
  <c r="T15" i="1"/>
  <c r="R15" i="1"/>
  <c r="P15" i="1"/>
  <c r="N15" i="1"/>
  <c r="L15" i="1"/>
  <c r="J15" i="1"/>
  <c r="H15" i="1"/>
  <c r="F15" i="1"/>
  <c r="D15" i="1"/>
  <c r="B15" i="1"/>
  <c r="T14" i="1"/>
  <c r="R14" i="1"/>
  <c r="P14" i="1"/>
  <c r="N14" i="1"/>
  <c r="L14" i="1"/>
  <c r="J14" i="1"/>
  <c r="H14" i="1"/>
  <c r="F14" i="1"/>
  <c r="D14" i="1"/>
  <c r="B14" i="1"/>
  <c r="T13" i="1"/>
  <c r="R13" i="1"/>
  <c r="P13" i="1"/>
  <c r="N13" i="1"/>
  <c r="L13" i="1"/>
  <c r="J13" i="1"/>
  <c r="H13" i="1"/>
  <c r="F13" i="1"/>
  <c r="D13" i="1"/>
  <c r="B13" i="1"/>
  <c r="T12" i="1"/>
  <c r="R12" i="1"/>
  <c r="P12" i="1"/>
  <c r="N12" i="1"/>
  <c r="L12" i="1"/>
  <c r="J12" i="1"/>
  <c r="H12" i="1"/>
  <c r="F12" i="1"/>
  <c r="D12" i="1"/>
  <c r="B12" i="1"/>
  <c r="T11" i="1"/>
  <c r="R11" i="1"/>
  <c r="P11" i="1"/>
  <c r="N11" i="1"/>
  <c r="L11" i="1"/>
  <c r="J11" i="1"/>
  <c r="H11" i="1"/>
  <c r="F11" i="1"/>
  <c r="D11" i="1"/>
  <c r="B11" i="1"/>
  <c r="T10" i="1"/>
  <c r="R10" i="1"/>
  <c r="P10" i="1"/>
  <c r="N10" i="1"/>
  <c r="L10" i="1"/>
  <c r="J10" i="1"/>
  <c r="H10" i="1"/>
  <c r="F10" i="1"/>
  <c r="D10" i="1"/>
  <c r="B10" i="1"/>
  <c r="T9" i="1"/>
  <c r="R9" i="1"/>
  <c r="P9" i="1"/>
  <c r="N9" i="1"/>
  <c r="L9" i="1"/>
  <c r="J9" i="1"/>
  <c r="H9" i="1"/>
  <c r="F9" i="1"/>
  <c r="D9" i="1"/>
  <c r="B9" i="1"/>
  <c r="T8" i="1"/>
  <c r="R8" i="1"/>
  <c r="P8" i="1"/>
  <c r="N8" i="1"/>
  <c r="L8" i="1"/>
  <c r="J8" i="1"/>
  <c r="H8" i="1"/>
  <c r="F8" i="1"/>
  <c r="D8" i="1"/>
  <c r="B8" i="1"/>
  <c r="T7" i="1"/>
  <c r="R7" i="1"/>
  <c r="P7" i="1"/>
  <c r="N7" i="1"/>
  <c r="L7" i="1"/>
  <c r="J7" i="1"/>
  <c r="H7" i="1"/>
  <c r="F7" i="1"/>
  <c r="D7" i="1"/>
  <c r="B7" i="1"/>
  <c r="T6" i="1"/>
  <c r="R6" i="1"/>
  <c r="P6" i="1"/>
  <c r="N6" i="1"/>
  <c r="L6" i="1"/>
  <c r="J6" i="1"/>
  <c r="H6" i="1"/>
  <c r="F6" i="1"/>
  <c r="D6" i="1"/>
  <c r="B6" i="1"/>
  <c r="T5" i="1"/>
  <c r="R5" i="1"/>
  <c r="P5" i="1"/>
  <c r="N5" i="1"/>
  <c r="L5" i="1"/>
  <c r="J5" i="1"/>
  <c r="H5" i="1"/>
  <c r="F5" i="1"/>
  <c r="D5" i="1"/>
  <c r="B5" i="1"/>
  <c r="T4" i="1"/>
  <c r="R4" i="1"/>
  <c r="P4" i="1"/>
  <c r="N4" i="1"/>
  <c r="L4" i="1"/>
  <c r="J4" i="1"/>
  <c r="H4" i="1"/>
  <c r="F4" i="1"/>
  <c r="D4" i="1"/>
  <c r="B4" i="1"/>
  <c r="T3" i="1"/>
  <c r="R3" i="1"/>
  <c r="P3" i="1"/>
  <c r="N3" i="1"/>
  <c r="L3" i="1"/>
  <c r="J3" i="1"/>
  <c r="H3" i="1"/>
  <c r="F3" i="1"/>
  <c r="D3" i="1"/>
  <c r="B3" i="1"/>
  <c r="T2" i="1"/>
  <c r="R2" i="1"/>
  <c r="P2" i="1"/>
  <c r="N2" i="1"/>
  <c r="L2" i="1"/>
  <c r="J2" i="1"/>
  <c r="H2" i="1"/>
  <c r="F2" i="1"/>
  <c r="D2" i="1"/>
  <c r="B2" i="1"/>
  <c r="T1" i="1"/>
  <c r="R1" i="1"/>
  <c r="P1" i="1"/>
  <c r="N1" i="1"/>
  <c r="L1" i="1"/>
  <c r="J1" i="1"/>
  <c r="H1" i="1"/>
  <c r="F1" i="1"/>
  <c r="D1" i="1"/>
  <c r="B1" i="1"/>
</calcChain>
</file>

<file path=xl/sharedStrings.xml><?xml version="1.0" encoding="utf-8"?>
<sst xmlns="http://schemas.openxmlformats.org/spreadsheetml/2006/main" count="500" uniqueCount="500">
  <si>
    <t>8934072500008244141</t>
  </si>
  <si>
    <t>8934072500008239893</t>
  </si>
  <si>
    <t>8934072500008235701</t>
  </si>
  <si>
    <t>8934072500008235578</t>
  </si>
  <si>
    <t>8934072500008237152</t>
  </si>
  <si>
    <t>8934072500008235818</t>
  </si>
  <si>
    <t>8934072500008242699</t>
  </si>
  <si>
    <t>8934072500008242475</t>
  </si>
  <si>
    <t>8934072500008242509</t>
  </si>
  <si>
    <t>8934072500008236535</t>
  </si>
  <si>
    <t>8934072500008243267</t>
  </si>
  <si>
    <t>8934072500008239885</t>
  </si>
  <si>
    <t>8934072500008235693</t>
  </si>
  <si>
    <t>8934072500008235560</t>
  </si>
  <si>
    <t>8934072500008237145</t>
  </si>
  <si>
    <t>8934072500008235834</t>
  </si>
  <si>
    <t>8934072500008242822</t>
  </si>
  <si>
    <t>8934072500008242483</t>
  </si>
  <si>
    <t>8934072500008242491</t>
  </si>
  <si>
    <t>8934072500008236527</t>
  </si>
  <si>
    <t>8934072500008244182</t>
  </si>
  <si>
    <t>8934072500008242830</t>
  </si>
  <si>
    <t>8934072500008235685</t>
  </si>
  <si>
    <t>8934072500008235008</t>
  </si>
  <si>
    <t>8934072500008237137</t>
  </si>
  <si>
    <t>8934072500008235552</t>
  </si>
  <si>
    <t>8934072500008242681</t>
  </si>
  <si>
    <t>8934072500008242400</t>
  </si>
  <si>
    <t>8934072500008243192</t>
  </si>
  <si>
    <t>8934072500008236568</t>
  </si>
  <si>
    <t>8934072500008243234</t>
  </si>
  <si>
    <t>8934072500008243044</t>
  </si>
  <si>
    <t>8934072500008235842</t>
  </si>
  <si>
    <t>8934072500008234738</t>
  </si>
  <si>
    <t>8934072500008237129</t>
  </si>
  <si>
    <t>8934072500008235826</t>
  </si>
  <si>
    <t>8934072500008242673</t>
  </si>
  <si>
    <t>8934072500008242418</t>
  </si>
  <si>
    <t>8934072500008234563</t>
  </si>
  <si>
    <t>8934072500008236618</t>
  </si>
  <si>
    <t>8934072500008243242</t>
  </si>
  <si>
    <t>8934072500008243051</t>
  </si>
  <si>
    <t>8934072500008235800</t>
  </si>
  <si>
    <t>8934072500008234555</t>
  </si>
  <si>
    <t>8934072500008237111</t>
  </si>
  <si>
    <t>8934072500008235354</t>
  </si>
  <si>
    <t>8934072500008243309</t>
  </si>
  <si>
    <t>8934072500008242426</t>
  </si>
  <si>
    <t>8934072500008234571</t>
  </si>
  <si>
    <t>8934072500008236485</t>
  </si>
  <si>
    <t>8934072500008243259</t>
  </si>
  <si>
    <t>8934072500008243077</t>
  </si>
  <si>
    <t>8934072500008235917</t>
  </si>
  <si>
    <t>8934072500008235123</t>
  </si>
  <si>
    <t>8934072500008237103</t>
  </si>
  <si>
    <t>8934072500008235362</t>
  </si>
  <si>
    <t>8934072500008243291</t>
  </si>
  <si>
    <t>8934072500008242467</t>
  </si>
  <si>
    <t>8934072500008234589</t>
  </si>
  <si>
    <t>8934072500008236493</t>
  </si>
  <si>
    <t>8934072500008244067</t>
  </si>
  <si>
    <t>8934072500008243093</t>
  </si>
  <si>
    <t>8934072500008235883</t>
  </si>
  <si>
    <t>8934072500008235131</t>
  </si>
  <si>
    <t>8934072500008237095</t>
  </si>
  <si>
    <t>8934072500008235370</t>
  </si>
  <si>
    <t>8934072500008243283</t>
  </si>
  <si>
    <t>8934072500008242459</t>
  </si>
  <si>
    <t>8934072500008234597</t>
  </si>
  <si>
    <t>8934072500008236584</t>
  </si>
  <si>
    <t>8934072500008244133</t>
  </si>
  <si>
    <t>8934072500008243085</t>
  </si>
  <si>
    <t>8934072500008235875</t>
  </si>
  <si>
    <t>8934072500008235537</t>
  </si>
  <si>
    <t>8934072500008237087</t>
  </si>
  <si>
    <t>8934072500008235339</t>
  </si>
  <si>
    <t>8934072500008243275</t>
  </si>
  <si>
    <t>8934072500008242442</t>
  </si>
  <si>
    <t>8934072500008234506</t>
  </si>
  <si>
    <t>8934072500008236659</t>
  </si>
  <si>
    <t>8934072500008244125</t>
  </si>
  <si>
    <t>8934072500008243101</t>
  </si>
  <si>
    <t>8934072500008235487</t>
  </si>
  <si>
    <t>8934072500008235081</t>
  </si>
  <si>
    <t>8934072500008236956</t>
  </si>
  <si>
    <t>8934072500008235347</t>
  </si>
  <si>
    <t>8934072500008243721</t>
  </si>
  <si>
    <t>8934072500008242434</t>
  </si>
  <si>
    <t>8934072500008234415</t>
  </si>
  <si>
    <t>8934072500008236543</t>
  </si>
  <si>
    <t>8934072500008244117</t>
  </si>
  <si>
    <t>8934072500008243119</t>
  </si>
  <si>
    <t>8934072500008235180</t>
  </si>
  <si>
    <t>8934072500008235511</t>
  </si>
  <si>
    <t>8934072500008236949</t>
  </si>
  <si>
    <t>8934072500008235677</t>
  </si>
  <si>
    <t>8934072500008243713</t>
  </si>
  <si>
    <t>8934072500008242343</t>
  </si>
  <si>
    <t>8934072500008234423</t>
  </si>
  <si>
    <t>8934072500008236576</t>
  </si>
  <si>
    <t>8934072500008244158</t>
  </si>
  <si>
    <t>8934072500008243127</t>
  </si>
  <si>
    <t>8934072500008235909</t>
  </si>
  <si>
    <t>8934072500008235628</t>
  </si>
  <si>
    <t>8934072500008237053</t>
  </si>
  <si>
    <t>8934072500008235313</t>
  </si>
  <si>
    <t>8934072500008243705</t>
  </si>
  <si>
    <t>8934072500008242392</t>
  </si>
  <si>
    <t>8934072500008234431</t>
  </si>
  <si>
    <t>8934072500008236550</t>
  </si>
  <si>
    <t>8934072500008244166</t>
  </si>
  <si>
    <t>8934072500008243135</t>
  </si>
  <si>
    <t>8934072500008235727</t>
  </si>
  <si>
    <t>8934072500008235610</t>
  </si>
  <si>
    <t>8934072500008237046</t>
  </si>
  <si>
    <t>8934072500008235321</t>
  </si>
  <si>
    <t>8934072500008243697</t>
  </si>
  <si>
    <t>8934072500008242368</t>
  </si>
  <si>
    <t>8934072500008234449</t>
  </si>
  <si>
    <t>8934072500008236840</t>
  </si>
  <si>
    <t>8934072500008244109</t>
  </si>
  <si>
    <t>8934072500008243143</t>
  </si>
  <si>
    <t>8934072500008235438</t>
  </si>
  <si>
    <t>8934072500008235586</t>
  </si>
  <si>
    <t>8934072500008237038</t>
  </si>
  <si>
    <t>8934072500008235669</t>
  </si>
  <si>
    <t>8934072500008243689</t>
  </si>
  <si>
    <t>8934072500008242350</t>
  </si>
  <si>
    <t>8934072500008234464</t>
  </si>
  <si>
    <t>8934072500008236592</t>
  </si>
  <si>
    <t>8934072500008244091</t>
  </si>
  <si>
    <t>8934072500008243200</t>
  </si>
  <si>
    <t>8934072500008235446</t>
  </si>
  <si>
    <t>8934072500008235594</t>
  </si>
  <si>
    <t>8934072500008237020</t>
  </si>
  <si>
    <t>8934072500008235479</t>
  </si>
  <si>
    <t>8934072500008243671</t>
  </si>
  <si>
    <t>8934072500008242285</t>
  </si>
  <si>
    <t>8934072500008234456</t>
  </si>
  <si>
    <t>8934072500008236675</t>
  </si>
  <si>
    <t>8934072500008244083</t>
  </si>
  <si>
    <t>8934072500008243168</t>
  </si>
  <si>
    <t>8934072500008235453</t>
  </si>
  <si>
    <t>8934072500008235636</t>
  </si>
  <si>
    <t>8934072500008237012</t>
  </si>
  <si>
    <t>8934072500008235461</t>
  </si>
  <si>
    <t>8934072500008243663</t>
  </si>
  <si>
    <t>8934072500008242293</t>
  </si>
  <si>
    <t>8934072500008234472</t>
  </si>
  <si>
    <t>8934072500008236683</t>
  </si>
  <si>
    <t>8934072500008244174</t>
  </si>
  <si>
    <t>8934072500008243150</t>
  </si>
  <si>
    <t>8934072500008235396</t>
  </si>
  <si>
    <t>8934072500008234548</t>
  </si>
  <si>
    <t>8934072500008237004</t>
  </si>
  <si>
    <t>8934072500008236212</t>
  </si>
  <si>
    <t>8934072500008243655</t>
  </si>
  <si>
    <t>8934072500008242301</t>
  </si>
  <si>
    <t>8934072500008234480</t>
  </si>
  <si>
    <t>8934072500008236691</t>
  </si>
  <si>
    <t>8934072500008243895</t>
  </si>
  <si>
    <t>8934072500008242814</t>
  </si>
  <si>
    <t>8934072500008235404</t>
  </si>
  <si>
    <t>8934072500008234977</t>
  </si>
  <si>
    <t>8934072500008236998</t>
  </si>
  <si>
    <t>8934072500008235297</t>
  </si>
  <si>
    <t>8934072500008243648</t>
  </si>
  <si>
    <t>8934072500008242517</t>
  </si>
  <si>
    <t>8934072500008234498</t>
  </si>
  <si>
    <t>8934072500008236709</t>
  </si>
  <si>
    <t>8934072500008243887</t>
  </si>
  <si>
    <t>8934072500008242731</t>
  </si>
  <si>
    <t>8934072500008235412</t>
  </si>
  <si>
    <t>8934072500008235503</t>
  </si>
  <si>
    <t>8934072500008236980</t>
  </si>
  <si>
    <t>8934072500008235305</t>
  </si>
  <si>
    <t>8934072500008243630</t>
  </si>
  <si>
    <t>8934072500008243184</t>
  </si>
  <si>
    <t>8934072500008234662</t>
  </si>
  <si>
    <t>8934072500008236717</t>
  </si>
  <si>
    <t>8934072500008243820</t>
  </si>
  <si>
    <t>8934072500008242848</t>
  </si>
  <si>
    <t>8934072500008235420</t>
  </si>
  <si>
    <t>8934072500008235107</t>
  </si>
  <si>
    <t>8934072500008236972</t>
  </si>
  <si>
    <t>8934072500008236196</t>
  </si>
  <si>
    <t>8934072500008243622</t>
  </si>
  <si>
    <t>8934072500008242525</t>
  </si>
  <si>
    <t>8934072500008234746</t>
  </si>
  <si>
    <t>8934072500008236725</t>
  </si>
  <si>
    <t>8934072500008243812</t>
  </si>
  <si>
    <t>8934072500008242715</t>
  </si>
  <si>
    <t>8934072500008235198</t>
  </si>
  <si>
    <t>8934072500008235099</t>
  </si>
  <si>
    <t>8934072500008236964</t>
  </si>
  <si>
    <t>8934072500008236204</t>
  </si>
  <si>
    <t>8934072500008243614</t>
  </si>
  <si>
    <t>8934072500008242541</t>
  </si>
  <si>
    <t>8934072500008234761</t>
  </si>
  <si>
    <t>8934072500008236733</t>
  </si>
  <si>
    <t>8934072500008243838</t>
  </si>
  <si>
    <t>8934072500008242707</t>
  </si>
  <si>
    <t>8934072500008235388</t>
  </si>
  <si>
    <t>8934072500008235115</t>
  </si>
  <si>
    <t>8934072500008237251</t>
  </si>
  <si>
    <t>8934072500008236188</t>
  </si>
  <si>
    <t>8934072500008243606</t>
  </si>
  <si>
    <t>8934072500008242533</t>
  </si>
  <si>
    <t>8934072500008234753</t>
  </si>
  <si>
    <t>8934072500008236741</t>
  </si>
  <si>
    <t>8934072500008243879</t>
  </si>
  <si>
    <t>8934072500008243028</t>
  </si>
  <si>
    <t>8934072500008235248</t>
  </si>
  <si>
    <t>8934072500008235156</t>
  </si>
  <si>
    <t>8934072500008237244</t>
  </si>
  <si>
    <t>8934072500008236170</t>
  </si>
  <si>
    <t>8934072500008243564</t>
  </si>
  <si>
    <t>8934072500008242558</t>
  </si>
  <si>
    <t>8934072500008234613</t>
  </si>
  <si>
    <t>8934072500008236758</t>
  </si>
  <si>
    <t>8934072500008243846</t>
  </si>
  <si>
    <t>8934072500008243069</t>
  </si>
  <si>
    <t>8934072500008235255</t>
  </si>
  <si>
    <t>8934072500008235750</t>
  </si>
  <si>
    <t>8934072500008237236</t>
  </si>
  <si>
    <t>8934072500008236162</t>
  </si>
  <si>
    <t>8934072500008243598</t>
  </si>
  <si>
    <t>8934072500008242566</t>
  </si>
  <si>
    <t>8934072500008234209</t>
  </si>
  <si>
    <t>8934072500008236766</t>
  </si>
  <si>
    <t>8934072500008243861</t>
  </si>
  <si>
    <t>8934072500008242723</t>
  </si>
  <si>
    <t>8934072500008235263</t>
  </si>
  <si>
    <t>8934072500008235495</t>
  </si>
  <si>
    <t>8934072500008237228</t>
  </si>
  <si>
    <t>8934072500008236154</t>
  </si>
  <si>
    <t>8934072500008243556</t>
  </si>
  <si>
    <t>8934072500008242574</t>
  </si>
  <si>
    <t>8934072500008234621</t>
  </si>
  <si>
    <t>8934072500008236600</t>
  </si>
  <si>
    <t>8934072500008243853</t>
  </si>
  <si>
    <t>8934072500008242962</t>
  </si>
  <si>
    <t>8934072500008235230</t>
  </si>
  <si>
    <t>8934072500008235743</t>
  </si>
  <si>
    <t>8934072500008237210</t>
  </si>
  <si>
    <t>8934072500008236147</t>
  </si>
  <si>
    <t>8934072500008243531</t>
  </si>
  <si>
    <t>8934072500008242582</t>
  </si>
  <si>
    <t>8934072500008234647</t>
  </si>
  <si>
    <t>8934072500008236832</t>
  </si>
  <si>
    <t>8934072500008244042</t>
  </si>
  <si>
    <t>8934072500008243010</t>
  </si>
  <si>
    <t>8934072500008235222</t>
  </si>
  <si>
    <t>8934072500008235735</t>
  </si>
  <si>
    <t>8934072500008237202</t>
  </si>
  <si>
    <t>8934072500008236006</t>
  </si>
  <si>
    <t>8934072500008243549</t>
  </si>
  <si>
    <t>8934072500008242608</t>
  </si>
  <si>
    <t>8934072500008234639</t>
  </si>
  <si>
    <t>8934072500008236477</t>
  </si>
  <si>
    <t>8934072500008244075</t>
  </si>
  <si>
    <t>8934072500008242970</t>
  </si>
  <si>
    <t>8934072500008235214</t>
  </si>
  <si>
    <t>8934072500008235644</t>
  </si>
  <si>
    <t>8934072500008237194</t>
  </si>
  <si>
    <t>8934072500008235982</t>
  </si>
  <si>
    <t>8934072500008243523</t>
  </si>
  <si>
    <t>8934072500008244190</t>
  </si>
  <si>
    <t>8934072500008234241</t>
  </si>
  <si>
    <t>8934072500008236865</t>
  </si>
  <si>
    <t>8934072500008243952</t>
  </si>
  <si>
    <t>8934072500008242947</t>
  </si>
  <si>
    <t>8934072500008235719</t>
  </si>
  <si>
    <t>8934072500008235651</t>
  </si>
  <si>
    <t>8934072500008237178</t>
  </si>
  <si>
    <t>8934072500008235990</t>
  </si>
  <si>
    <t>8934072500008243515</t>
  </si>
  <si>
    <t>8934072500008243572</t>
  </si>
  <si>
    <t>8934072500008234654</t>
  </si>
  <si>
    <t>8934072500008236790</t>
  </si>
  <si>
    <t>8934072500008243804</t>
  </si>
  <si>
    <t>8934072500008242954</t>
  </si>
  <si>
    <t>8934072500008235776</t>
  </si>
  <si>
    <t>8934072500008235149</t>
  </si>
  <si>
    <t>8934072500008237186</t>
  </si>
  <si>
    <t>8934072500008235974</t>
  </si>
  <si>
    <t>8934072500008243499</t>
  </si>
  <si>
    <t>8934072500008243580</t>
  </si>
  <si>
    <t>8934072500008234233</t>
  </si>
  <si>
    <t>8934072500008236501</t>
  </si>
  <si>
    <t>8934072500008244034</t>
  </si>
  <si>
    <t>8934072500008242996</t>
  </si>
  <si>
    <t>8934072500008235784</t>
  </si>
  <si>
    <t>8934072500008234779</t>
  </si>
  <si>
    <t>8934072500008237160</t>
  </si>
  <si>
    <t>8934072500008235958</t>
  </si>
  <si>
    <t>8934072500008243507</t>
  </si>
  <si>
    <t>8934072500008242657</t>
  </si>
  <si>
    <t>8934072500008234225</t>
  </si>
  <si>
    <t>8934072500008236857</t>
  </si>
  <si>
    <t>8934072500008244026</t>
  </si>
  <si>
    <t>8934072500008243002</t>
  </si>
  <si>
    <t>8934072500008235792</t>
  </si>
  <si>
    <t>8934072500008235602</t>
  </si>
  <si>
    <t>8934072500008236121</t>
  </si>
  <si>
    <t>8934072500008235966</t>
  </si>
  <si>
    <t>8934072500008243481</t>
  </si>
  <si>
    <t>8934072500008242665</t>
  </si>
  <si>
    <t>8934072500008234217</t>
  </si>
  <si>
    <t>8934072500008236634</t>
  </si>
  <si>
    <t>8934072500008243796</t>
  </si>
  <si>
    <t>8934072500008242921</t>
  </si>
  <si>
    <t>8934072500008233391</t>
  </si>
  <si>
    <t>8934072500008235529</t>
  </si>
  <si>
    <t>8934072500008236139</t>
  </si>
  <si>
    <t>8934072500008235933</t>
  </si>
  <si>
    <t>8934072500008243473</t>
  </si>
  <si>
    <t>8934072500008242244</t>
  </si>
  <si>
    <t>8934072500008234407</t>
  </si>
  <si>
    <t>8934072500008236626</t>
  </si>
  <si>
    <t>8934072500008244000</t>
  </si>
  <si>
    <t>8934072500008242988</t>
  </si>
  <si>
    <t>8934072500008233383</t>
  </si>
  <si>
    <t>8934072500008234530</t>
  </si>
  <si>
    <t>8934072500008236113</t>
  </si>
  <si>
    <t>8934072500008235941</t>
  </si>
  <si>
    <t>8934072500008243457</t>
  </si>
  <si>
    <t>8934072500008242384</t>
  </si>
  <si>
    <t>8934072500008234282</t>
  </si>
  <si>
    <t>8934072500008236451</t>
  </si>
  <si>
    <t>8934072500008244018</t>
  </si>
  <si>
    <t>8934072500008242889</t>
  </si>
  <si>
    <t>8934072500008233243</t>
  </si>
  <si>
    <t>8934072500008235545</t>
  </si>
  <si>
    <t>8934072500008236378</t>
  </si>
  <si>
    <t>8934072500008235859</t>
  </si>
  <si>
    <t>8934072500008243465</t>
  </si>
  <si>
    <t>8934072500008242251</t>
  </si>
  <si>
    <t>8934072500008234399</t>
  </si>
  <si>
    <t>8934072500008236782</t>
  </si>
  <si>
    <t>8934072500008243788</t>
  </si>
  <si>
    <t>8934072500008242863</t>
  </si>
  <si>
    <t>8934072500008233342</t>
  </si>
  <si>
    <t>8934072500008234795</t>
  </si>
  <si>
    <t>8934072500008236360</t>
  </si>
  <si>
    <t>8934072500008236022</t>
  </si>
  <si>
    <t>8934072500008243424</t>
  </si>
  <si>
    <t>8934072500008242616</t>
  </si>
  <si>
    <t>8934072500008234274</t>
  </si>
  <si>
    <t>8934072500008236469</t>
  </si>
  <si>
    <t>8934072500008243994</t>
  </si>
  <si>
    <t>8934072500008242855</t>
  </si>
  <si>
    <t>8934072500008233334</t>
  </si>
  <si>
    <t>8934072500008234910</t>
  </si>
  <si>
    <t>8934072500008236386</t>
  </si>
  <si>
    <t>8934072500008236030</t>
  </si>
  <si>
    <t>8934072500008243432</t>
  </si>
  <si>
    <t>8934072500008242319</t>
  </si>
  <si>
    <t>8934072500008234266</t>
  </si>
  <si>
    <t>8934072500008236642</t>
  </si>
  <si>
    <t>8934072500008243978</t>
  </si>
  <si>
    <t>8934072500008242897</t>
  </si>
  <si>
    <t>8934072500008233326</t>
  </si>
  <si>
    <t>8934072500008234969</t>
  </si>
  <si>
    <t>8934072500008236345</t>
  </si>
  <si>
    <t>8934072500008236220</t>
  </si>
  <si>
    <t>8934072500008243440</t>
  </si>
  <si>
    <t>8934072500008242327</t>
  </si>
  <si>
    <t>8934072500008234258</t>
  </si>
  <si>
    <t>8934072500008236774</t>
  </si>
  <si>
    <t>8934072500008243986</t>
  </si>
  <si>
    <t>8934072500008242871</t>
  </si>
  <si>
    <t>8934072500008233318</t>
  </si>
  <si>
    <t>8934072500008234951</t>
  </si>
  <si>
    <t>8934072500008236352</t>
  </si>
  <si>
    <t>8934072500008236238</t>
  </si>
  <si>
    <t>8934072500008243416</t>
  </si>
  <si>
    <t>8934072500008242376</t>
  </si>
  <si>
    <t>8934072500008234332</t>
  </si>
  <si>
    <t>8934072500008236873</t>
  </si>
  <si>
    <t>8934072500008243929</t>
  </si>
  <si>
    <t>8934072500008242756</t>
  </si>
  <si>
    <t>8934072500008233300</t>
  </si>
  <si>
    <t>8934072500008234936</t>
  </si>
  <si>
    <t>8934072500008236337</t>
  </si>
  <si>
    <t>8934072500008236014</t>
  </si>
  <si>
    <t>8934072500008243408</t>
  </si>
  <si>
    <t>8934072500008242335</t>
  </si>
  <si>
    <t>8934072500008234324</t>
  </si>
  <si>
    <t>8934072500008236816</t>
  </si>
  <si>
    <t>8934072500008243960</t>
  </si>
  <si>
    <t>8934072500008242905</t>
  </si>
  <si>
    <t>8934072500008233276</t>
  </si>
  <si>
    <t>8934072500008234944</t>
  </si>
  <si>
    <t>8934072500008236329</t>
  </si>
  <si>
    <t>8934072500008235867</t>
  </si>
  <si>
    <t>8934072500008243390</t>
  </si>
  <si>
    <t>8934072500008242640</t>
  </si>
  <si>
    <t>8934072500008234316</t>
  </si>
  <si>
    <t>8934072500008236394</t>
  </si>
  <si>
    <t>8934072500008243911</t>
  </si>
  <si>
    <t>8934072500008242939</t>
  </si>
  <si>
    <t>8934072500008233284</t>
  </si>
  <si>
    <t>8934072500008234928</t>
  </si>
  <si>
    <t>8934072500008236311</t>
  </si>
  <si>
    <t>8934072500008236105</t>
  </si>
  <si>
    <t>8934072500008243382</t>
  </si>
  <si>
    <t>8934072500008242632</t>
  </si>
  <si>
    <t>8934072500008234365</t>
  </si>
  <si>
    <t>8934072500008236402</t>
  </si>
  <si>
    <t>8934072500008243945</t>
  </si>
  <si>
    <t>8934072500008242780</t>
  </si>
  <si>
    <t>8934072500008233292</t>
  </si>
  <si>
    <t>8934072500008234787</t>
  </si>
  <si>
    <t>8934072500008236295</t>
  </si>
  <si>
    <t>8934072500008236097</t>
  </si>
  <si>
    <t>8934072500008243333</t>
  </si>
  <si>
    <t>8934072500008242590</t>
  </si>
  <si>
    <t>8934072500008234373</t>
  </si>
  <si>
    <t>8934072500008236410</t>
  </si>
  <si>
    <t>8934072500008243937</t>
  </si>
  <si>
    <t>8934072500008242913</t>
  </si>
  <si>
    <t>8934072500008233250</t>
  </si>
  <si>
    <t>8934072500008234829</t>
  </si>
  <si>
    <t>8934072500008236287</t>
  </si>
  <si>
    <t>8934072500008236089</t>
  </si>
  <si>
    <t>8934072500008243374</t>
  </si>
  <si>
    <t>8934072500008242210</t>
  </si>
  <si>
    <t>8934072500008234357</t>
  </si>
  <si>
    <t>8934072500008236428</t>
  </si>
  <si>
    <t>8934072500008243903</t>
  </si>
  <si>
    <t>8934072500008242806</t>
  </si>
  <si>
    <t>8934072500008233268</t>
  </si>
  <si>
    <t>8934072500008234837</t>
  </si>
  <si>
    <t>8934072500008236279</t>
  </si>
  <si>
    <t>8934072500008235768</t>
  </si>
  <si>
    <t>8934072500008243341</t>
  </si>
  <si>
    <t>8934072500008242228</t>
  </si>
  <si>
    <t>8934072500008234381</t>
  </si>
  <si>
    <t>8934072500008236436</t>
  </si>
  <si>
    <t>8934072500008243762</t>
  </si>
  <si>
    <t>8934072500008242798</t>
  </si>
  <si>
    <t>8934072500008233375</t>
  </si>
  <si>
    <t>8934072500008234845</t>
  </si>
  <si>
    <t>8934072500008236253</t>
  </si>
  <si>
    <t>8934072500008236071</t>
  </si>
  <si>
    <t>8934072500008243358</t>
  </si>
  <si>
    <t>8934072500008242277</t>
  </si>
  <si>
    <t>8934072500008234290</t>
  </si>
  <si>
    <t>8934072500008236444</t>
  </si>
  <si>
    <t>8934072500008243770</t>
  </si>
  <si>
    <t>8934072500008242772</t>
  </si>
  <si>
    <t>8934072500008233367</t>
  </si>
  <si>
    <t>8934072500008234852</t>
  </si>
  <si>
    <t>8934072500008236246</t>
  </si>
  <si>
    <t>8934072500008235925</t>
  </si>
  <si>
    <t>8934072500008243317</t>
  </si>
  <si>
    <t>8934072500008242236</t>
  </si>
  <si>
    <t>8934072500008234340</t>
  </si>
  <si>
    <t>8934072500008236667</t>
  </si>
  <si>
    <t>8934072500008244059</t>
  </si>
  <si>
    <t>8934072500008242764</t>
  </si>
  <si>
    <t>8934072500008233235</t>
  </si>
  <si>
    <t>8934072500008234860</t>
  </si>
  <si>
    <t>8934072500008237079</t>
  </si>
  <si>
    <t>8934072500008236048</t>
  </si>
  <si>
    <t>8934072500008243325</t>
  </si>
  <si>
    <t>8934072500008242624</t>
  </si>
  <si>
    <t>8934072500008234514</t>
  </si>
  <si>
    <t>8934072500008236808</t>
  </si>
  <si>
    <t>8934072500008243739</t>
  </si>
  <si>
    <t>8934072500008242749</t>
  </si>
  <si>
    <t>8934072500008233359</t>
  </si>
  <si>
    <t>8934072500008234878</t>
  </si>
  <si>
    <t>8934072500008237061</t>
  </si>
  <si>
    <t>8934072500008236063</t>
  </si>
  <si>
    <t>8934072500008243218</t>
  </si>
  <si>
    <t>8934072500008243176</t>
  </si>
  <si>
    <t>8934072500008234308</t>
  </si>
  <si>
    <t>8934072500008236824</t>
  </si>
  <si>
    <t>8934072500008243754</t>
  </si>
  <si>
    <t>8934072500008243036</t>
  </si>
  <si>
    <t>8934072500008233219</t>
  </si>
  <si>
    <t>8934072500008234803</t>
  </si>
  <si>
    <t>8934072500008236303</t>
  </si>
  <si>
    <t>8934072500008236055</t>
  </si>
  <si>
    <t>8934072500008243226</t>
  </si>
  <si>
    <t>8934072500008242202</t>
  </si>
  <si>
    <t>8934072500008234522</t>
  </si>
  <si>
    <t>8934072500008236881</t>
  </si>
  <si>
    <t>8934072500008243747</t>
  </si>
  <si>
    <t>8934072500008242178</t>
  </si>
  <si>
    <t>8934072500008232203</t>
  </si>
  <si>
    <t>8934072500008234811</t>
  </si>
  <si>
    <t>8934072500008236261</t>
  </si>
  <si>
    <t>8934072500008235891</t>
  </si>
  <si>
    <t>8934072500008243366</t>
  </si>
  <si>
    <t>8934072500008242269</t>
  </si>
  <si>
    <t>8934072500008234605</t>
  </si>
  <si>
    <t>8934072500008236519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</si>
</sst>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1" xfId="0" applyNumberFormat="1" applyBorder="1"/>
    <xf numFmtId="0" fontId="0" fillId="0" borderId="2" xfId="0" applyBorder="1"/>
    <xf numFmtId="49" fontId="0" fillId="0" borderId="3" xfId="0" applyNumberFormat="1" applyBorder="1"/>
    <xf numFmtId="49" fontId="0" fillId="0" borderId="4" xfId="0" applyNumberFormat="1" applyBorder="1"/>
    <xf numFmtId="0" fontId="0" fillId="0" borderId="5" xfId="0" applyBorder="1"/>
    <xf numFmtId="49" fontId="0" fillId="0" borderId="6" xfId="0" applyNumberFormat="1" applyBorder="1"/>
    <xf numFmtId="49" fontId="0" fillId="0" borderId="7" xfId="0" applyNumberFormat="1" applyBorder="1"/>
    <xf numFmtId="0" fontId="0" fillId="0" borderId="8" xfId="0" applyBorder="1"/>
    <xf numFmtId="49" fontId="0" fillId="0" borderId="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ocuments\M2M\Reportes%20de%20Consumo\INVENTARIO%20.xlsx" TargetMode="External"/><Relationship Id="rId1" Type="http://schemas.openxmlformats.org/officeDocument/2006/relationships/externalLinkPath" Target="/Users/PC/Documents/M2M/Reportes%20de%20Consumo/INVENTARIO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ENTARIO "/>
      <sheetName val="DEAL"/>
      <sheetName val="7MB"/>
    </sheetNames>
    <sheetDataSet>
      <sheetData sheetId="0">
        <row r="1">
          <cell r="A1" t="str">
            <v>icc</v>
          </cell>
          <cell r="B1" t="str">
            <v>msisdn</v>
          </cell>
        </row>
        <row r="2">
          <cell r="A2" t="str">
            <v>8934076200001243176</v>
          </cell>
          <cell r="B2" t="str">
            <v>345901009135174</v>
          </cell>
        </row>
        <row r="3">
          <cell r="A3" t="str">
            <v>8934076200001225801</v>
          </cell>
          <cell r="B3" t="str">
            <v>345901009096592</v>
          </cell>
        </row>
        <row r="4">
          <cell r="A4" t="str">
            <v>8934076200001223129</v>
          </cell>
          <cell r="B4" t="str">
            <v>345901009157478</v>
          </cell>
        </row>
        <row r="5">
          <cell r="A5" t="str">
            <v>8934076200001242798</v>
          </cell>
          <cell r="B5" t="str">
            <v>345901009109905</v>
          </cell>
        </row>
        <row r="6">
          <cell r="A6" t="str">
            <v>8934075500004177607</v>
          </cell>
          <cell r="B6" t="str">
            <v>345901009265974</v>
          </cell>
        </row>
        <row r="7">
          <cell r="A7" t="str">
            <v>8934076200001242111</v>
          </cell>
          <cell r="B7" t="str">
            <v>345901009147001</v>
          </cell>
        </row>
        <row r="8">
          <cell r="A8" t="str">
            <v>8934076400005088136</v>
          </cell>
          <cell r="B8" t="str">
            <v>345901009054714</v>
          </cell>
        </row>
        <row r="9">
          <cell r="A9" t="str">
            <v>8934076200001244703</v>
          </cell>
          <cell r="B9" t="str">
            <v>345901009169278</v>
          </cell>
        </row>
        <row r="10">
          <cell r="A10" t="str">
            <v>8934076200001224689</v>
          </cell>
          <cell r="B10" t="str">
            <v>345901009114042</v>
          </cell>
        </row>
        <row r="11">
          <cell r="A11" t="str">
            <v>8934076200001224341</v>
          </cell>
          <cell r="B11" t="str">
            <v>345901009083893</v>
          </cell>
        </row>
        <row r="12">
          <cell r="A12" t="str">
            <v>8934076400005071371</v>
          </cell>
          <cell r="B12" t="str">
            <v>345901009039942</v>
          </cell>
        </row>
        <row r="13">
          <cell r="A13" t="str">
            <v>8934076400005067130</v>
          </cell>
          <cell r="B13" t="str">
            <v>345901009077246</v>
          </cell>
        </row>
        <row r="14">
          <cell r="A14" t="str">
            <v>8934076400005073302</v>
          </cell>
          <cell r="B14" t="str">
            <v>345901009033455</v>
          </cell>
        </row>
        <row r="15">
          <cell r="A15" t="str">
            <v>8934076200001225876</v>
          </cell>
          <cell r="B15" t="str">
            <v>345901009153085</v>
          </cell>
        </row>
        <row r="16">
          <cell r="A16" t="str">
            <v>8934076400005069045</v>
          </cell>
          <cell r="B16" t="str">
            <v>345901009055397</v>
          </cell>
        </row>
        <row r="17">
          <cell r="A17" t="str">
            <v>8934076400005076446</v>
          </cell>
          <cell r="B17" t="str">
            <v>345901009031448</v>
          </cell>
        </row>
        <row r="18">
          <cell r="A18" t="str">
            <v>8934076400005075521</v>
          </cell>
          <cell r="B18" t="str">
            <v>345901009059404</v>
          </cell>
        </row>
        <row r="19">
          <cell r="A19" t="str">
            <v>8934076400005071710</v>
          </cell>
          <cell r="B19" t="str">
            <v>345901009016521</v>
          </cell>
        </row>
        <row r="20">
          <cell r="A20" t="str">
            <v>8934076400005069060</v>
          </cell>
          <cell r="B20" t="str">
            <v>345901009036417</v>
          </cell>
        </row>
        <row r="21">
          <cell r="A21" t="str">
            <v>8934076400005075695</v>
          </cell>
          <cell r="B21" t="str">
            <v>345901009038147</v>
          </cell>
        </row>
        <row r="22">
          <cell r="A22" t="str">
            <v>8934076400005067973</v>
          </cell>
          <cell r="B22" t="str">
            <v>345901009025906</v>
          </cell>
        </row>
        <row r="23">
          <cell r="A23" t="str">
            <v>8934076200001222519</v>
          </cell>
          <cell r="B23" t="str">
            <v>345901009152488</v>
          </cell>
        </row>
        <row r="24">
          <cell r="A24" t="str">
            <v>8934076400005072502</v>
          </cell>
          <cell r="B24" t="str">
            <v>345901008992415</v>
          </cell>
        </row>
        <row r="25">
          <cell r="A25" t="str">
            <v>8934076400005073872</v>
          </cell>
          <cell r="B25" t="str">
            <v>345901009031112</v>
          </cell>
        </row>
        <row r="26">
          <cell r="A26" t="str">
            <v>8934076400005066751</v>
          </cell>
          <cell r="B26" t="str">
            <v>345901009013499</v>
          </cell>
        </row>
        <row r="27">
          <cell r="A27" t="str">
            <v>8934076200001243788</v>
          </cell>
          <cell r="B27" t="str">
            <v>345901009089951</v>
          </cell>
        </row>
        <row r="28">
          <cell r="A28" t="str">
            <v>8934076200001224473</v>
          </cell>
          <cell r="B28" t="str">
            <v>345901009151216</v>
          </cell>
        </row>
        <row r="29">
          <cell r="A29" t="str">
            <v>8934076200001223004</v>
          </cell>
          <cell r="B29" t="str">
            <v>345901009117850</v>
          </cell>
        </row>
        <row r="30">
          <cell r="A30" t="str">
            <v>8934076200001243978</v>
          </cell>
          <cell r="B30" t="str">
            <v>345901009115031</v>
          </cell>
        </row>
        <row r="31">
          <cell r="A31" t="str">
            <v>8934076200001242277</v>
          </cell>
          <cell r="B31" t="str">
            <v>345901009131477</v>
          </cell>
        </row>
        <row r="32">
          <cell r="A32" t="str">
            <v>8934076200001242723</v>
          </cell>
          <cell r="B32" t="str">
            <v>345901009169406</v>
          </cell>
        </row>
        <row r="33">
          <cell r="A33" t="str">
            <v>8934076200001222642</v>
          </cell>
          <cell r="B33" t="str">
            <v>345901009146576</v>
          </cell>
        </row>
        <row r="34">
          <cell r="A34" t="str">
            <v>8934076200001211249</v>
          </cell>
          <cell r="B34" t="str">
            <v>345901009122188</v>
          </cell>
        </row>
        <row r="35">
          <cell r="A35" t="str">
            <v>8934076200001208559</v>
          </cell>
          <cell r="B35" t="str">
            <v>345901009146706</v>
          </cell>
        </row>
        <row r="36">
          <cell r="A36" t="str">
            <v>8934076200001207791</v>
          </cell>
          <cell r="B36" t="str">
            <v>345901009208709</v>
          </cell>
        </row>
        <row r="37">
          <cell r="A37" t="str">
            <v>8934076200001210589</v>
          </cell>
          <cell r="B37" t="str">
            <v>345901009187679</v>
          </cell>
        </row>
        <row r="38">
          <cell r="A38" t="str">
            <v>8934076200001207833</v>
          </cell>
          <cell r="B38" t="str">
            <v>345901009164103</v>
          </cell>
        </row>
        <row r="39">
          <cell r="A39" t="str">
            <v>8934076200001220315</v>
          </cell>
          <cell r="B39" t="str">
            <v>345901009137851</v>
          </cell>
        </row>
        <row r="40">
          <cell r="A40" t="str">
            <v>8934076200001220331</v>
          </cell>
          <cell r="B40" t="str">
            <v>345901009149409</v>
          </cell>
        </row>
        <row r="41">
          <cell r="A41" t="str">
            <v>8934076200001217030</v>
          </cell>
          <cell r="B41" t="str">
            <v>345901009164685</v>
          </cell>
        </row>
        <row r="42">
          <cell r="A42" t="str">
            <v>8934076200001206728</v>
          </cell>
          <cell r="B42" t="str">
            <v>345901009139975</v>
          </cell>
        </row>
        <row r="43">
          <cell r="A43" t="str">
            <v>8934076200001207205</v>
          </cell>
          <cell r="B43" t="str">
            <v>345901009187102</v>
          </cell>
        </row>
        <row r="44">
          <cell r="A44" t="str">
            <v>8934076200001207098</v>
          </cell>
          <cell r="B44" t="str">
            <v>345901009121049</v>
          </cell>
        </row>
        <row r="45">
          <cell r="A45" t="str">
            <v>8934076200001217170</v>
          </cell>
          <cell r="B45" t="str">
            <v>345901009174941</v>
          </cell>
        </row>
        <row r="46">
          <cell r="A46" t="str">
            <v>8934076200001220596</v>
          </cell>
          <cell r="B46" t="str">
            <v>345901009161258</v>
          </cell>
        </row>
        <row r="47">
          <cell r="A47" t="str">
            <v>8934076200001208252</v>
          </cell>
          <cell r="B47" t="str">
            <v>345901009156059</v>
          </cell>
        </row>
        <row r="48">
          <cell r="A48" t="str">
            <v>8934076200001218251</v>
          </cell>
          <cell r="B48" t="str">
            <v>345901009137965</v>
          </cell>
        </row>
        <row r="49">
          <cell r="A49" t="str">
            <v>8934076200001218244</v>
          </cell>
          <cell r="B49" t="str">
            <v>345901009171580</v>
          </cell>
        </row>
        <row r="50">
          <cell r="A50" t="str">
            <v>8934076200001220513</v>
          </cell>
          <cell r="B50" t="str">
            <v>345901009157416</v>
          </cell>
        </row>
        <row r="51">
          <cell r="A51" t="str">
            <v>8934076200001220257</v>
          </cell>
          <cell r="B51" t="str">
            <v>345901009113310</v>
          </cell>
        </row>
        <row r="52">
          <cell r="A52" t="str">
            <v>8934076200001217329</v>
          </cell>
          <cell r="B52" t="str">
            <v>345901009143467</v>
          </cell>
        </row>
        <row r="53">
          <cell r="A53" t="str">
            <v>8934076200001207932</v>
          </cell>
          <cell r="B53" t="str">
            <v>345901009136529</v>
          </cell>
        </row>
        <row r="54">
          <cell r="A54" t="str">
            <v>8934076200001242285</v>
          </cell>
          <cell r="B54" t="str">
            <v>345901009114539</v>
          </cell>
        </row>
        <row r="55">
          <cell r="A55" t="str">
            <v>8934076200001207262</v>
          </cell>
          <cell r="B55" t="str">
            <v>345901009194573</v>
          </cell>
        </row>
        <row r="56">
          <cell r="A56" t="str">
            <v>8934076200001207221</v>
          </cell>
          <cell r="B56" t="str">
            <v>345901009155919</v>
          </cell>
        </row>
        <row r="57">
          <cell r="A57" t="str">
            <v>8934076200001216982</v>
          </cell>
          <cell r="B57" t="str">
            <v>345901009136785</v>
          </cell>
        </row>
        <row r="58">
          <cell r="A58" t="str">
            <v>8934076200001219416</v>
          </cell>
          <cell r="B58" t="str">
            <v>345901009138241</v>
          </cell>
        </row>
        <row r="59">
          <cell r="A59" t="str">
            <v>8934076200001209755</v>
          </cell>
          <cell r="B59" t="str">
            <v>345901009109844</v>
          </cell>
        </row>
        <row r="60">
          <cell r="A60" t="str">
            <v>8934076200001222410</v>
          </cell>
          <cell r="B60" t="str">
            <v>345901009115927</v>
          </cell>
        </row>
        <row r="61">
          <cell r="A61" t="str">
            <v>8934076200001209938</v>
          </cell>
          <cell r="B61" t="str">
            <v>345901009201291</v>
          </cell>
        </row>
        <row r="62">
          <cell r="A62" t="str">
            <v>8934076200001211264</v>
          </cell>
          <cell r="B62" t="str">
            <v>345901009167676</v>
          </cell>
        </row>
        <row r="63">
          <cell r="A63" t="str">
            <v>8934076200001217923</v>
          </cell>
          <cell r="B63" t="str">
            <v>345901009124953</v>
          </cell>
        </row>
        <row r="64">
          <cell r="A64" t="str">
            <v>8934076200001217857</v>
          </cell>
          <cell r="B64" t="str">
            <v>345901009139847</v>
          </cell>
        </row>
        <row r="65">
          <cell r="A65" t="str">
            <v>8934076200001210456</v>
          </cell>
          <cell r="B65" t="str">
            <v>345901009146450</v>
          </cell>
        </row>
        <row r="66">
          <cell r="A66" t="str">
            <v>8934076200001207890</v>
          </cell>
          <cell r="B66" t="str">
            <v>345901009124211</v>
          </cell>
        </row>
        <row r="67">
          <cell r="A67" t="str">
            <v>8934076200001220760</v>
          </cell>
          <cell r="B67" t="str">
            <v>345901009147887</v>
          </cell>
        </row>
        <row r="68">
          <cell r="A68" t="str">
            <v>8934076200001210597</v>
          </cell>
          <cell r="B68" t="str">
            <v>345901009176424</v>
          </cell>
        </row>
        <row r="69">
          <cell r="A69" t="str">
            <v>8934076200001207601</v>
          </cell>
          <cell r="B69" t="str">
            <v>345901009159402</v>
          </cell>
        </row>
        <row r="70">
          <cell r="A70" t="str">
            <v>8934076200001209631</v>
          </cell>
          <cell r="B70" t="str">
            <v>345901009187308</v>
          </cell>
        </row>
        <row r="71">
          <cell r="A71" t="str">
            <v>8934076200001216859</v>
          </cell>
          <cell r="B71" t="str">
            <v>345901009156955</v>
          </cell>
        </row>
        <row r="72">
          <cell r="A72" t="str">
            <v>8934076200001207817</v>
          </cell>
          <cell r="B72" t="str">
            <v>345901009158470</v>
          </cell>
        </row>
        <row r="73">
          <cell r="A73" t="str">
            <v>8934076200001210787</v>
          </cell>
          <cell r="B73" t="str">
            <v>345901009192386</v>
          </cell>
        </row>
        <row r="74">
          <cell r="A74" t="str">
            <v>8934076200001206918</v>
          </cell>
          <cell r="B74" t="str">
            <v>345901009158339</v>
          </cell>
        </row>
        <row r="75">
          <cell r="A75" t="str">
            <v>8934076200001206652</v>
          </cell>
          <cell r="B75" t="str">
            <v>345901009208581</v>
          </cell>
        </row>
        <row r="76">
          <cell r="A76" t="str">
            <v>8934076200001208542</v>
          </cell>
          <cell r="B76" t="str">
            <v>345901009157958</v>
          </cell>
        </row>
        <row r="77">
          <cell r="A77" t="str">
            <v>8934076200001217303</v>
          </cell>
          <cell r="B77" t="str">
            <v>345901009167890</v>
          </cell>
        </row>
        <row r="78">
          <cell r="A78" t="str">
            <v>8934076200001207056</v>
          </cell>
          <cell r="B78" t="str">
            <v>345901009150030</v>
          </cell>
        </row>
        <row r="79">
          <cell r="A79" t="str">
            <v>8934076200001220125</v>
          </cell>
          <cell r="B79" t="str">
            <v>345901009159156</v>
          </cell>
        </row>
        <row r="80">
          <cell r="A80" t="str">
            <v>8934076200001218160</v>
          </cell>
          <cell r="B80" t="str">
            <v>345901009162200</v>
          </cell>
        </row>
        <row r="81">
          <cell r="A81" t="str">
            <v>8934076200001218327</v>
          </cell>
          <cell r="B81" t="str">
            <v>345901009157097</v>
          </cell>
        </row>
        <row r="82">
          <cell r="A82" t="str">
            <v>8934076200001210720</v>
          </cell>
          <cell r="B82" t="str">
            <v>345901009139335</v>
          </cell>
        </row>
        <row r="83">
          <cell r="A83" t="str">
            <v>8934076200001220828</v>
          </cell>
          <cell r="B83" t="str">
            <v>345901009187564</v>
          </cell>
        </row>
        <row r="84">
          <cell r="A84" t="str">
            <v>8934076200001217196</v>
          </cell>
          <cell r="B84" t="str">
            <v>345901009148616</v>
          </cell>
        </row>
        <row r="85">
          <cell r="A85" t="str">
            <v>8934076200001217287</v>
          </cell>
          <cell r="B85" t="str">
            <v>345901009138221</v>
          </cell>
        </row>
        <row r="86">
          <cell r="A86" t="str">
            <v>8934076200001210753</v>
          </cell>
          <cell r="B86" t="str">
            <v>345901009124697</v>
          </cell>
        </row>
        <row r="87">
          <cell r="A87" t="str">
            <v>8934076400005074243</v>
          </cell>
          <cell r="B87" t="str">
            <v>345901008999907</v>
          </cell>
        </row>
        <row r="88">
          <cell r="A88" t="str">
            <v>8934076200001206884</v>
          </cell>
          <cell r="B88" t="str">
            <v>345901009149494</v>
          </cell>
        </row>
        <row r="89">
          <cell r="A89" t="str">
            <v>8934076200001216958</v>
          </cell>
          <cell r="B89" t="str">
            <v>345901009136325</v>
          </cell>
        </row>
        <row r="90">
          <cell r="A90" t="str">
            <v>8934076200001221172</v>
          </cell>
          <cell r="B90" t="str">
            <v>345901009158598</v>
          </cell>
        </row>
        <row r="91">
          <cell r="A91" t="str">
            <v>8934076200001246393</v>
          </cell>
          <cell r="B91" t="str">
            <v>345901009161436</v>
          </cell>
        </row>
        <row r="92">
          <cell r="A92" t="str">
            <v>8934076200001222808</v>
          </cell>
          <cell r="B92" t="str">
            <v>345901009096848</v>
          </cell>
        </row>
        <row r="93">
          <cell r="A93" t="str">
            <v>8934076400005071819</v>
          </cell>
          <cell r="B93" t="str">
            <v>345901009041156</v>
          </cell>
        </row>
        <row r="94">
          <cell r="A94" t="str">
            <v>8934076400005088565</v>
          </cell>
          <cell r="B94" t="str">
            <v>345901009055740</v>
          </cell>
        </row>
        <row r="95">
          <cell r="A95" t="str">
            <v>8934076200001217188</v>
          </cell>
          <cell r="B95" t="str">
            <v>345901009139002</v>
          </cell>
        </row>
        <row r="96">
          <cell r="A96" t="str">
            <v>8934076200001216792</v>
          </cell>
          <cell r="B96" t="str">
            <v>345901009187807</v>
          </cell>
        </row>
        <row r="97">
          <cell r="A97" t="str">
            <v>8934076200001216990</v>
          </cell>
          <cell r="B97" t="str">
            <v>345901009168192</v>
          </cell>
        </row>
        <row r="98">
          <cell r="A98" t="str">
            <v>8934076200001221032</v>
          </cell>
          <cell r="B98" t="str">
            <v>345901009144748</v>
          </cell>
        </row>
        <row r="99">
          <cell r="A99" t="str">
            <v>8934076400005088383</v>
          </cell>
          <cell r="B99" t="str">
            <v>345901008989941</v>
          </cell>
        </row>
        <row r="100">
          <cell r="A100" t="str">
            <v>8934076400005088292</v>
          </cell>
          <cell r="B100" t="str">
            <v>345901009073034</v>
          </cell>
        </row>
        <row r="101">
          <cell r="A101" t="str">
            <v>8934076400005071736</v>
          </cell>
          <cell r="B101" t="str">
            <v>345901009000035</v>
          </cell>
        </row>
        <row r="102">
          <cell r="A102" t="str">
            <v>8934076200001206694</v>
          </cell>
          <cell r="B102" t="str">
            <v>345901009172005</v>
          </cell>
        </row>
        <row r="103">
          <cell r="A103" t="str">
            <v>8934076200001225512</v>
          </cell>
          <cell r="B103" t="str">
            <v>345901009134196</v>
          </cell>
        </row>
        <row r="104">
          <cell r="A104" t="str">
            <v>8934076200001209441</v>
          </cell>
          <cell r="B104" t="str">
            <v>345901009118819</v>
          </cell>
        </row>
        <row r="105">
          <cell r="A105" t="str">
            <v>8934076200001209094</v>
          </cell>
          <cell r="B105" t="str">
            <v>345901009118691</v>
          </cell>
        </row>
        <row r="106">
          <cell r="A106" t="str">
            <v>8934076200001218202</v>
          </cell>
          <cell r="B106" t="str">
            <v>345901009163847</v>
          </cell>
        </row>
        <row r="107">
          <cell r="A107" t="str">
            <v>8934076200001207536</v>
          </cell>
          <cell r="B107" t="str">
            <v>345901009156175</v>
          </cell>
        </row>
        <row r="108">
          <cell r="A108" t="str">
            <v>8934076400005071827</v>
          </cell>
          <cell r="B108" t="str">
            <v>345901009038031</v>
          </cell>
        </row>
        <row r="109">
          <cell r="A109" t="str">
            <v>8934076200001221339</v>
          </cell>
          <cell r="B109" t="str">
            <v>345901009198133</v>
          </cell>
        </row>
        <row r="110">
          <cell r="A110" t="str">
            <v>8934076200001216826</v>
          </cell>
          <cell r="B110" t="str">
            <v>345901009171576</v>
          </cell>
        </row>
        <row r="111">
          <cell r="A111" t="str">
            <v>8934076200001223624</v>
          </cell>
          <cell r="B111" t="str">
            <v>345901009162526</v>
          </cell>
        </row>
        <row r="112">
          <cell r="A112" t="str">
            <v>8934076400005073039</v>
          </cell>
          <cell r="B112" t="str">
            <v>345901009032363</v>
          </cell>
        </row>
        <row r="113">
          <cell r="A113" t="str">
            <v>8934076200001243705</v>
          </cell>
          <cell r="B113" t="str">
            <v>345901009108417</v>
          </cell>
        </row>
        <row r="114">
          <cell r="A114" t="str">
            <v>8934076200001243887</v>
          </cell>
          <cell r="B114" t="str">
            <v>345901009146873</v>
          </cell>
        </row>
        <row r="115">
          <cell r="A115" t="str">
            <v>8934076200001246492</v>
          </cell>
          <cell r="B115" t="str">
            <v>345901009118802</v>
          </cell>
        </row>
        <row r="116">
          <cell r="A116" t="str">
            <v>8934076400005068005</v>
          </cell>
          <cell r="B116" t="str">
            <v>345901009049592</v>
          </cell>
        </row>
        <row r="117">
          <cell r="A117" t="str">
            <v>8934076400005071553</v>
          </cell>
          <cell r="B117" t="str">
            <v>345901009031409</v>
          </cell>
        </row>
        <row r="118">
          <cell r="A118" t="str">
            <v>8934075500004178100</v>
          </cell>
          <cell r="B118" t="str">
            <v>345901009281317</v>
          </cell>
        </row>
        <row r="119">
          <cell r="A119" t="str">
            <v>8934076400005072528</v>
          </cell>
          <cell r="B119" t="str">
            <v>345901009069663</v>
          </cell>
        </row>
        <row r="120">
          <cell r="A120" t="str">
            <v>8934076400005072437</v>
          </cell>
          <cell r="B120" t="str">
            <v>345901009036161</v>
          </cell>
        </row>
        <row r="121">
          <cell r="A121" t="str">
            <v>8934076200001245445</v>
          </cell>
          <cell r="B121" t="str">
            <v>345901009097612</v>
          </cell>
        </row>
        <row r="122">
          <cell r="A122" t="str">
            <v>8934076400005066637</v>
          </cell>
          <cell r="B122" t="str">
            <v>345901009015493</v>
          </cell>
        </row>
        <row r="123">
          <cell r="A123" t="str">
            <v>8934076400005072213</v>
          </cell>
          <cell r="B123" t="str">
            <v>345901009029788</v>
          </cell>
        </row>
        <row r="124">
          <cell r="A124" t="str">
            <v>8934076400005076156</v>
          </cell>
          <cell r="B124" t="str">
            <v>345901009009370</v>
          </cell>
        </row>
        <row r="125">
          <cell r="A125" t="str">
            <v>8934076200001226098</v>
          </cell>
          <cell r="B125" t="str">
            <v>345901009106562</v>
          </cell>
        </row>
        <row r="126">
          <cell r="A126" t="str">
            <v>8934076200001242962</v>
          </cell>
          <cell r="B126" t="str">
            <v>345901009172409</v>
          </cell>
        </row>
        <row r="127">
          <cell r="A127" t="str">
            <v>8934076400005069250</v>
          </cell>
          <cell r="B127" t="str">
            <v>345901009055525</v>
          </cell>
        </row>
        <row r="128">
          <cell r="A128" t="str">
            <v>8934076400005069961</v>
          </cell>
          <cell r="B128" t="str">
            <v>345901009028658</v>
          </cell>
        </row>
        <row r="129">
          <cell r="A129" t="str">
            <v>8934076200001224267</v>
          </cell>
          <cell r="B129" t="str">
            <v>345901009123873</v>
          </cell>
        </row>
        <row r="130">
          <cell r="A130" t="str">
            <v>8934076400005073484</v>
          </cell>
          <cell r="B130" t="str">
            <v>345901009014445</v>
          </cell>
        </row>
        <row r="131">
          <cell r="A131" t="str">
            <v>8934076400005073195</v>
          </cell>
          <cell r="B131" t="str">
            <v>345901009013777</v>
          </cell>
        </row>
        <row r="132">
          <cell r="A132" t="str">
            <v>8934076200001245031</v>
          </cell>
          <cell r="B132" t="str">
            <v>345901009150064</v>
          </cell>
        </row>
        <row r="133">
          <cell r="A133" t="str">
            <v>8934076400005072890</v>
          </cell>
          <cell r="B133" t="str">
            <v>345901009040767</v>
          </cell>
        </row>
        <row r="134">
          <cell r="A134" t="str">
            <v>8934076400005070233</v>
          </cell>
          <cell r="B134" t="str">
            <v>345901009061019</v>
          </cell>
        </row>
        <row r="135">
          <cell r="A135" t="str">
            <v>8934076400005067924</v>
          </cell>
          <cell r="B135" t="str">
            <v>345901009014039</v>
          </cell>
        </row>
        <row r="136">
          <cell r="A136" t="str">
            <v>8934076400005071231</v>
          </cell>
          <cell r="B136" t="str">
            <v>345901008993374</v>
          </cell>
        </row>
        <row r="137">
          <cell r="A137" t="str">
            <v>8934076200001223640</v>
          </cell>
          <cell r="B137" t="str">
            <v>345901009102614</v>
          </cell>
        </row>
        <row r="138">
          <cell r="A138" t="str">
            <v>8934076200001242210</v>
          </cell>
          <cell r="B138" t="str">
            <v>345901009137971</v>
          </cell>
        </row>
        <row r="139">
          <cell r="A139" t="str">
            <v>8934076400005067452</v>
          </cell>
          <cell r="B139" t="str">
            <v>345901009037263</v>
          </cell>
        </row>
        <row r="140">
          <cell r="A140" t="str">
            <v>8934076200001222790</v>
          </cell>
          <cell r="B140" t="str">
            <v>345901009144722</v>
          </cell>
        </row>
        <row r="141">
          <cell r="A141" t="str">
            <v>8934076200001221503</v>
          </cell>
          <cell r="B141" t="str">
            <v>345901009132968</v>
          </cell>
        </row>
        <row r="142">
          <cell r="A142" t="str">
            <v>8934076400005073013</v>
          </cell>
          <cell r="B142" t="str">
            <v>345901009018171</v>
          </cell>
        </row>
        <row r="143">
          <cell r="A143" t="str">
            <v>8934076400005069789</v>
          </cell>
          <cell r="B143" t="str">
            <v>345901009030428</v>
          </cell>
        </row>
        <row r="144">
          <cell r="A144" t="str">
            <v>8934076400005070043</v>
          </cell>
          <cell r="B144" t="str">
            <v>345901009065405</v>
          </cell>
        </row>
        <row r="145">
          <cell r="A145" t="str">
            <v>8934076400005069243</v>
          </cell>
          <cell r="B145" t="str">
            <v>345901009014317</v>
          </cell>
        </row>
        <row r="146">
          <cell r="A146" t="str">
            <v>8934076200001243747</v>
          </cell>
          <cell r="B146" t="str">
            <v>345901009109521</v>
          </cell>
        </row>
        <row r="147">
          <cell r="A147" t="str">
            <v>8934075500004177904</v>
          </cell>
          <cell r="B147" t="str">
            <v>345901009277693</v>
          </cell>
        </row>
        <row r="148">
          <cell r="A148" t="str">
            <v>8934076400005072114</v>
          </cell>
          <cell r="B148" t="str">
            <v>345901009071663</v>
          </cell>
        </row>
        <row r="149">
          <cell r="A149" t="str">
            <v>8934076400005074250</v>
          </cell>
          <cell r="B149" t="str">
            <v>345901009020503</v>
          </cell>
        </row>
        <row r="150">
          <cell r="A150" t="str">
            <v>8934076400005069615</v>
          </cell>
          <cell r="B150" t="str">
            <v>345901009075403</v>
          </cell>
        </row>
        <row r="151">
          <cell r="A151" t="str">
            <v>8934076400005088474</v>
          </cell>
          <cell r="B151" t="str">
            <v>345901009025471</v>
          </cell>
        </row>
        <row r="152">
          <cell r="A152" t="str">
            <v>8934076400005072197</v>
          </cell>
          <cell r="B152" t="str">
            <v>345901009015062</v>
          </cell>
        </row>
        <row r="153">
          <cell r="A153" t="str">
            <v>8934076400005088573</v>
          </cell>
          <cell r="B153" t="str">
            <v>345901009029404</v>
          </cell>
        </row>
        <row r="154">
          <cell r="A154" t="str">
            <v>8934076400005071165</v>
          </cell>
          <cell r="B154" t="str">
            <v>345901009013895</v>
          </cell>
        </row>
        <row r="155">
          <cell r="A155" t="str">
            <v>8934076400005088326</v>
          </cell>
          <cell r="B155" t="str">
            <v>345901009043623</v>
          </cell>
        </row>
        <row r="156">
          <cell r="A156" t="str">
            <v>8934076400005074482</v>
          </cell>
          <cell r="B156" t="str">
            <v>345901009047248</v>
          </cell>
        </row>
        <row r="157">
          <cell r="A157" t="str">
            <v>8934076400005068781</v>
          </cell>
          <cell r="B157" t="str">
            <v>345901009048198</v>
          </cell>
        </row>
        <row r="158">
          <cell r="A158" t="str">
            <v>8934076400005067114</v>
          </cell>
          <cell r="B158" t="str">
            <v>345901009072620</v>
          </cell>
        </row>
        <row r="159">
          <cell r="A159" t="str">
            <v>8934075500004178225</v>
          </cell>
          <cell r="B159" t="str">
            <v>345901009233139</v>
          </cell>
        </row>
        <row r="160">
          <cell r="A160" t="str">
            <v>8934076400005073310</v>
          </cell>
          <cell r="B160" t="str">
            <v>345901009004048</v>
          </cell>
        </row>
        <row r="161">
          <cell r="A161" t="str">
            <v>8934076200001245239</v>
          </cell>
          <cell r="B161" t="str">
            <v>345901009107107</v>
          </cell>
        </row>
        <row r="162">
          <cell r="A162" t="str">
            <v>8934076400005072759</v>
          </cell>
          <cell r="B162" t="str">
            <v>345901009028686</v>
          </cell>
        </row>
        <row r="163">
          <cell r="A163" t="str">
            <v>8934076400005070548</v>
          </cell>
          <cell r="B163" t="str">
            <v>345901009022746</v>
          </cell>
        </row>
        <row r="164">
          <cell r="A164" t="str">
            <v>8934075500004177896</v>
          </cell>
          <cell r="B164" t="str">
            <v>345901009248833</v>
          </cell>
        </row>
        <row r="165">
          <cell r="A165" t="str">
            <v>8934075500004178050</v>
          </cell>
          <cell r="B165" t="str">
            <v>345901009271161</v>
          </cell>
        </row>
        <row r="166">
          <cell r="A166" t="str">
            <v>8934076200001222618</v>
          </cell>
          <cell r="B166" t="str">
            <v>345901009145720</v>
          </cell>
        </row>
        <row r="167">
          <cell r="A167" t="str">
            <v>8934076200001244281</v>
          </cell>
          <cell r="B167" t="str">
            <v>345901009098713</v>
          </cell>
        </row>
        <row r="168">
          <cell r="A168" t="str">
            <v>8934076400005066835</v>
          </cell>
          <cell r="B168" t="str">
            <v>345901009030300</v>
          </cell>
        </row>
        <row r="169">
          <cell r="A169" t="str">
            <v>8934076400005072940</v>
          </cell>
          <cell r="B169" t="str">
            <v>345901009031368</v>
          </cell>
        </row>
        <row r="170">
          <cell r="A170" t="str">
            <v>8934076400005074995</v>
          </cell>
          <cell r="B170" t="str">
            <v>345901009032192</v>
          </cell>
        </row>
        <row r="171">
          <cell r="A171" t="str">
            <v>8934076200001224481</v>
          </cell>
          <cell r="B171" t="str">
            <v>345901009174283</v>
          </cell>
        </row>
        <row r="172">
          <cell r="A172" t="str">
            <v>8934076400005071363</v>
          </cell>
          <cell r="B172" t="str">
            <v>345901009054434</v>
          </cell>
        </row>
        <row r="173">
          <cell r="A173" t="str">
            <v>8934076200001243630</v>
          </cell>
          <cell r="B173" t="str">
            <v>345901009169150</v>
          </cell>
        </row>
        <row r="174">
          <cell r="A174" t="str">
            <v>8934076200001243937</v>
          </cell>
          <cell r="B174" t="str">
            <v>345901009153470</v>
          </cell>
        </row>
        <row r="175">
          <cell r="A175" t="str">
            <v>8934076200001221941</v>
          </cell>
          <cell r="B175" t="str">
            <v>345901009139644</v>
          </cell>
        </row>
        <row r="176">
          <cell r="A176" t="str">
            <v>8934075500004177318</v>
          </cell>
          <cell r="B176" t="str">
            <v>345901009248705</v>
          </cell>
        </row>
        <row r="177">
          <cell r="A177" t="str">
            <v>8934076200001225413</v>
          </cell>
          <cell r="B177" t="str">
            <v>345901009106306</v>
          </cell>
        </row>
        <row r="178">
          <cell r="A178" t="str">
            <v>8934076200001222667</v>
          </cell>
          <cell r="B178" t="str">
            <v>345901009152360</v>
          </cell>
        </row>
        <row r="179">
          <cell r="A179" t="str">
            <v>8934076200001242608</v>
          </cell>
          <cell r="B179" t="str">
            <v>345901009125430</v>
          </cell>
        </row>
        <row r="180">
          <cell r="A180" t="str">
            <v>8934076400005073138</v>
          </cell>
          <cell r="B180" t="str">
            <v>345901009026290</v>
          </cell>
        </row>
        <row r="181">
          <cell r="A181" t="str">
            <v>8934076200001208617</v>
          </cell>
          <cell r="B181" t="str">
            <v>345901009181886</v>
          </cell>
        </row>
        <row r="182">
          <cell r="A182" t="str">
            <v>8934076400005068195</v>
          </cell>
          <cell r="B182" t="str">
            <v>345901009081293</v>
          </cell>
        </row>
        <row r="183">
          <cell r="A183" t="str">
            <v>8934076200001218772</v>
          </cell>
          <cell r="B183" t="str">
            <v>345901009167827</v>
          </cell>
        </row>
        <row r="184">
          <cell r="A184" t="str">
            <v>8934076200001220430</v>
          </cell>
          <cell r="B184" t="str">
            <v>345901009176040</v>
          </cell>
        </row>
        <row r="185">
          <cell r="A185" t="str">
            <v>8934076400005067619</v>
          </cell>
          <cell r="B185" t="str">
            <v>345901009039593</v>
          </cell>
        </row>
        <row r="186">
          <cell r="A186" t="str">
            <v>8934076200001210126</v>
          </cell>
          <cell r="B186" t="str">
            <v>345901009135913</v>
          </cell>
        </row>
        <row r="187">
          <cell r="A187" t="str">
            <v>8934076200001221958</v>
          </cell>
          <cell r="B187" t="str">
            <v>345901009138483</v>
          </cell>
        </row>
        <row r="188">
          <cell r="A188" t="str">
            <v>8934076200001208625</v>
          </cell>
          <cell r="B188" t="str">
            <v>345901009148854</v>
          </cell>
        </row>
        <row r="189">
          <cell r="A189" t="str">
            <v>8934076200001244034</v>
          </cell>
          <cell r="B189" t="str">
            <v>345901009160556</v>
          </cell>
        </row>
        <row r="190">
          <cell r="A190" t="str">
            <v>8934076200001241550</v>
          </cell>
          <cell r="B190" t="str">
            <v>345901009162378</v>
          </cell>
        </row>
        <row r="191">
          <cell r="A191" t="str">
            <v>8934076200001218590</v>
          </cell>
          <cell r="B191" t="str">
            <v>345901009132579</v>
          </cell>
        </row>
        <row r="192">
          <cell r="A192" t="str">
            <v>8934076200001218681</v>
          </cell>
          <cell r="B192" t="str">
            <v>345901009186669</v>
          </cell>
        </row>
        <row r="193">
          <cell r="A193" t="str">
            <v>8934076200001225603</v>
          </cell>
          <cell r="B193" t="str">
            <v>345901009134816</v>
          </cell>
        </row>
        <row r="194">
          <cell r="A194" t="str">
            <v>8934076200001246062</v>
          </cell>
          <cell r="B194" t="str">
            <v>345901009129807</v>
          </cell>
        </row>
        <row r="195">
          <cell r="A195" t="str">
            <v>8934076200001220240</v>
          </cell>
          <cell r="B195" t="str">
            <v>345901009197497</v>
          </cell>
        </row>
        <row r="196">
          <cell r="A196" t="str">
            <v>8934076200001244166</v>
          </cell>
          <cell r="B196" t="str">
            <v>345901009135946</v>
          </cell>
        </row>
        <row r="197">
          <cell r="A197" t="str">
            <v>8934075500004178282</v>
          </cell>
          <cell r="B197" t="str">
            <v>345901009283942</v>
          </cell>
        </row>
        <row r="198">
          <cell r="A198" t="str">
            <v>8934076200001245288</v>
          </cell>
          <cell r="B198" t="str">
            <v>345901009127850</v>
          </cell>
        </row>
        <row r="199">
          <cell r="A199" t="str">
            <v>8934076400005072379</v>
          </cell>
          <cell r="B199" t="str">
            <v>345901009086389</v>
          </cell>
        </row>
        <row r="200">
          <cell r="A200" t="str">
            <v>8934076200001221594</v>
          </cell>
          <cell r="B200" t="str">
            <v>345901009168461</v>
          </cell>
        </row>
        <row r="201">
          <cell r="A201" t="str">
            <v>8934076200001224986</v>
          </cell>
          <cell r="B201" t="str">
            <v>345901009115307</v>
          </cell>
        </row>
        <row r="202">
          <cell r="A202" t="str">
            <v>8934076200001206660</v>
          </cell>
          <cell r="B202" t="str">
            <v>345901009132361</v>
          </cell>
        </row>
        <row r="203">
          <cell r="A203" t="str">
            <v>8934076400005074060</v>
          </cell>
          <cell r="B203" t="str">
            <v>345901009009881</v>
          </cell>
        </row>
        <row r="204">
          <cell r="A204" t="str">
            <v>8934076200001220422</v>
          </cell>
          <cell r="B204" t="str">
            <v>345901009135941</v>
          </cell>
        </row>
        <row r="205">
          <cell r="A205" t="str">
            <v>8934076400005088227</v>
          </cell>
          <cell r="B205" t="str">
            <v>345901009021633</v>
          </cell>
        </row>
        <row r="206">
          <cell r="A206" t="str">
            <v>8934076200001226106</v>
          </cell>
          <cell r="B206" t="str">
            <v>345901009128771</v>
          </cell>
        </row>
        <row r="207">
          <cell r="A207" t="str">
            <v>8934076200001222469</v>
          </cell>
          <cell r="B207" t="str">
            <v>345901009172665</v>
          </cell>
        </row>
        <row r="208">
          <cell r="A208" t="str">
            <v>8934076200001241949</v>
          </cell>
          <cell r="B208" t="str">
            <v>345901009163311</v>
          </cell>
        </row>
        <row r="209">
          <cell r="A209" t="str">
            <v>8934076200001221081</v>
          </cell>
          <cell r="B209" t="str">
            <v>345901009111439</v>
          </cell>
        </row>
        <row r="210">
          <cell r="A210" t="str">
            <v>8934076200001221610</v>
          </cell>
          <cell r="B210" t="str">
            <v>345901009102742</v>
          </cell>
        </row>
        <row r="211">
          <cell r="A211" t="str">
            <v>8934076200001223160</v>
          </cell>
          <cell r="B211" t="str">
            <v>345901009097996</v>
          </cell>
        </row>
        <row r="212">
          <cell r="A212" t="str">
            <v>8934076200001221115</v>
          </cell>
          <cell r="B212" t="str">
            <v>345901009159658</v>
          </cell>
        </row>
        <row r="213">
          <cell r="A213" t="str">
            <v>8934076200001226320</v>
          </cell>
          <cell r="B213" t="str">
            <v>345901009144932</v>
          </cell>
        </row>
        <row r="214">
          <cell r="A214" t="str">
            <v>8934076200001219895</v>
          </cell>
          <cell r="B214" t="str">
            <v>345901009197109</v>
          </cell>
        </row>
        <row r="215">
          <cell r="A215" t="str">
            <v>8934076200001241642</v>
          </cell>
          <cell r="B215" t="str">
            <v>345901009117973</v>
          </cell>
        </row>
        <row r="216">
          <cell r="A216" t="str">
            <v>8934076200001221255</v>
          </cell>
          <cell r="B216" t="str">
            <v>345901009133603</v>
          </cell>
        </row>
        <row r="217">
          <cell r="A217" t="str">
            <v>8934076200001222295</v>
          </cell>
          <cell r="B217" t="str">
            <v>345901009162076</v>
          </cell>
        </row>
        <row r="218">
          <cell r="A218" t="str">
            <v>8934076200001208799</v>
          </cell>
          <cell r="B218" t="str">
            <v>345901009147857</v>
          </cell>
        </row>
        <row r="219">
          <cell r="A219" t="str">
            <v>8934076400005075265</v>
          </cell>
          <cell r="B219" t="str">
            <v>345901009030044</v>
          </cell>
        </row>
        <row r="220">
          <cell r="A220" t="str">
            <v>8934076200001210340</v>
          </cell>
          <cell r="B220" t="str">
            <v>345901009136145</v>
          </cell>
        </row>
        <row r="221">
          <cell r="A221" t="str">
            <v>8934076200001242350</v>
          </cell>
          <cell r="B221" t="str">
            <v>345901009090207</v>
          </cell>
        </row>
        <row r="222">
          <cell r="A222" t="str">
            <v>8934076200001225637</v>
          </cell>
          <cell r="B222" t="str">
            <v>345901009142242</v>
          </cell>
        </row>
        <row r="223">
          <cell r="A223" t="str">
            <v>8934076200001222501</v>
          </cell>
          <cell r="B223" t="str">
            <v>345901009093341</v>
          </cell>
        </row>
        <row r="224">
          <cell r="A224" t="str">
            <v>8934076200001242996</v>
          </cell>
          <cell r="B224" t="str">
            <v>345901009172153</v>
          </cell>
        </row>
        <row r="225">
          <cell r="A225" t="str">
            <v>8934076200001226411</v>
          </cell>
          <cell r="B225" t="str">
            <v>345901009152137</v>
          </cell>
        </row>
        <row r="226">
          <cell r="A226" t="str">
            <v>8934076200001222493</v>
          </cell>
          <cell r="B226" t="str">
            <v>345901009114156</v>
          </cell>
        </row>
        <row r="227">
          <cell r="A227" t="str">
            <v>8934076200001221735</v>
          </cell>
          <cell r="B227" t="str">
            <v>345901009158968</v>
          </cell>
        </row>
        <row r="228">
          <cell r="A228" t="str">
            <v>8934076200001225967</v>
          </cell>
          <cell r="B228" t="str">
            <v>345901009137038</v>
          </cell>
        </row>
        <row r="229">
          <cell r="A229" t="str">
            <v>8934076200001246476</v>
          </cell>
          <cell r="B229" t="str">
            <v>345901009113151</v>
          </cell>
        </row>
        <row r="230">
          <cell r="A230" t="str">
            <v>8934076400005067890</v>
          </cell>
          <cell r="B230" t="str">
            <v>345901009055122</v>
          </cell>
        </row>
        <row r="231">
          <cell r="A231" t="str">
            <v>8934076400005068369</v>
          </cell>
          <cell r="B231" t="str">
            <v>345901009072108</v>
          </cell>
        </row>
        <row r="232">
          <cell r="A232" t="str">
            <v>8934076400005071561</v>
          </cell>
          <cell r="B232" t="str">
            <v>345901009004659</v>
          </cell>
        </row>
        <row r="233">
          <cell r="A233" t="str">
            <v>8934076200001223574</v>
          </cell>
          <cell r="B233" t="str">
            <v>345901009155121</v>
          </cell>
        </row>
        <row r="234">
          <cell r="A234" t="str">
            <v>8934076200001242467</v>
          </cell>
          <cell r="B234" t="str">
            <v>345901009117717</v>
          </cell>
        </row>
        <row r="235">
          <cell r="A235" t="str">
            <v>8934076200001242749</v>
          </cell>
          <cell r="B235" t="str">
            <v>345901009128618</v>
          </cell>
        </row>
        <row r="236">
          <cell r="A236" t="str">
            <v>8934076200001226015</v>
          </cell>
          <cell r="B236" t="str">
            <v>345901009164207</v>
          </cell>
        </row>
        <row r="237">
          <cell r="A237" t="str">
            <v>8934076200001245692</v>
          </cell>
          <cell r="B237" t="str">
            <v>345901009120306</v>
          </cell>
        </row>
        <row r="238">
          <cell r="A238" t="str">
            <v>8934076200001242491</v>
          </cell>
          <cell r="B238" t="str">
            <v>345901009132543</v>
          </cell>
        </row>
        <row r="239">
          <cell r="A239" t="str">
            <v>8934076400005067643</v>
          </cell>
          <cell r="B239" t="str">
            <v>345901009047251</v>
          </cell>
        </row>
        <row r="240">
          <cell r="A240" t="str">
            <v>8934076400005072429</v>
          </cell>
          <cell r="B240" t="str">
            <v>345901009018114</v>
          </cell>
        </row>
        <row r="241">
          <cell r="A241" t="str">
            <v>8934076400005067445</v>
          </cell>
          <cell r="B241" t="str">
            <v>345901009046864</v>
          </cell>
        </row>
        <row r="242">
          <cell r="A242" t="str">
            <v>8934076200001222360</v>
          </cell>
          <cell r="B242" t="str">
            <v>345901009142631</v>
          </cell>
        </row>
        <row r="243">
          <cell r="A243" t="str">
            <v>8934076200001225322</v>
          </cell>
          <cell r="B243" t="str">
            <v>345901009114866</v>
          </cell>
        </row>
        <row r="244">
          <cell r="A244" t="str">
            <v>8934076200001245015</v>
          </cell>
          <cell r="B244" t="str">
            <v>345901009136935</v>
          </cell>
        </row>
        <row r="245">
          <cell r="A245" t="str">
            <v>8934076200001224374</v>
          </cell>
          <cell r="B245" t="str">
            <v>345901009124663</v>
          </cell>
        </row>
        <row r="246">
          <cell r="A246" t="str">
            <v>8934076200001241691</v>
          </cell>
          <cell r="B246" t="str">
            <v>345901009138227</v>
          </cell>
        </row>
        <row r="247">
          <cell r="A247" t="str">
            <v>8934076200001244661</v>
          </cell>
          <cell r="B247" t="str">
            <v>345901009140416</v>
          </cell>
        </row>
        <row r="248">
          <cell r="A248" t="str">
            <v>8934076200001222139</v>
          </cell>
          <cell r="B248" t="str">
            <v>345901009110189</v>
          </cell>
        </row>
        <row r="249">
          <cell r="A249" t="str">
            <v>8934076200001241790</v>
          </cell>
          <cell r="B249" t="str">
            <v>345901009128362</v>
          </cell>
        </row>
        <row r="250">
          <cell r="A250" t="str">
            <v>8934076200001223376</v>
          </cell>
          <cell r="B250" t="str">
            <v>345901009132712</v>
          </cell>
        </row>
        <row r="251">
          <cell r="A251" t="str">
            <v>8934076400005067635</v>
          </cell>
          <cell r="B251" t="str">
            <v>345901009038790</v>
          </cell>
        </row>
        <row r="252">
          <cell r="A252" t="str">
            <v>8934076400005071470</v>
          </cell>
          <cell r="B252" t="str">
            <v>345901009066987</v>
          </cell>
        </row>
        <row r="253">
          <cell r="A253" t="str">
            <v>8934076200001242673</v>
          </cell>
          <cell r="B253" t="str">
            <v>345901009130319</v>
          </cell>
        </row>
        <row r="254">
          <cell r="A254" t="str">
            <v>8934076200001224176</v>
          </cell>
          <cell r="B254" t="str">
            <v>345901009110033</v>
          </cell>
        </row>
        <row r="255">
          <cell r="A255" t="str">
            <v>8934076200001223921</v>
          </cell>
          <cell r="B255" t="str">
            <v>345901009141568</v>
          </cell>
        </row>
        <row r="256">
          <cell r="A256" t="str">
            <v>8934076200001223012</v>
          </cell>
          <cell r="B256" t="str">
            <v>345901009136070</v>
          </cell>
        </row>
        <row r="257">
          <cell r="A257" t="str">
            <v>8934076200001224507</v>
          </cell>
          <cell r="B257" t="str">
            <v>345901009107141</v>
          </cell>
        </row>
        <row r="258">
          <cell r="A258" t="str">
            <v>8934076200001245049</v>
          </cell>
          <cell r="B258" t="str">
            <v>345901009144485</v>
          </cell>
        </row>
        <row r="259">
          <cell r="A259" t="str">
            <v>8934076200001243960</v>
          </cell>
          <cell r="B259" t="str">
            <v>345901009133812</v>
          </cell>
        </row>
        <row r="260">
          <cell r="A260" t="str">
            <v>8934076200001221867</v>
          </cell>
          <cell r="B260" t="str">
            <v>345901009154993</v>
          </cell>
        </row>
        <row r="261">
          <cell r="A261" t="str">
            <v>8934076200001222964</v>
          </cell>
          <cell r="B261" t="str">
            <v>345901009107525</v>
          </cell>
        </row>
        <row r="262">
          <cell r="A262" t="str">
            <v>8934076200001224903</v>
          </cell>
          <cell r="B262" t="str">
            <v>345901009136676</v>
          </cell>
        </row>
        <row r="263">
          <cell r="A263" t="str">
            <v>8934076200001223673</v>
          </cell>
          <cell r="B263" t="str">
            <v>345901009133828</v>
          </cell>
        </row>
        <row r="264">
          <cell r="A264" t="str">
            <v>8934076200001226288</v>
          </cell>
          <cell r="B264" t="str">
            <v>345901009134663</v>
          </cell>
        </row>
        <row r="265">
          <cell r="A265" t="str">
            <v>8934076200001224150</v>
          </cell>
          <cell r="B265" t="str">
            <v>345901009153213</v>
          </cell>
        </row>
        <row r="266">
          <cell r="A266" t="str">
            <v>8934076200001224101</v>
          </cell>
          <cell r="B266" t="str">
            <v>345901009102374</v>
          </cell>
        </row>
        <row r="267">
          <cell r="A267" t="str">
            <v>8934076400005070589</v>
          </cell>
          <cell r="B267" t="str">
            <v>345901009017033</v>
          </cell>
        </row>
        <row r="268">
          <cell r="A268" t="str">
            <v>8934076400005069490</v>
          </cell>
          <cell r="B268" t="str">
            <v>345901009015749</v>
          </cell>
        </row>
        <row r="269">
          <cell r="A269" t="str">
            <v>8934076400005067015</v>
          </cell>
          <cell r="B269" t="str">
            <v>345901009028402</v>
          </cell>
        </row>
        <row r="270">
          <cell r="A270" t="str">
            <v>8934076200001245999</v>
          </cell>
          <cell r="B270" t="str">
            <v>345901009121480</v>
          </cell>
        </row>
        <row r="271">
          <cell r="A271" t="str">
            <v>8934076400005072916</v>
          </cell>
          <cell r="B271" t="str">
            <v>345901009029729</v>
          </cell>
        </row>
        <row r="272">
          <cell r="A272" t="str">
            <v>8934076200001242186</v>
          </cell>
          <cell r="B272" t="str">
            <v>345901009138648</v>
          </cell>
        </row>
        <row r="273">
          <cell r="A273" t="str">
            <v>8934076200001222121</v>
          </cell>
          <cell r="B273" t="str">
            <v>345901009141510</v>
          </cell>
        </row>
        <row r="274">
          <cell r="A274" t="str">
            <v>8934076200001242814</v>
          </cell>
          <cell r="B274" t="str">
            <v>345901009182853</v>
          </cell>
        </row>
        <row r="275">
          <cell r="A275" t="str">
            <v>8934076200001225843</v>
          </cell>
          <cell r="B275" t="str">
            <v>345901009134023</v>
          </cell>
        </row>
        <row r="276">
          <cell r="A276" t="str">
            <v>8934076400005073369</v>
          </cell>
          <cell r="B276" t="str">
            <v>345901009072876</v>
          </cell>
        </row>
        <row r="277">
          <cell r="A277" t="str">
            <v>8934076400005071462</v>
          </cell>
          <cell r="B277" t="str">
            <v>345901009020949</v>
          </cell>
        </row>
        <row r="278">
          <cell r="A278" t="str">
            <v>8934076200001223715</v>
          </cell>
          <cell r="B278" t="str">
            <v>345901009133183</v>
          </cell>
        </row>
        <row r="279">
          <cell r="A279" t="str">
            <v>8934076200001226379</v>
          </cell>
          <cell r="B279" t="str">
            <v>345901009098252</v>
          </cell>
        </row>
        <row r="280">
          <cell r="A280" t="str">
            <v>8934076200001223210</v>
          </cell>
          <cell r="B280" t="str">
            <v>345901009147260</v>
          </cell>
        </row>
        <row r="281">
          <cell r="A281" t="str">
            <v>8934076200001244083</v>
          </cell>
          <cell r="B281" t="str">
            <v>345901009141389</v>
          </cell>
        </row>
        <row r="282">
          <cell r="A282" t="str">
            <v>8934076200001222709</v>
          </cell>
          <cell r="B282" t="str">
            <v>345901009100147</v>
          </cell>
        </row>
        <row r="283">
          <cell r="A283" t="str">
            <v>8934076200001223897</v>
          </cell>
          <cell r="B283" t="str">
            <v>345901009144594</v>
          </cell>
        </row>
        <row r="284">
          <cell r="A284" t="str">
            <v>8934076200001224945</v>
          </cell>
          <cell r="B284" t="str">
            <v>345901009124791</v>
          </cell>
        </row>
        <row r="285">
          <cell r="A285" t="str">
            <v>8934076200001226247</v>
          </cell>
          <cell r="B285" t="str">
            <v>345901009168589</v>
          </cell>
        </row>
        <row r="286">
          <cell r="A286" t="str">
            <v>8934075500004177946</v>
          </cell>
          <cell r="B286" t="str">
            <v>345901009272290</v>
          </cell>
        </row>
        <row r="287">
          <cell r="A287" t="str">
            <v>8934076200001225363</v>
          </cell>
          <cell r="B287" t="str">
            <v>345901009096464</v>
          </cell>
        </row>
        <row r="288">
          <cell r="A288" t="str">
            <v>8934076200001243499</v>
          </cell>
          <cell r="B288" t="str">
            <v>345901009169022</v>
          </cell>
        </row>
        <row r="289">
          <cell r="A289" t="str">
            <v>8934076200001243218</v>
          </cell>
          <cell r="B289" t="str">
            <v>345901009113146</v>
          </cell>
        </row>
        <row r="290">
          <cell r="A290" t="str">
            <v>8934076200001225082</v>
          </cell>
          <cell r="B290" t="str">
            <v>345901009142503</v>
          </cell>
        </row>
        <row r="291">
          <cell r="A291" t="str">
            <v>8934076200001241956</v>
          </cell>
          <cell r="B291" t="str">
            <v>345901009098969</v>
          </cell>
        </row>
        <row r="292">
          <cell r="A292" t="str">
            <v>8934076200001224358</v>
          </cell>
          <cell r="B292" t="str">
            <v>345901009131733</v>
          </cell>
        </row>
        <row r="293">
          <cell r="A293" t="str">
            <v>8934076200001224093</v>
          </cell>
          <cell r="B293" t="str">
            <v>345901009138862</v>
          </cell>
        </row>
        <row r="294">
          <cell r="A294" t="str">
            <v>8934075500004181302</v>
          </cell>
          <cell r="B294" t="str">
            <v>345901009297957</v>
          </cell>
        </row>
        <row r="295">
          <cell r="A295" t="str">
            <v>8934075500004169489</v>
          </cell>
          <cell r="B295" t="str">
            <v>345901009276757</v>
          </cell>
        </row>
        <row r="296">
          <cell r="A296" t="str">
            <v>8934075500004181674</v>
          </cell>
          <cell r="B296" t="str">
            <v>345901009309066</v>
          </cell>
        </row>
        <row r="297">
          <cell r="A297" t="str">
            <v>8934075500004169513</v>
          </cell>
          <cell r="B297" t="str">
            <v>345901009270165</v>
          </cell>
        </row>
        <row r="298">
          <cell r="A298" t="str">
            <v>8934075500004169778</v>
          </cell>
          <cell r="B298" t="str">
            <v>345901009234447</v>
          </cell>
        </row>
        <row r="299">
          <cell r="A299" t="str">
            <v>8934075500004169422</v>
          </cell>
          <cell r="B299" t="str">
            <v>345901009275553</v>
          </cell>
        </row>
        <row r="300">
          <cell r="A300" t="str">
            <v>8934075500004169760</v>
          </cell>
          <cell r="B300" t="str">
            <v>345901009295676</v>
          </cell>
        </row>
        <row r="301">
          <cell r="A301" t="str">
            <v>8934075500004181708</v>
          </cell>
          <cell r="B301" t="str">
            <v>345901009280808</v>
          </cell>
        </row>
        <row r="302">
          <cell r="A302" t="str">
            <v>8934075500004169687</v>
          </cell>
          <cell r="B302" t="str">
            <v>345901009264557</v>
          </cell>
        </row>
        <row r="303">
          <cell r="A303" t="str">
            <v>8934075500004181336</v>
          </cell>
          <cell r="B303" t="str">
            <v>345901009279027</v>
          </cell>
        </row>
        <row r="304">
          <cell r="A304" t="str">
            <v>8934075500004181583</v>
          </cell>
          <cell r="B304" t="str">
            <v>345901009268480</v>
          </cell>
        </row>
        <row r="305">
          <cell r="A305" t="str">
            <v>8934075500004184017</v>
          </cell>
          <cell r="B305" t="str">
            <v>345901005114419</v>
          </cell>
        </row>
        <row r="306">
          <cell r="A306" t="str">
            <v>8934075500004184389</v>
          </cell>
          <cell r="B306" t="str">
            <v>345901005097287</v>
          </cell>
        </row>
        <row r="307">
          <cell r="A307" t="str">
            <v>8934075500004185261</v>
          </cell>
          <cell r="B307" t="str">
            <v>345901005343973</v>
          </cell>
        </row>
        <row r="308">
          <cell r="A308" t="str">
            <v>8934075500004184116</v>
          </cell>
          <cell r="B308" t="str">
            <v>345901005336067</v>
          </cell>
        </row>
        <row r="309">
          <cell r="A309" t="str">
            <v>8934075500004184223</v>
          </cell>
          <cell r="B309" t="str">
            <v>345901008911075</v>
          </cell>
        </row>
        <row r="310">
          <cell r="A310" t="str">
            <v>8934075500004170024</v>
          </cell>
          <cell r="B310" t="str">
            <v>345901009518909</v>
          </cell>
        </row>
        <row r="311">
          <cell r="A311" t="str">
            <v>8934075500004169836</v>
          </cell>
          <cell r="B311" t="str">
            <v>345901009507388</v>
          </cell>
        </row>
        <row r="312">
          <cell r="A312" t="str">
            <v>8934075500004170719</v>
          </cell>
          <cell r="B312" t="str">
            <v>345901009468311</v>
          </cell>
        </row>
        <row r="313">
          <cell r="A313" t="str">
            <v>8934071200000989592</v>
          </cell>
          <cell r="B313" t="str">
            <v>345901009535136</v>
          </cell>
        </row>
        <row r="314">
          <cell r="A314" t="str">
            <v>8934071200000991184</v>
          </cell>
          <cell r="B314" t="str">
            <v>345901009489615</v>
          </cell>
        </row>
        <row r="315">
          <cell r="A315" t="str">
            <v>8934075500004178639</v>
          </cell>
          <cell r="B315" t="str">
            <v>345901009514525</v>
          </cell>
        </row>
        <row r="316">
          <cell r="A316" t="str">
            <v>8934071200000989352</v>
          </cell>
          <cell r="B316" t="str">
            <v>345901009453021</v>
          </cell>
        </row>
        <row r="317">
          <cell r="A317" t="str">
            <v>8934075500004180981</v>
          </cell>
          <cell r="B317" t="str">
            <v>345901009510265</v>
          </cell>
        </row>
        <row r="318">
          <cell r="A318" t="str">
            <v>8934075500004170834</v>
          </cell>
          <cell r="B318" t="str">
            <v>345901009522991</v>
          </cell>
        </row>
        <row r="319">
          <cell r="A319" t="str">
            <v>8934071200000988925</v>
          </cell>
          <cell r="B319" t="str">
            <v>345901009492634</v>
          </cell>
        </row>
        <row r="320">
          <cell r="A320" t="str">
            <v>8934071200000990707</v>
          </cell>
          <cell r="B320" t="str">
            <v>345901009465663</v>
          </cell>
        </row>
        <row r="321">
          <cell r="A321" t="str">
            <v>8934071200000991002</v>
          </cell>
          <cell r="B321" t="str">
            <v>345901009508133</v>
          </cell>
        </row>
        <row r="322">
          <cell r="A322" t="str">
            <v>8934071200000988453</v>
          </cell>
          <cell r="B322" t="str">
            <v>345901009507560</v>
          </cell>
        </row>
        <row r="323">
          <cell r="A323" t="str">
            <v>8934075500004184439</v>
          </cell>
          <cell r="B323" t="str">
            <v>345901005332692</v>
          </cell>
        </row>
        <row r="324">
          <cell r="A324" t="str">
            <v>8934071200000987919</v>
          </cell>
          <cell r="B324" t="str">
            <v>345901009534880</v>
          </cell>
        </row>
        <row r="325">
          <cell r="A325" t="str">
            <v>8934071200000990699</v>
          </cell>
          <cell r="B325" t="str">
            <v>345901009511018</v>
          </cell>
        </row>
        <row r="326">
          <cell r="A326" t="str">
            <v>8934071200000988792</v>
          </cell>
          <cell r="B326" t="str">
            <v>345901009488593</v>
          </cell>
        </row>
        <row r="327">
          <cell r="A327" t="str">
            <v>8934071200000987497</v>
          </cell>
          <cell r="B327" t="str">
            <v>345901009506160</v>
          </cell>
        </row>
        <row r="328">
          <cell r="A328" t="str">
            <v>8934075500004170677</v>
          </cell>
          <cell r="B328" t="str">
            <v>345901009509242</v>
          </cell>
        </row>
        <row r="329">
          <cell r="A329" t="str">
            <v>8934075500004170065</v>
          </cell>
          <cell r="B329" t="str">
            <v>345901009500358</v>
          </cell>
        </row>
        <row r="330">
          <cell r="A330" t="str">
            <v>8934071200000989774</v>
          </cell>
          <cell r="B330" t="str">
            <v>345901009510137</v>
          </cell>
        </row>
        <row r="331">
          <cell r="A331" t="str">
            <v>8934071200000991200</v>
          </cell>
          <cell r="B331" t="str">
            <v>345901009495240</v>
          </cell>
        </row>
        <row r="332">
          <cell r="A332" t="str">
            <v>8934075500004170552</v>
          </cell>
          <cell r="B332" t="str">
            <v>345901009482540</v>
          </cell>
        </row>
        <row r="333">
          <cell r="A333" t="str">
            <v>8934071200000988602</v>
          </cell>
          <cell r="B333" t="str">
            <v>345901009499132</v>
          </cell>
        </row>
        <row r="334">
          <cell r="A334" t="str">
            <v>8934071200000991028</v>
          </cell>
          <cell r="B334" t="str">
            <v>345901009457595</v>
          </cell>
        </row>
        <row r="335">
          <cell r="A335" t="str">
            <v>8934071200000991796</v>
          </cell>
          <cell r="B335" t="str">
            <v>345901009484007</v>
          </cell>
        </row>
        <row r="336">
          <cell r="A336" t="str">
            <v>8934071200000989287</v>
          </cell>
          <cell r="B336" t="str">
            <v>345901009476393</v>
          </cell>
        </row>
        <row r="337">
          <cell r="A337" t="str">
            <v>8934071200000988313</v>
          </cell>
          <cell r="B337" t="str">
            <v>345901009475443</v>
          </cell>
        </row>
        <row r="338">
          <cell r="A338" t="str">
            <v>8934075500004170214</v>
          </cell>
          <cell r="B338" t="str">
            <v>345901009461148</v>
          </cell>
        </row>
        <row r="339">
          <cell r="A339" t="str">
            <v>8934071200000988248</v>
          </cell>
          <cell r="B339" t="str">
            <v>345901009518781</v>
          </cell>
        </row>
        <row r="340">
          <cell r="A340" t="str">
            <v>8934071200000990533</v>
          </cell>
          <cell r="B340" t="str">
            <v>345901009483093</v>
          </cell>
        </row>
        <row r="341">
          <cell r="A341" t="str">
            <v>8934075500004170743</v>
          </cell>
          <cell r="B341" t="str">
            <v>345901009477521</v>
          </cell>
        </row>
        <row r="342">
          <cell r="A342" t="str">
            <v>8934071200000990863</v>
          </cell>
          <cell r="B342" t="str">
            <v>345901009491374</v>
          </cell>
        </row>
        <row r="343">
          <cell r="A343" t="str">
            <v>8934075500004170602</v>
          </cell>
          <cell r="B343" t="str">
            <v>345901009503562</v>
          </cell>
        </row>
        <row r="344">
          <cell r="A344" t="str">
            <v>8934075500004186046</v>
          </cell>
          <cell r="B344" t="str">
            <v>345901005257490</v>
          </cell>
        </row>
        <row r="345">
          <cell r="A345" t="str">
            <v>8934071200000991747</v>
          </cell>
          <cell r="B345" t="str">
            <v>345901009484399</v>
          </cell>
        </row>
        <row r="346">
          <cell r="A346" t="str">
            <v>8934075500004185154</v>
          </cell>
          <cell r="B346" t="str">
            <v>345901005335811</v>
          </cell>
        </row>
        <row r="347">
          <cell r="A347" t="str">
            <v>8934075500004184801</v>
          </cell>
          <cell r="B347" t="str">
            <v>345901008961276</v>
          </cell>
        </row>
        <row r="348">
          <cell r="A348" t="str">
            <v>8934075500004184199</v>
          </cell>
          <cell r="B348" t="str">
            <v>345901005136760</v>
          </cell>
        </row>
        <row r="349">
          <cell r="A349" t="str">
            <v>8934075500004183969</v>
          </cell>
          <cell r="B349" t="str">
            <v>345901008242118</v>
          </cell>
        </row>
        <row r="350">
          <cell r="A350" t="str">
            <v>8934075500004184561</v>
          </cell>
          <cell r="B350" t="str">
            <v>345901005216055</v>
          </cell>
        </row>
        <row r="351">
          <cell r="A351" t="str">
            <v>8934075500004184447</v>
          </cell>
          <cell r="B351" t="str">
            <v>345901005281358</v>
          </cell>
        </row>
        <row r="352">
          <cell r="A352" t="str">
            <v>8934075500004183993</v>
          </cell>
          <cell r="B352" t="str">
            <v>345901009243801</v>
          </cell>
        </row>
        <row r="353">
          <cell r="A353" t="str">
            <v>8934071200000990368</v>
          </cell>
          <cell r="B353" t="str">
            <v>345901009448542</v>
          </cell>
        </row>
        <row r="354">
          <cell r="A354" t="str">
            <v>8934071200000990541</v>
          </cell>
          <cell r="B354" t="str">
            <v>345901009495368</v>
          </cell>
        </row>
        <row r="355">
          <cell r="A355" t="str">
            <v>8934071200000989618</v>
          </cell>
          <cell r="B355" t="str">
            <v>345901009497166</v>
          </cell>
        </row>
        <row r="356">
          <cell r="A356" t="str">
            <v>8934075500004169851</v>
          </cell>
          <cell r="B356" t="str">
            <v>345901009440656</v>
          </cell>
        </row>
        <row r="357">
          <cell r="A357" t="str">
            <v>8934071200000987620</v>
          </cell>
          <cell r="B357" t="str">
            <v>345901009503056</v>
          </cell>
        </row>
        <row r="358">
          <cell r="A358" t="str">
            <v>8934075500004178365</v>
          </cell>
          <cell r="B358" t="str">
            <v>345901009513469</v>
          </cell>
        </row>
        <row r="359">
          <cell r="A359" t="str">
            <v>8934071200000988685</v>
          </cell>
          <cell r="B359" t="str">
            <v>345901009524700</v>
          </cell>
        </row>
        <row r="360">
          <cell r="A360" t="str">
            <v>8934075500004170321</v>
          </cell>
          <cell r="B360" t="str">
            <v>345901009493291</v>
          </cell>
        </row>
        <row r="361">
          <cell r="A361" t="str">
            <v>8934075500004178738</v>
          </cell>
          <cell r="B361" t="str">
            <v>345901009502794</v>
          </cell>
        </row>
        <row r="362">
          <cell r="A362" t="str">
            <v>8934071200000990566</v>
          </cell>
          <cell r="B362" t="str">
            <v>345901009494670</v>
          </cell>
        </row>
        <row r="363">
          <cell r="A363" t="str">
            <v>8934071200000988750</v>
          </cell>
          <cell r="B363" t="str">
            <v>345901009464279</v>
          </cell>
        </row>
        <row r="364">
          <cell r="A364" t="str">
            <v>8934071200000990525</v>
          </cell>
          <cell r="B364" t="str">
            <v>345901009509553</v>
          </cell>
        </row>
        <row r="365">
          <cell r="A365" t="str">
            <v>8934071200000991218</v>
          </cell>
          <cell r="B365" t="str">
            <v>345901009443189</v>
          </cell>
        </row>
        <row r="366">
          <cell r="A366" t="str">
            <v>8934071200000987661</v>
          </cell>
          <cell r="B366" t="str">
            <v>345901009497511</v>
          </cell>
        </row>
        <row r="367">
          <cell r="A367" t="str">
            <v>8934071200000987588</v>
          </cell>
          <cell r="B367" t="str">
            <v>345901009521819</v>
          </cell>
        </row>
        <row r="368">
          <cell r="A368" t="str">
            <v>8934071200000991242</v>
          </cell>
          <cell r="B368" t="str">
            <v>345901009509753</v>
          </cell>
        </row>
        <row r="369">
          <cell r="A369" t="str">
            <v>8934075500004178589</v>
          </cell>
          <cell r="B369" t="str">
            <v>345901009498620</v>
          </cell>
        </row>
        <row r="370">
          <cell r="A370" t="str">
            <v>8934075500004185287</v>
          </cell>
          <cell r="B370" t="str">
            <v>345901005068199</v>
          </cell>
        </row>
        <row r="371">
          <cell r="A371" t="str">
            <v>8934075500004185840</v>
          </cell>
          <cell r="B371" t="str">
            <v>345901005114629</v>
          </cell>
        </row>
        <row r="372">
          <cell r="A372" t="str">
            <v>8934075500004185147</v>
          </cell>
          <cell r="B372" t="str">
            <v>345901005372459</v>
          </cell>
        </row>
        <row r="373">
          <cell r="A373" t="str">
            <v>8934075500004185808</v>
          </cell>
          <cell r="B373" t="str">
            <v>345901000957548</v>
          </cell>
        </row>
        <row r="374">
          <cell r="A374" t="str">
            <v>8934071200000990632</v>
          </cell>
          <cell r="B374" t="str">
            <v>345901009491361</v>
          </cell>
        </row>
        <row r="375">
          <cell r="A375" t="str">
            <v>8934075500004169299</v>
          </cell>
          <cell r="B375" t="str">
            <v>345901009514397</v>
          </cell>
        </row>
        <row r="376">
          <cell r="A376" t="str">
            <v>8934075500004184678</v>
          </cell>
          <cell r="B376" t="str">
            <v>345901005312373</v>
          </cell>
        </row>
        <row r="377">
          <cell r="A377" t="str">
            <v>8934071200000988917</v>
          </cell>
          <cell r="B377" t="str">
            <v>345901009522850</v>
          </cell>
        </row>
        <row r="378">
          <cell r="A378" t="str">
            <v>8934075500004185543</v>
          </cell>
          <cell r="B378" t="str">
            <v>345901005140665</v>
          </cell>
        </row>
        <row r="379">
          <cell r="A379" t="str">
            <v>8934071200000989709</v>
          </cell>
          <cell r="B379" t="str">
            <v>345901009495432</v>
          </cell>
        </row>
        <row r="380">
          <cell r="A380" t="str">
            <v>8934075500004183977</v>
          </cell>
          <cell r="B380" t="str">
            <v>345901008927705</v>
          </cell>
        </row>
        <row r="381">
          <cell r="A381" t="str">
            <v>8934071200000990939</v>
          </cell>
          <cell r="B381" t="str">
            <v>345901009528799</v>
          </cell>
        </row>
        <row r="382">
          <cell r="A382" t="str">
            <v>8934075500004185790</v>
          </cell>
          <cell r="B382" t="str">
            <v>345901005110950</v>
          </cell>
        </row>
        <row r="383">
          <cell r="A383" t="str">
            <v>8934075500004180882</v>
          </cell>
          <cell r="B383" t="str">
            <v>345901009462001</v>
          </cell>
        </row>
        <row r="384">
          <cell r="A384" t="str">
            <v>8934071200000989204</v>
          </cell>
          <cell r="B384" t="str">
            <v>345901009488721</v>
          </cell>
        </row>
        <row r="385">
          <cell r="A385" t="str">
            <v>8934075500004170479</v>
          </cell>
          <cell r="B385" t="str">
            <v>345901009517910</v>
          </cell>
        </row>
        <row r="386">
          <cell r="A386" t="str">
            <v>8934075500004181260</v>
          </cell>
          <cell r="B386" t="str">
            <v>345901009522834</v>
          </cell>
        </row>
        <row r="387">
          <cell r="A387" t="str">
            <v>8934071200000987943</v>
          </cell>
          <cell r="B387" t="str">
            <v>345901009528927</v>
          </cell>
        </row>
        <row r="388">
          <cell r="A388" t="str">
            <v>8934075500004184298</v>
          </cell>
          <cell r="B388" t="str">
            <v>345901005074291</v>
          </cell>
        </row>
        <row r="389">
          <cell r="A389" t="str">
            <v>8934075500004170313</v>
          </cell>
          <cell r="B389" t="str">
            <v>345901009491748</v>
          </cell>
        </row>
        <row r="390">
          <cell r="A390" t="str">
            <v>8934071200000988834</v>
          </cell>
          <cell r="B390" t="str">
            <v>345901009483221</v>
          </cell>
        </row>
        <row r="391">
          <cell r="A391" t="str">
            <v>8934075500004185238</v>
          </cell>
          <cell r="B391" t="str">
            <v>345901005325615</v>
          </cell>
        </row>
        <row r="392">
          <cell r="A392" t="str">
            <v>8934075500004170164</v>
          </cell>
          <cell r="B392" t="str">
            <v>345901009535339</v>
          </cell>
        </row>
        <row r="393">
          <cell r="A393" t="str">
            <v>8934071200000988867</v>
          </cell>
          <cell r="B393" t="str">
            <v>345901009524956</v>
          </cell>
        </row>
        <row r="394">
          <cell r="A394" t="str">
            <v>8934071200000991804</v>
          </cell>
          <cell r="B394" t="str">
            <v>345901009494798</v>
          </cell>
        </row>
        <row r="395">
          <cell r="A395" t="str">
            <v>8934075500004181112</v>
          </cell>
          <cell r="B395" t="str">
            <v>345901009534731</v>
          </cell>
        </row>
        <row r="396">
          <cell r="A396" t="str">
            <v>8934075500004169992</v>
          </cell>
          <cell r="B396" t="str">
            <v>345901009454132</v>
          </cell>
        </row>
        <row r="397">
          <cell r="A397" t="str">
            <v>8934071200000991044</v>
          </cell>
          <cell r="B397" t="str">
            <v>345901009491105</v>
          </cell>
        </row>
        <row r="398">
          <cell r="A398" t="str">
            <v>8934071200000991135</v>
          </cell>
          <cell r="B398" t="str">
            <v>345901009482965</v>
          </cell>
        </row>
        <row r="399">
          <cell r="A399" t="str">
            <v>8934071200000989782</v>
          </cell>
          <cell r="B399" t="str">
            <v>345901009515128</v>
          </cell>
        </row>
        <row r="400">
          <cell r="A400" t="str">
            <v>8934071200000989345</v>
          </cell>
          <cell r="B400" t="str">
            <v>345901009484527</v>
          </cell>
        </row>
        <row r="401">
          <cell r="A401" t="str">
            <v>8934076200002393830</v>
          </cell>
          <cell r="B401" t="str">
            <v>345901009680874</v>
          </cell>
        </row>
        <row r="402">
          <cell r="A402" t="str">
            <v>8934075500003741098</v>
          </cell>
          <cell r="B402" t="str">
            <v>345901009655272</v>
          </cell>
        </row>
        <row r="403">
          <cell r="A403" t="str">
            <v>8934075500003765394</v>
          </cell>
          <cell r="B403" t="str">
            <v>345901009626624</v>
          </cell>
        </row>
        <row r="404">
          <cell r="A404" t="str">
            <v>8934075500003737963</v>
          </cell>
          <cell r="B404" t="str">
            <v>345901009642985</v>
          </cell>
        </row>
        <row r="405">
          <cell r="A405" t="str">
            <v>8934075500003744001</v>
          </cell>
          <cell r="B405" t="str">
            <v>345901009617097</v>
          </cell>
        </row>
        <row r="406">
          <cell r="A406" t="str">
            <v>8934075500003740967</v>
          </cell>
          <cell r="B406" t="str">
            <v>345901009629683</v>
          </cell>
        </row>
        <row r="407">
          <cell r="A407" t="str">
            <v>8934075500003740397</v>
          </cell>
          <cell r="B407" t="str">
            <v>345901009660422</v>
          </cell>
        </row>
        <row r="408">
          <cell r="A408" t="str">
            <v>8934075500003737328</v>
          </cell>
          <cell r="B408" t="str">
            <v>345901009668657</v>
          </cell>
        </row>
        <row r="409">
          <cell r="A409" t="str">
            <v>8934075500003740892</v>
          </cell>
          <cell r="B409" t="str">
            <v>345901009689931</v>
          </cell>
        </row>
        <row r="410">
          <cell r="A410" t="str">
            <v>8934075500003737955</v>
          </cell>
          <cell r="B410" t="str">
            <v>345901009643172</v>
          </cell>
        </row>
        <row r="411">
          <cell r="A411" t="str">
            <v>8934075500003739654</v>
          </cell>
          <cell r="B411" t="str">
            <v>345901009643564</v>
          </cell>
        </row>
        <row r="412">
          <cell r="A412" t="str">
            <v>8934075500003744944</v>
          </cell>
          <cell r="B412" t="str">
            <v>345901009674604</v>
          </cell>
        </row>
        <row r="413">
          <cell r="A413" t="str">
            <v>8934075500003738219</v>
          </cell>
          <cell r="B413" t="str">
            <v>345901009649127</v>
          </cell>
        </row>
        <row r="414">
          <cell r="A414" t="str">
            <v>8934075500003740652</v>
          </cell>
          <cell r="B414" t="str">
            <v>345901009611131</v>
          </cell>
        </row>
        <row r="415">
          <cell r="A415" t="str">
            <v>8934075500003738060</v>
          </cell>
          <cell r="B415" t="str">
            <v>345901009633559</v>
          </cell>
        </row>
        <row r="416">
          <cell r="A416" t="str">
            <v>8934075500003742617</v>
          </cell>
          <cell r="B416" t="str">
            <v>345901009635350</v>
          </cell>
        </row>
        <row r="417">
          <cell r="A417" t="str">
            <v>8934075500003741189</v>
          </cell>
          <cell r="B417" t="str">
            <v>345901009605520</v>
          </cell>
        </row>
        <row r="418">
          <cell r="A418" t="str">
            <v>8934075500003739456</v>
          </cell>
          <cell r="B418" t="str">
            <v>345901009609275</v>
          </cell>
        </row>
        <row r="419">
          <cell r="A419" t="str">
            <v>8934075500003745289</v>
          </cell>
          <cell r="B419" t="str">
            <v>345901009634710</v>
          </cell>
        </row>
        <row r="420">
          <cell r="A420" t="str">
            <v>8934075500003739878</v>
          </cell>
          <cell r="B420" t="str">
            <v>345901009659162</v>
          </cell>
        </row>
        <row r="421">
          <cell r="A421" t="str">
            <v>8934075500003736536</v>
          </cell>
          <cell r="B421" t="str">
            <v>345901009624601</v>
          </cell>
        </row>
        <row r="422">
          <cell r="A422" t="str">
            <v>8934075500003736577</v>
          </cell>
          <cell r="B422" t="str">
            <v>345901009638424</v>
          </cell>
        </row>
        <row r="423">
          <cell r="A423" t="str">
            <v>8934075500003741486</v>
          </cell>
          <cell r="B423" t="str">
            <v>345901009643093</v>
          </cell>
        </row>
        <row r="424">
          <cell r="A424" t="str">
            <v>8934075500003742872</v>
          </cell>
          <cell r="B424" t="str">
            <v>345901009667581</v>
          </cell>
        </row>
        <row r="425">
          <cell r="A425" t="str">
            <v>8934075500003743466</v>
          </cell>
          <cell r="B425" t="str">
            <v>345901009602708</v>
          </cell>
        </row>
        <row r="426">
          <cell r="A426" t="str">
            <v>8934075500003744431</v>
          </cell>
          <cell r="B426" t="str">
            <v>345901009602562</v>
          </cell>
        </row>
        <row r="427">
          <cell r="A427" t="str">
            <v>8934075500003740082</v>
          </cell>
          <cell r="B427" t="str">
            <v>345901009643625</v>
          </cell>
        </row>
        <row r="428">
          <cell r="A428" t="str">
            <v>8934075500003744506</v>
          </cell>
          <cell r="B428" t="str">
            <v>345901009662782</v>
          </cell>
        </row>
        <row r="429">
          <cell r="A429" t="str">
            <v>8934075500003741064</v>
          </cell>
          <cell r="B429" t="str">
            <v>345901009638673</v>
          </cell>
        </row>
        <row r="430">
          <cell r="A430" t="str">
            <v>8934075500003765642</v>
          </cell>
          <cell r="B430" t="str">
            <v>345901009683256</v>
          </cell>
        </row>
        <row r="431">
          <cell r="A431" t="str">
            <v>8934075500003738177</v>
          </cell>
          <cell r="B431" t="str">
            <v>345901009605981</v>
          </cell>
        </row>
        <row r="432">
          <cell r="A432" t="str">
            <v>8934075500003737864</v>
          </cell>
          <cell r="B432" t="str">
            <v>345901009673420</v>
          </cell>
        </row>
        <row r="433">
          <cell r="A433" t="str">
            <v>8934075500003738391</v>
          </cell>
          <cell r="B433" t="str">
            <v>345901009609268</v>
          </cell>
        </row>
        <row r="434">
          <cell r="A434" t="str">
            <v>8934075500003740728</v>
          </cell>
          <cell r="B434" t="str">
            <v>345901009640489</v>
          </cell>
        </row>
        <row r="435">
          <cell r="A435" t="str">
            <v>8934075500003740496</v>
          </cell>
          <cell r="B435" t="str">
            <v>345901009591797</v>
          </cell>
        </row>
        <row r="436">
          <cell r="A436" t="str">
            <v>8934075500003766020</v>
          </cell>
          <cell r="B436" t="str">
            <v>345901009649359</v>
          </cell>
        </row>
        <row r="437">
          <cell r="A437" t="str">
            <v>8934075500003766038</v>
          </cell>
          <cell r="B437" t="str">
            <v>345901009647393</v>
          </cell>
        </row>
        <row r="438">
          <cell r="A438" t="str">
            <v>8934075500003738961</v>
          </cell>
          <cell r="B438" t="str">
            <v>345901009683640</v>
          </cell>
        </row>
        <row r="439">
          <cell r="A439" t="str">
            <v>8934075500003739373</v>
          </cell>
          <cell r="B439" t="str">
            <v>345901009637384</v>
          </cell>
        </row>
        <row r="440">
          <cell r="A440" t="str">
            <v>8934075500003739787</v>
          </cell>
          <cell r="B440" t="str">
            <v>345901009670765</v>
          </cell>
        </row>
        <row r="441">
          <cell r="A441" t="str">
            <v>8934075500003738748</v>
          </cell>
          <cell r="B441" t="str">
            <v>345901009644159</v>
          </cell>
        </row>
        <row r="442">
          <cell r="A442" t="str">
            <v>8934075500003739324</v>
          </cell>
          <cell r="B442" t="str">
            <v>345901009647918</v>
          </cell>
        </row>
        <row r="443">
          <cell r="A443" t="str">
            <v>8934075500003742039</v>
          </cell>
          <cell r="B443" t="str">
            <v>345901009640391</v>
          </cell>
        </row>
        <row r="444">
          <cell r="A444" t="str">
            <v>8934075500003745172</v>
          </cell>
          <cell r="B444" t="str">
            <v>345901009643044</v>
          </cell>
        </row>
        <row r="445">
          <cell r="A445" t="str">
            <v>8934076200002394101</v>
          </cell>
          <cell r="B445" t="str">
            <v>345901009659917</v>
          </cell>
        </row>
        <row r="446">
          <cell r="A446" t="str">
            <v>8934075500003745180</v>
          </cell>
          <cell r="B446" t="str">
            <v>345901009674732</v>
          </cell>
        </row>
        <row r="447">
          <cell r="A447" t="str">
            <v>8934075500003740413</v>
          </cell>
          <cell r="B447" t="str">
            <v>345901009642857</v>
          </cell>
        </row>
        <row r="448">
          <cell r="A448" t="str">
            <v>8934075500003743656</v>
          </cell>
          <cell r="B448" t="str">
            <v>345901009664366</v>
          </cell>
        </row>
        <row r="449">
          <cell r="A449" t="str">
            <v>8934076200002450408</v>
          </cell>
          <cell r="B449" t="str">
            <v>345901009629580</v>
          </cell>
        </row>
        <row r="450">
          <cell r="A450" t="str">
            <v>8934075500003743326</v>
          </cell>
          <cell r="B450" t="str">
            <v>345901009643556</v>
          </cell>
        </row>
        <row r="451">
          <cell r="A451" t="str">
            <v>8934076200002449541</v>
          </cell>
          <cell r="B451" t="str">
            <v>345901009637349</v>
          </cell>
        </row>
        <row r="452">
          <cell r="A452" t="str">
            <v>8934075500003743102</v>
          </cell>
          <cell r="B452" t="str">
            <v>345901009601684</v>
          </cell>
        </row>
        <row r="453">
          <cell r="A453" t="str">
            <v>8934075500003738292</v>
          </cell>
          <cell r="B453" t="str">
            <v>345901009617353</v>
          </cell>
        </row>
        <row r="454">
          <cell r="A454" t="str">
            <v>8934075500003742492</v>
          </cell>
          <cell r="B454" t="str">
            <v>345901009699360</v>
          </cell>
        </row>
        <row r="455">
          <cell r="A455" t="str">
            <v>8934075500003742021</v>
          </cell>
          <cell r="B455" t="str">
            <v>345901009629811</v>
          </cell>
        </row>
        <row r="456">
          <cell r="A456" t="str">
            <v>8934075500003739985</v>
          </cell>
          <cell r="B456" t="str">
            <v>345901009669373</v>
          </cell>
        </row>
        <row r="457">
          <cell r="A457" t="str">
            <v>8934075500003741403</v>
          </cell>
          <cell r="B457" t="str">
            <v>345901009655016</v>
          </cell>
        </row>
        <row r="458">
          <cell r="A458" t="str">
            <v>8934075500003743870</v>
          </cell>
          <cell r="B458" t="str">
            <v>345901009654213</v>
          </cell>
        </row>
        <row r="459">
          <cell r="A459" t="str">
            <v>8934075500003738771</v>
          </cell>
          <cell r="B459" t="str">
            <v>345901009647790</v>
          </cell>
        </row>
        <row r="460">
          <cell r="A460" t="str">
            <v>8934075500003741478</v>
          </cell>
          <cell r="B460" t="str">
            <v>345901009620134</v>
          </cell>
        </row>
        <row r="461">
          <cell r="A461" t="str">
            <v>8934075500003744803</v>
          </cell>
          <cell r="B461" t="str">
            <v>345901009648851</v>
          </cell>
        </row>
        <row r="462">
          <cell r="A462" t="str">
            <v>8934075500003739555</v>
          </cell>
          <cell r="B462" t="str">
            <v>345901009694157</v>
          </cell>
        </row>
        <row r="463">
          <cell r="A463" t="str">
            <v>8934075500003741866</v>
          </cell>
          <cell r="B463" t="str">
            <v>345901009663806</v>
          </cell>
        </row>
        <row r="464">
          <cell r="A464" t="str">
            <v>8934075500003739209</v>
          </cell>
          <cell r="B464" t="str">
            <v>345901009659258</v>
          </cell>
        </row>
        <row r="465">
          <cell r="A465" t="str">
            <v>8934075500003741395</v>
          </cell>
          <cell r="B465" t="str">
            <v>345901009592309</v>
          </cell>
        </row>
        <row r="466">
          <cell r="A466" t="str">
            <v>8934075500003743912</v>
          </cell>
          <cell r="B466" t="str">
            <v>345901009656590</v>
          </cell>
        </row>
        <row r="467">
          <cell r="A467" t="str">
            <v>8934075500003742633</v>
          </cell>
          <cell r="B467" t="str">
            <v>345901009675794</v>
          </cell>
        </row>
        <row r="468">
          <cell r="A468" t="str">
            <v>8934075500003738649</v>
          </cell>
          <cell r="B468" t="str">
            <v>345901009682908</v>
          </cell>
        </row>
        <row r="469">
          <cell r="A469" t="str">
            <v>8934075500003745099</v>
          </cell>
          <cell r="B469" t="str">
            <v>345901009693901</v>
          </cell>
        </row>
        <row r="470">
          <cell r="A470" t="str">
            <v>8934075500003743573</v>
          </cell>
          <cell r="B470" t="str">
            <v>345901009638168</v>
          </cell>
        </row>
        <row r="471">
          <cell r="A471" t="str">
            <v>8934075500003744050</v>
          </cell>
          <cell r="B471" t="str">
            <v>345901009654341</v>
          </cell>
        </row>
        <row r="472">
          <cell r="A472" t="str">
            <v>8934075500003737856</v>
          </cell>
          <cell r="B472" t="str">
            <v>345901009658176</v>
          </cell>
        </row>
        <row r="473">
          <cell r="A473" t="str">
            <v>8934075500003743961</v>
          </cell>
          <cell r="B473" t="str">
            <v>345901009657810</v>
          </cell>
        </row>
        <row r="474">
          <cell r="A474" t="str">
            <v>8934075500003765758</v>
          </cell>
          <cell r="B474" t="str">
            <v>345901009625428</v>
          </cell>
        </row>
        <row r="475">
          <cell r="A475" t="str">
            <v>8934075500003745263</v>
          </cell>
          <cell r="B475" t="str">
            <v>345901009652320</v>
          </cell>
        </row>
        <row r="476">
          <cell r="A476" t="str">
            <v>8934075500003739894</v>
          </cell>
          <cell r="B476" t="str">
            <v>345901009699616</v>
          </cell>
        </row>
        <row r="477">
          <cell r="A477" t="str">
            <v>8934075500003743250</v>
          </cell>
          <cell r="B477" t="str">
            <v>345901009674301</v>
          </cell>
        </row>
        <row r="478">
          <cell r="A478" t="str">
            <v>8934075500003740280</v>
          </cell>
          <cell r="B478" t="str">
            <v>345901009680248</v>
          </cell>
        </row>
        <row r="479">
          <cell r="A479" t="str">
            <v>8934075500003742864</v>
          </cell>
          <cell r="B479" t="str">
            <v>345901009658740</v>
          </cell>
        </row>
        <row r="480">
          <cell r="A480" t="str">
            <v>8934075500003743730</v>
          </cell>
          <cell r="B480" t="str">
            <v>345901009615587</v>
          </cell>
        </row>
        <row r="481">
          <cell r="A481" t="str">
            <v>8934075500003738052</v>
          </cell>
          <cell r="B481" t="str">
            <v>345901009663982</v>
          </cell>
        </row>
        <row r="482">
          <cell r="A482" t="str">
            <v>8934075500003741759</v>
          </cell>
          <cell r="B482" t="str">
            <v>345901009649334</v>
          </cell>
        </row>
        <row r="483">
          <cell r="A483" t="str">
            <v>8934076200002393921</v>
          </cell>
          <cell r="B483" t="str">
            <v>345901009663038</v>
          </cell>
        </row>
        <row r="484">
          <cell r="A484" t="str">
            <v>8934076200002394416</v>
          </cell>
          <cell r="B484" t="str">
            <v>345901009706847</v>
          </cell>
        </row>
        <row r="485">
          <cell r="A485" t="str">
            <v>8934075500003742427</v>
          </cell>
          <cell r="B485" t="str">
            <v>345901009692395</v>
          </cell>
        </row>
        <row r="486">
          <cell r="A486" t="str">
            <v>8934076200002449640</v>
          </cell>
          <cell r="B486" t="str">
            <v>345901009632695</v>
          </cell>
        </row>
        <row r="487">
          <cell r="A487" t="str">
            <v>8934075500003742187</v>
          </cell>
          <cell r="B487" t="str">
            <v>345901009662320</v>
          </cell>
        </row>
        <row r="488">
          <cell r="A488" t="str">
            <v>8934075500003741734</v>
          </cell>
          <cell r="B488" t="str">
            <v>345901009633815</v>
          </cell>
        </row>
        <row r="489">
          <cell r="A489" t="str">
            <v>8934075500003738185</v>
          </cell>
          <cell r="B489" t="str">
            <v>345901009605853</v>
          </cell>
        </row>
        <row r="490">
          <cell r="A490" t="str">
            <v>8934075500003743243</v>
          </cell>
          <cell r="B490" t="str">
            <v>345901009632311</v>
          </cell>
        </row>
        <row r="491">
          <cell r="A491" t="str">
            <v>8934076200002394218</v>
          </cell>
          <cell r="B491" t="str">
            <v>345901009635545</v>
          </cell>
        </row>
        <row r="492">
          <cell r="A492" t="str">
            <v>8934076200002449525</v>
          </cell>
          <cell r="B492" t="str">
            <v>345901009654888</v>
          </cell>
        </row>
        <row r="493">
          <cell r="A493" t="str">
            <v>8934075500003738227</v>
          </cell>
          <cell r="B493" t="str">
            <v>345901009675538</v>
          </cell>
        </row>
        <row r="494">
          <cell r="A494" t="str">
            <v>8934075500003741601</v>
          </cell>
          <cell r="B494" t="str">
            <v>345901009674139</v>
          </cell>
        </row>
        <row r="495">
          <cell r="A495" t="str">
            <v>8934075500003742732</v>
          </cell>
          <cell r="B495" t="str">
            <v>345901009644799</v>
          </cell>
        </row>
        <row r="496">
          <cell r="A496" t="str">
            <v>8934075500003765378</v>
          </cell>
          <cell r="B496" t="str">
            <v>345901009698720</v>
          </cell>
        </row>
        <row r="497">
          <cell r="A497" t="str">
            <v>8934076200002394374</v>
          </cell>
          <cell r="B497" t="str">
            <v>345901009663726</v>
          </cell>
        </row>
        <row r="498">
          <cell r="A498" t="str">
            <v>8934076200002393939</v>
          </cell>
          <cell r="B498" t="str">
            <v>345901009663166</v>
          </cell>
        </row>
        <row r="499">
          <cell r="A499" t="str">
            <v>8934075500003739464</v>
          </cell>
          <cell r="B499" t="str">
            <v>345901009624772</v>
          </cell>
        </row>
        <row r="500">
          <cell r="A500" t="str">
            <v>8934075500003744415</v>
          </cell>
          <cell r="B500" t="str">
            <v>345901009692139</v>
          </cell>
        </row>
        <row r="501">
          <cell r="A501" t="str">
            <v>8934075500003743672</v>
          </cell>
          <cell r="B501" t="str">
            <v>345901009625684</v>
          </cell>
        </row>
        <row r="502">
          <cell r="A502" t="str">
            <v>8934075500003742278</v>
          </cell>
          <cell r="B502" t="str">
            <v>345901009650600</v>
          </cell>
        </row>
        <row r="503">
          <cell r="A503" t="str">
            <v>8934075500003741288</v>
          </cell>
          <cell r="B503" t="str">
            <v>345901009660514</v>
          </cell>
        </row>
        <row r="504">
          <cell r="A504" t="str">
            <v>8934075500003738730</v>
          </cell>
          <cell r="B504" t="str">
            <v>345901009692267</v>
          </cell>
        </row>
        <row r="505">
          <cell r="A505" t="str">
            <v>8934076200002450432</v>
          </cell>
          <cell r="B505" t="str">
            <v>345901009686539</v>
          </cell>
        </row>
        <row r="506">
          <cell r="A506" t="str">
            <v>8934075500003765733</v>
          </cell>
          <cell r="B506" t="str">
            <v>345901009679462</v>
          </cell>
        </row>
        <row r="507">
          <cell r="A507" t="str">
            <v>8934075500003738987</v>
          </cell>
          <cell r="B507" t="str">
            <v>345901009643300</v>
          </cell>
        </row>
        <row r="508">
          <cell r="A508" t="str">
            <v>8934075500003739100</v>
          </cell>
          <cell r="B508" t="str">
            <v>345901009658304</v>
          </cell>
        </row>
        <row r="509">
          <cell r="A509" t="str">
            <v>8934075500003743748</v>
          </cell>
          <cell r="B509" t="str">
            <v>345901009636057</v>
          </cell>
        </row>
        <row r="510">
          <cell r="A510" t="str">
            <v>8934075500003742260</v>
          </cell>
          <cell r="B510" t="str">
            <v>345901009665273</v>
          </cell>
        </row>
        <row r="511">
          <cell r="A511" t="str">
            <v>8934075500003743565</v>
          </cell>
          <cell r="B511" t="str">
            <v>345901009668092</v>
          </cell>
        </row>
        <row r="512">
          <cell r="A512" t="str">
            <v>8934075500003742989</v>
          </cell>
          <cell r="B512" t="str">
            <v>345901009633347</v>
          </cell>
        </row>
        <row r="513">
          <cell r="A513" t="str">
            <v>8934075500003740181</v>
          </cell>
          <cell r="B513" t="str">
            <v>345901009673804</v>
          </cell>
        </row>
        <row r="514">
          <cell r="A514" t="str">
            <v>8934076200002394119</v>
          </cell>
          <cell r="B514" t="str">
            <v>345901009670381</v>
          </cell>
        </row>
        <row r="515">
          <cell r="A515" t="str">
            <v>8934075500003742724</v>
          </cell>
          <cell r="B515" t="str">
            <v>345901009644927</v>
          </cell>
        </row>
        <row r="516">
          <cell r="A516" t="str">
            <v>8934075500003739977</v>
          </cell>
          <cell r="B516" t="str">
            <v>345901009614430</v>
          </cell>
        </row>
        <row r="517">
          <cell r="A517" t="str">
            <v>8934075500003738086</v>
          </cell>
          <cell r="B517" t="str">
            <v>345901009694029</v>
          </cell>
        </row>
        <row r="518">
          <cell r="A518" t="str">
            <v>8934077200000983243</v>
          </cell>
          <cell r="B518" t="str">
            <v>345901000643023</v>
          </cell>
        </row>
        <row r="519">
          <cell r="A519" t="str">
            <v>8934075200003564992</v>
          </cell>
          <cell r="B519" t="str">
            <v>345901009721540</v>
          </cell>
        </row>
        <row r="520">
          <cell r="A520" t="str">
            <v>8934076200000762481</v>
          </cell>
          <cell r="B520" t="str">
            <v>345901000769165</v>
          </cell>
        </row>
        <row r="521">
          <cell r="A521" t="str">
            <v>8934075200001913043</v>
          </cell>
          <cell r="B521" t="str">
            <v>345901000782350</v>
          </cell>
        </row>
        <row r="522">
          <cell r="A522" t="str">
            <v>8934075200001876141</v>
          </cell>
          <cell r="B522" t="str">
            <v>345901009700317</v>
          </cell>
        </row>
        <row r="523">
          <cell r="A523" t="str">
            <v>8934072200000143330</v>
          </cell>
          <cell r="B523" t="str">
            <v>345901000765221</v>
          </cell>
        </row>
        <row r="524">
          <cell r="A524" t="str">
            <v>8934076200000762523</v>
          </cell>
          <cell r="B524" t="str">
            <v>345901009771115</v>
          </cell>
        </row>
        <row r="525">
          <cell r="A525" t="str">
            <v>8934072200000141417</v>
          </cell>
          <cell r="B525" t="str">
            <v>345901009740668</v>
          </cell>
        </row>
        <row r="526">
          <cell r="A526" t="str">
            <v>8934075200003560826</v>
          </cell>
          <cell r="B526" t="str">
            <v>345901009755774</v>
          </cell>
        </row>
        <row r="527">
          <cell r="A527" t="str">
            <v>8934075200001874872</v>
          </cell>
          <cell r="B527" t="str">
            <v>345901000708522</v>
          </cell>
        </row>
        <row r="528">
          <cell r="A528" t="str">
            <v>8934077200000985602</v>
          </cell>
          <cell r="B528" t="str">
            <v>345901000316597</v>
          </cell>
        </row>
        <row r="529">
          <cell r="A529" t="str">
            <v>8934075200003560636</v>
          </cell>
          <cell r="B529" t="str">
            <v>345901009697083</v>
          </cell>
        </row>
        <row r="530">
          <cell r="A530" t="str">
            <v>8934075200003557152</v>
          </cell>
          <cell r="B530" t="str">
            <v>345901000348548</v>
          </cell>
        </row>
        <row r="531">
          <cell r="A531" t="str">
            <v>8934075200003564919</v>
          </cell>
          <cell r="B531" t="str">
            <v>345901009711966</v>
          </cell>
        </row>
        <row r="532">
          <cell r="A532" t="str">
            <v>8934075200003559216</v>
          </cell>
          <cell r="B532" t="str">
            <v>345901009724416</v>
          </cell>
        </row>
        <row r="533">
          <cell r="A533" t="str">
            <v>8934077200000981551</v>
          </cell>
          <cell r="B533" t="str">
            <v>345901009702804</v>
          </cell>
        </row>
        <row r="534">
          <cell r="A534" t="str">
            <v>8934076200000762754</v>
          </cell>
          <cell r="B534" t="str">
            <v>345901009715481</v>
          </cell>
        </row>
        <row r="535">
          <cell r="A535" t="str">
            <v>8934076200000760832</v>
          </cell>
          <cell r="B535" t="str">
            <v>345901009742446</v>
          </cell>
        </row>
        <row r="536">
          <cell r="A536" t="str">
            <v>8934075200001874625</v>
          </cell>
          <cell r="B536" t="str">
            <v>345901000474553</v>
          </cell>
        </row>
        <row r="537">
          <cell r="A537" t="str">
            <v>8934077200000990065</v>
          </cell>
          <cell r="B537" t="str">
            <v>345901000317630</v>
          </cell>
        </row>
        <row r="538">
          <cell r="A538" t="str">
            <v>8934077200000985875</v>
          </cell>
          <cell r="B538" t="str">
            <v>345901009437121</v>
          </cell>
        </row>
        <row r="539">
          <cell r="A539" t="str">
            <v>8934075200001955630</v>
          </cell>
          <cell r="B539" t="str">
            <v>345901009718691</v>
          </cell>
        </row>
        <row r="540">
          <cell r="A540" t="str">
            <v>8934075200003557079</v>
          </cell>
          <cell r="B540" t="str">
            <v>345901009738645</v>
          </cell>
        </row>
        <row r="541">
          <cell r="A541" t="str">
            <v>8934077200000986303</v>
          </cell>
          <cell r="B541" t="str">
            <v>345901000738218</v>
          </cell>
        </row>
        <row r="542">
          <cell r="A542" t="str">
            <v>8934076200000760873</v>
          </cell>
          <cell r="B542" t="str">
            <v>345901009734825</v>
          </cell>
        </row>
        <row r="543">
          <cell r="A543" t="str">
            <v>8934072200000141003</v>
          </cell>
          <cell r="B543" t="str">
            <v>345901009734038</v>
          </cell>
        </row>
        <row r="544">
          <cell r="A544" t="str">
            <v>8934075200003564133</v>
          </cell>
          <cell r="B544" t="str">
            <v>345901000705963</v>
          </cell>
        </row>
        <row r="545">
          <cell r="A545" t="str">
            <v>8934075200001954153</v>
          </cell>
          <cell r="B545" t="str">
            <v>345901009746158</v>
          </cell>
        </row>
        <row r="546">
          <cell r="A546" t="str">
            <v>8934075200003564885</v>
          </cell>
          <cell r="B546" t="str">
            <v>345901009778637</v>
          </cell>
        </row>
        <row r="547">
          <cell r="A547" t="str">
            <v>8934075200003559711</v>
          </cell>
          <cell r="B547" t="str">
            <v>345901009739537</v>
          </cell>
        </row>
        <row r="548">
          <cell r="A548" t="str">
            <v>8934075200001958600</v>
          </cell>
          <cell r="B548" t="str">
            <v>345901000463108</v>
          </cell>
        </row>
        <row r="549">
          <cell r="A549" t="str">
            <v>8934072200000141466</v>
          </cell>
          <cell r="B549" t="str">
            <v>345901000677848</v>
          </cell>
        </row>
        <row r="550">
          <cell r="A550" t="str">
            <v>8934072200000143389</v>
          </cell>
          <cell r="B550" t="str">
            <v>345901009697039</v>
          </cell>
        </row>
        <row r="551">
          <cell r="A551" t="str">
            <v>8934075200003561485</v>
          </cell>
          <cell r="B551" t="str">
            <v>345901009726681</v>
          </cell>
        </row>
        <row r="552">
          <cell r="A552" t="str">
            <v>8934077200001427810</v>
          </cell>
          <cell r="B552" t="str">
            <v>345901009698653</v>
          </cell>
        </row>
        <row r="553">
          <cell r="A553" t="str">
            <v>8934075200003564596</v>
          </cell>
          <cell r="B553" t="str">
            <v>345901009724867</v>
          </cell>
        </row>
        <row r="554">
          <cell r="A554" t="str">
            <v>8934075200001877651</v>
          </cell>
          <cell r="B554" t="str">
            <v>345901000309842</v>
          </cell>
        </row>
        <row r="555">
          <cell r="A555" t="str">
            <v>8934077200001426804</v>
          </cell>
          <cell r="B555" t="str">
            <v>345901009742076</v>
          </cell>
        </row>
        <row r="556">
          <cell r="A556" t="str">
            <v>8934075200003559083</v>
          </cell>
          <cell r="B556" t="str">
            <v>345901009754642</v>
          </cell>
        </row>
        <row r="557">
          <cell r="A557" t="str">
            <v>8934075200001957297</v>
          </cell>
          <cell r="B557" t="str">
            <v>345901009754898</v>
          </cell>
        </row>
        <row r="558">
          <cell r="A558" t="str">
            <v>8934075200001877396</v>
          </cell>
          <cell r="B558" t="str">
            <v>345901009736086</v>
          </cell>
        </row>
        <row r="559">
          <cell r="A559" t="str">
            <v>8934076200000763380</v>
          </cell>
          <cell r="B559" t="str">
            <v>345901009717027</v>
          </cell>
        </row>
        <row r="560">
          <cell r="A560" t="str">
            <v>8934076200000782042</v>
          </cell>
          <cell r="B560" t="str">
            <v>345901009746237</v>
          </cell>
        </row>
        <row r="561">
          <cell r="A561" t="str">
            <v>8934076200000783412</v>
          </cell>
          <cell r="B561" t="str">
            <v>345901009705083</v>
          </cell>
        </row>
        <row r="562">
          <cell r="A562" t="str">
            <v>8934077200001424643</v>
          </cell>
          <cell r="B562" t="str">
            <v>345901009711385</v>
          </cell>
        </row>
        <row r="563">
          <cell r="A563" t="str">
            <v>8934077200000986741</v>
          </cell>
          <cell r="B563" t="str">
            <v>345901009743911</v>
          </cell>
        </row>
        <row r="564">
          <cell r="A564" t="str">
            <v>8934075200001955044</v>
          </cell>
          <cell r="B564" t="str">
            <v>345901009735560</v>
          </cell>
        </row>
        <row r="565">
          <cell r="A565" t="str">
            <v>8934075200001913035</v>
          </cell>
          <cell r="B565" t="str">
            <v>345901009737321</v>
          </cell>
        </row>
        <row r="566">
          <cell r="A566" t="str">
            <v>8934077200000986295</v>
          </cell>
          <cell r="B566" t="str">
            <v>345901000781988</v>
          </cell>
        </row>
        <row r="567">
          <cell r="A567" t="str">
            <v>8934077200000987525</v>
          </cell>
          <cell r="B567" t="str">
            <v>345901009739519</v>
          </cell>
        </row>
        <row r="568">
          <cell r="A568" t="str">
            <v>8934075200001875424</v>
          </cell>
          <cell r="B568" t="str">
            <v>345901009720020</v>
          </cell>
        </row>
        <row r="569">
          <cell r="A569" t="str">
            <v>8934077200000985222</v>
          </cell>
          <cell r="B569" t="str">
            <v>345901000746294</v>
          </cell>
        </row>
        <row r="570">
          <cell r="A570" t="str">
            <v>8934076200000761939</v>
          </cell>
          <cell r="B570" t="str">
            <v>345901000775365</v>
          </cell>
        </row>
        <row r="571">
          <cell r="A571" t="str">
            <v>8934072200000140658</v>
          </cell>
          <cell r="B571" t="str">
            <v>345901000491452</v>
          </cell>
        </row>
        <row r="572">
          <cell r="A572" t="str">
            <v>8934076200000760642</v>
          </cell>
          <cell r="B572" t="str">
            <v>345901000693359</v>
          </cell>
        </row>
        <row r="573">
          <cell r="A573" t="str">
            <v>8934075200001875804</v>
          </cell>
          <cell r="B573" t="str">
            <v>345901009732321</v>
          </cell>
        </row>
        <row r="574">
          <cell r="A574" t="str">
            <v>8934075200003562954</v>
          </cell>
          <cell r="B574" t="str">
            <v>345901009739775</v>
          </cell>
        </row>
        <row r="575">
          <cell r="A575" t="str">
            <v>8934076200000761699</v>
          </cell>
          <cell r="B575" t="str">
            <v>345901009714111</v>
          </cell>
        </row>
        <row r="576">
          <cell r="A576" t="str">
            <v>8934077200000986261</v>
          </cell>
          <cell r="B576" t="str">
            <v>345901009734441</v>
          </cell>
        </row>
        <row r="577">
          <cell r="A577" t="str">
            <v>8934076200000762911</v>
          </cell>
          <cell r="B577" t="str">
            <v>345901009749019</v>
          </cell>
        </row>
        <row r="578">
          <cell r="A578" t="str">
            <v>8934077200000982856</v>
          </cell>
          <cell r="B578" t="str">
            <v>345901000308834</v>
          </cell>
        </row>
        <row r="579">
          <cell r="A579" t="str">
            <v>8934075200001958477</v>
          </cell>
          <cell r="B579" t="str">
            <v>345901009743170</v>
          </cell>
        </row>
        <row r="580">
          <cell r="A580" t="str">
            <v>8934076200000760477</v>
          </cell>
          <cell r="B580" t="str">
            <v>345901009705628</v>
          </cell>
        </row>
        <row r="581">
          <cell r="A581" t="str">
            <v>8934077200000989323</v>
          </cell>
          <cell r="B581" t="str">
            <v>345901009732949</v>
          </cell>
        </row>
        <row r="582">
          <cell r="A582" t="str">
            <v>8934075200003557335</v>
          </cell>
          <cell r="B582" t="str">
            <v>345901000463898</v>
          </cell>
        </row>
        <row r="583">
          <cell r="A583" t="str">
            <v>8934075200003565510</v>
          </cell>
          <cell r="B583" t="str">
            <v>345901009726147</v>
          </cell>
        </row>
        <row r="584">
          <cell r="A584" t="str">
            <v>8934075200003559802</v>
          </cell>
          <cell r="B584" t="str">
            <v>345901009697807</v>
          </cell>
        </row>
        <row r="585">
          <cell r="A585" t="str">
            <v>8934075200001877693</v>
          </cell>
          <cell r="B585" t="str">
            <v>345901009758712</v>
          </cell>
        </row>
        <row r="586">
          <cell r="A586" t="str">
            <v>8934075200003559422</v>
          </cell>
          <cell r="B586" t="str">
            <v>345901000763224</v>
          </cell>
        </row>
        <row r="587">
          <cell r="A587" t="str">
            <v>8934077200000984944</v>
          </cell>
          <cell r="B587" t="str">
            <v>345901008110237</v>
          </cell>
        </row>
        <row r="588">
          <cell r="A588" t="str">
            <v>8934076200000783495</v>
          </cell>
          <cell r="B588" t="str">
            <v>345901009714841</v>
          </cell>
        </row>
        <row r="589">
          <cell r="A589" t="str">
            <v>8934075200001876414</v>
          </cell>
          <cell r="B589" t="str">
            <v>345901009747837</v>
          </cell>
        </row>
        <row r="590">
          <cell r="A590" t="str">
            <v>8934077200000982534</v>
          </cell>
          <cell r="B590" t="str">
            <v>345901000678579</v>
          </cell>
        </row>
        <row r="591">
          <cell r="A591" t="str">
            <v>8934077200001424783</v>
          </cell>
          <cell r="B591" t="str">
            <v>345901009734701</v>
          </cell>
        </row>
        <row r="592">
          <cell r="A592" t="str">
            <v>8934077200000983862</v>
          </cell>
          <cell r="B592" t="str">
            <v>345901009770859</v>
          </cell>
        </row>
        <row r="593">
          <cell r="A593" t="str">
            <v>8934077200000988051</v>
          </cell>
          <cell r="B593" t="str">
            <v>345901000520271</v>
          </cell>
        </row>
        <row r="594">
          <cell r="A594" t="str">
            <v>8934076200000762309</v>
          </cell>
          <cell r="B594" t="str">
            <v>345901009750244</v>
          </cell>
        </row>
        <row r="595">
          <cell r="A595" t="str">
            <v>8934077200000987384</v>
          </cell>
          <cell r="B595" t="str">
            <v>345901009738261</v>
          </cell>
        </row>
        <row r="596">
          <cell r="A596" t="str">
            <v>8934075200003560743</v>
          </cell>
          <cell r="B596" t="str">
            <v>345901009708638</v>
          </cell>
        </row>
        <row r="597">
          <cell r="A597" t="str">
            <v>8934075200001874807</v>
          </cell>
          <cell r="B597" t="str">
            <v>345901009713123</v>
          </cell>
        </row>
        <row r="598">
          <cell r="A598" t="str">
            <v>8934076200000781549</v>
          </cell>
          <cell r="B598" t="str">
            <v>345901000764272</v>
          </cell>
        </row>
        <row r="599">
          <cell r="A599" t="str">
            <v>8934075200001910957</v>
          </cell>
          <cell r="B599" t="str">
            <v>345901008173630</v>
          </cell>
        </row>
        <row r="600">
          <cell r="A600" t="str">
            <v>8934077200000988788</v>
          </cell>
          <cell r="B600" t="str">
            <v>345901005375210</v>
          </cell>
        </row>
        <row r="601">
          <cell r="A601" t="str">
            <v>8934075200001876976</v>
          </cell>
          <cell r="B601" t="str">
            <v>345901009699599</v>
          </cell>
        </row>
        <row r="602">
          <cell r="A602" t="str">
            <v>8934076200000781986</v>
          </cell>
          <cell r="B602" t="str">
            <v>345901009731383</v>
          </cell>
        </row>
        <row r="603">
          <cell r="A603" t="str">
            <v>8934077200000983367</v>
          </cell>
          <cell r="B603" t="str">
            <v>345901009734757</v>
          </cell>
        </row>
        <row r="604">
          <cell r="A604" t="str">
            <v>8934075200001956075</v>
          </cell>
          <cell r="B604" t="str">
            <v>345901000493649</v>
          </cell>
        </row>
        <row r="605">
          <cell r="A605" t="str">
            <v>8934076200000760303</v>
          </cell>
          <cell r="B605" t="str">
            <v>345901007730205</v>
          </cell>
        </row>
        <row r="606">
          <cell r="A606" t="str">
            <v>8934072200000141565</v>
          </cell>
          <cell r="B606" t="str">
            <v>345901009718980</v>
          </cell>
        </row>
        <row r="607">
          <cell r="A607" t="str">
            <v>8934075200003559240</v>
          </cell>
          <cell r="B607" t="str">
            <v>345901007762020</v>
          </cell>
        </row>
        <row r="608">
          <cell r="A608" t="str">
            <v>8934075200003562749</v>
          </cell>
          <cell r="B608" t="str">
            <v>345901007773944</v>
          </cell>
        </row>
        <row r="609">
          <cell r="A609" t="str">
            <v>8934076200000761194</v>
          </cell>
          <cell r="B609" t="str">
            <v>345901007869766</v>
          </cell>
        </row>
        <row r="610">
          <cell r="A610" t="str">
            <v>8934077200000987624</v>
          </cell>
          <cell r="B610" t="str">
            <v>345901007867108</v>
          </cell>
        </row>
        <row r="611">
          <cell r="A611" t="str">
            <v>8934075200003564695</v>
          </cell>
          <cell r="B611" t="str">
            <v>345901009743356</v>
          </cell>
        </row>
        <row r="612">
          <cell r="A612" t="str">
            <v>8934075200001958808</v>
          </cell>
          <cell r="B612" t="str">
            <v>345901009730732</v>
          </cell>
        </row>
        <row r="613">
          <cell r="A613" t="str">
            <v>8934075200003557251</v>
          </cell>
          <cell r="B613" t="str">
            <v>345901009784927</v>
          </cell>
        </row>
        <row r="614">
          <cell r="A614" t="str">
            <v>8934075200003566450</v>
          </cell>
          <cell r="B614" t="str">
            <v>345901008149689</v>
          </cell>
        </row>
        <row r="615">
          <cell r="A615" t="str">
            <v>8934075200003560107</v>
          </cell>
          <cell r="B615" t="str">
            <v>345901000520655</v>
          </cell>
        </row>
        <row r="616">
          <cell r="A616" t="str">
            <v>8934075200003566427</v>
          </cell>
          <cell r="B616" t="str">
            <v>345901009738897</v>
          </cell>
        </row>
        <row r="617">
          <cell r="A617" t="str">
            <v>8934077200000984852</v>
          </cell>
          <cell r="B617" t="str">
            <v>345901000691923</v>
          </cell>
        </row>
        <row r="618">
          <cell r="A618" t="str">
            <v>8934077200001264957</v>
          </cell>
          <cell r="B618" t="str">
            <v>345901008142318</v>
          </cell>
        </row>
        <row r="619">
          <cell r="A619" t="str">
            <v>8934075200001956968</v>
          </cell>
          <cell r="B619" t="str">
            <v>345901009720132</v>
          </cell>
        </row>
        <row r="620">
          <cell r="A620" t="str">
            <v>8934075200003566864</v>
          </cell>
          <cell r="B620" t="str">
            <v>345901009770658</v>
          </cell>
        </row>
        <row r="621">
          <cell r="A621" t="str">
            <v>8934077200000985420</v>
          </cell>
          <cell r="B621" t="str">
            <v>345901009742658</v>
          </cell>
        </row>
        <row r="622">
          <cell r="A622" t="str">
            <v>8934077200000982617</v>
          </cell>
          <cell r="B622" t="str">
            <v>345901009735469</v>
          </cell>
        </row>
        <row r="623">
          <cell r="A623" t="str">
            <v>8934077200000984829</v>
          </cell>
          <cell r="B623" t="str">
            <v>345901009721172</v>
          </cell>
        </row>
        <row r="624">
          <cell r="A624" t="str">
            <v>8934075200003564604</v>
          </cell>
          <cell r="B624" t="str">
            <v>345901009743554</v>
          </cell>
        </row>
        <row r="625">
          <cell r="A625" t="str">
            <v>8934077200000986519</v>
          </cell>
          <cell r="B625" t="str">
            <v>345901000463429</v>
          </cell>
        </row>
        <row r="626">
          <cell r="A626" t="str">
            <v>8934075200003565627</v>
          </cell>
          <cell r="B626" t="str">
            <v>345901009701085</v>
          </cell>
        </row>
        <row r="627">
          <cell r="A627" t="str">
            <v>8934075200001954567</v>
          </cell>
          <cell r="B627" t="str">
            <v>345901009685151</v>
          </cell>
        </row>
        <row r="628">
          <cell r="A628" t="str">
            <v>8934076200000760444</v>
          </cell>
          <cell r="B628" t="str">
            <v>345901000456664</v>
          </cell>
        </row>
        <row r="629">
          <cell r="A629" t="str">
            <v>8934075200001912284</v>
          </cell>
          <cell r="B629" t="str">
            <v>345901000482110</v>
          </cell>
        </row>
        <row r="630">
          <cell r="A630" t="str">
            <v>8934076200000763596</v>
          </cell>
          <cell r="B630" t="str">
            <v>345901009738433</v>
          </cell>
        </row>
        <row r="631">
          <cell r="A631" t="str">
            <v>8934076200000782729</v>
          </cell>
          <cell r="B631" t="str">
            <v>345901008137828</v>
          </cell>
        </row>
        <row r="632">
          <cell r="A632" t="str">
            <v>8934076200000761624</v>
          </cell>
          <cell r="B632" t="str">
            <v>345901009740738</v>
          </cell>
        </row>
        <row r="633">
          <cell r="A633" t="str">
            <v>8934076200000784055</v>
          </cell>
          <cell r="B633" t="str">
            <v>345901009769067</v>
          </cell>
        </row>
        <row r="634">
          <cell r="A634" t="str">
            <v>8934077200000987913</v>
          </cell>
          <cell r="B634" t="str">
            <v>345901009698831</v>
          </cell>
        </row>
        <row r="635">
          <cell r="A635" t="str">
            <v>8934075200001875606</v>
          </cell>
          <cell r="B635" t="str">
            <v>345901000459524</v>
          </cell>
        </row>
        <row r="636">
          <cell r="A636" t="str">
            <v>8934075200001955358</v>
          </cell>
          <cell r="B636" t="str">
            <v>345901009738614</v>
          </cell>
        </row>
        <row r="637">
          <cell r="A637" t="str">
            <v>8934075200001957545</v>
          </cell>
          <cell r="B637" t="str">
            <v>345901000320459</v>
          </cell>
        </row>
        <row r="638">
          <cell r="A638" t="str">
            <v>8934077200000984860</v>
          </cell>
          <cell r="B638" t="str">
            <v>345901009747197</v>
          </cell>
        </row>
        <row r="639">
          <cell r="A639" t="str">
            <v>8934075200001877149</v>
          </cell>
          <cell r="B639" t="str">
            <v>345901009733910</v>
          </cell>
        </row>
        <row r="640">
          <cell r="A640" t="str">
            <v>8934072200000142472</v>
          </cell>
          <cell r="B640" t="str">
            <v>345901007802238</v>
          </cell>
        </row>
        <row r="641">
          <cell r="A641" t="str">
            <v>8934076200000761384</v>
          </cell>
          <cell r="B641" t="str">
            <v>345901009704372</v>
          </cell>
        </row>
        <row r="642">
          <cell r="A642" t="str">
            <v>8934072200000141052</v>
          </cell>
          <cell r="B642" t="str">
            <v>345901009776589</v>
          </cell>
        </row>
        <row r="643">
          <cell r="A643" t="str">
            <v>8934075200001956257</v>
          </cell>
          <cell r="B643" t="str">
            <v>345901000787332</v>
          </cell>
        </row>
        <row r="644">
          <cell r="A644" t="str">
            <v>8934075200001878410</v>
          </cell>
          <cell r="B644" t="str">
            <v>345901009708401</v>
          </cell>
        </row>
        <row r="645">
          <cell r="A645" t="str">
            <v>8934075200003558994</v>
          </cell>
          <cell r="B645" t="str">
            <v>345901000764837</v>
          </cell>
        </row>
        <row r="646">
          <cell r="A646" t="str">
            <v>8934076200000762937</v>
          </cell>
          <cell r="B646" t="str">
            <v>345901009689090</v>
          </cell>
        </row>
        <row r="647">
          <cell r="A647" t="str">
            <v>8934075200003564125</v>
          </cell>
          <cell r="B647" t="str">
            <v>345901000458727</v>
          </cell>
        </row>
        <row r="648">
          <cell r="A648" t="str">
            <v>8934075200003561246</v>
          </cell>
          <cell r="B648" t="str">
            <v>345901009716055</v>
          </cell>
        </row>
        <row r="649">
          <cell r="A649" t="str">
            <v>8934075200001913498</v>
          </cell>
          <cell r="B649" t="str">
            <v>345901009722836</v>
          </cell>
        </row>
        <row r="650">
          <cell r="A650" t="str">
            <v>8934076200000783487</v>
          </cell>
          <cell r="B650" t="str">
            <v>345901000478160</v>
          </cell>
        </row>
        <row r="651">
          <cell r="A651" t="str">
            <v>8934076200000763356</v>
          </cell>
          <cell r="B651" t="str">
            <v>345901009711198</v>
          </cell>
        </row>
        <row r="652">
          <cell r="A652" t="str">
            <v>8934077200000986329</v>
          </cell>
          <cell r="B652" t="str">
            <v>345901009753903</v>
          </cell>
        </row>
        <row r="653">
          <cell r="A653" t="str">
            <v>8934075200003566468</v>
          </cell>
          <cell r="B653" t="str">
            <v>345901009742278</v>
          </cell>
        </row>
        <row r="654">
          <cell r="A654" t="str">
            <v>8934077200000982591</v>
          </cell>
          <cell r="B654" t="str">
            <v>345901008169676</v>
          </cell>
        </row>
        <row r="655">
          <cell r="A655" t="str">
            <v>8934075200001957263</v>
          </cell>
          <cell r="B655" t="str">
            <v>345901009721284</v>
          </cell>
        </row>
        <row r="656">
          <cell r="A656" t="str">
            <v>8934077200000988564</v>
          </cell>
          <cell r="B656" t="str">
            <v>345901000763603</v>
          </cell>
        </row>
        <row r="657">
          <cell r="A657" t="str">
            <v>8934076200000781028</v>
          </cell>
          <cell r="B657" t="str">
            <v>345901009749267</v>
          </cell>
        </row>
        <row r="658">
          <cell r="A658" t="str">
            <v>8934075200001912029</v>
          </cell>
          <cell r="B658" t="str">
            <v>345901000488674</v>
          </cell>
        </row>
        <row r="659">
          <cell r="A659" t="str">
            <v>8934076200000780004</v>
          </cell>
          <cell r="B659" t="str">
            <v>345901005580094</v>
          </cell>
        </row>
        <row r="660">
          <cell r="A660" t="str">
            <v>8934075200001878618</v>
          </cell>
          <cell r="B660" t="str">
            <v>345901000313034</v>
          </cell>
        </row>
        <row r="661">
          <cell r="A661" t="str">
            <v>8934075200003558663</v>
          </cell>
          <cell r="B661" t="str">
            <v>345901009734485</v>
          </cell>
        </row>
        <row r="662">
          <cell r="A662" t="str">
            <v>8934076200000781861</v>
          </cell>
          <cell r="B662" t="str">
            <v>345901000473785</v>
          </cell>
        </row>
        <row r="663">
          <cell r="A663" t="str">
            <v>8934075200001956414</v>
          </cell>
          <cell r="B663" t="str">
            <v>345901009717847</v>
          </cell>
        </row>
        <row r="664">
          <cell r="A664" t="str">
            <v>8934077200000983151</v>
          </cell>
          <cell r="B664" t="str">
            <v>345901000451006</v>
          </cell>
        </row>
        <row r="665">
          <cell r="A665" t="str">
            <v>8934075200003560842</v>
          </cell>
          <cell r="B665" t="str">
            <v>345901009750703</v>
          </cell>
        </row>
        <row r="666">
          <cell r="A666" t="str">
            <v>8934076200000763067</v>
          </cell>
          <cell r="B666" t="str">
            <v>345901000476941</v>
          </cell>
        </row>
        <row r="667">
          <cell r="A667" t="str">
            <v>8934075200001876158</v>
          </cell>
          <cell r="B667" t="str">
            <v>345901009737530</v>
          </cell>
        </row>
        <row r="668">
          <cell r="A668" t="str">
            <v>8934077200000981890</v>
          </cell>
          <cell r="B668" t="str">
            <v>345901009735798</v>
          </cell>
        </row>
        <row r="669">
          <cell r="A669" t="str">
            <v>8934076200000761798</v>
          </cell>
          <cell r="B669" t="str">
            <v>345901009746441</v>
          </cell>
        </row>
        <row r="670">
          <cell r="A670" t="str">
            <v>8934075200003565742</v>
          </cell>
          <cell r="B670" t="str">
            <v>345901000325320</v>
          </cell>
        </row>
        <row r="671">
          <cell r="A671" t="str">
            <v>8934075200001875762</v>
          </cell>
          <cell r="B671" t="str">
            <v>345901000463424</v>
          </cell>
        </row>
        <row r="672">
          <cell r="A672" t="str">
            <v>8934075200003565312</v>
          </cell>
          <cell r="B672" t="str">
            <v>345901000461032</v>
          </cell>
        </row>
        <row r="673">
          <cell r="A673" t="str">
            <v>8934076200000783479</v>
          </cell>
          <cell r="B673" t="str">
            <v>345901009729755</v>
          </cell>
        </row>
        <row r="674">
          <cell r="A674" t="str">
            <v>8934076200000781069</v>
          </cell>
          <cell r="B674" t="str">
            <v>345901000314442</v>
          </cell>
        </row>
        <row r="675">
          <cell r="A675" t="str">
            <v>8934075200003558754</v>
          </cell>
          <cell r="B675" t="str">
            <v>345901009767659</v>
          </cell>
        </row>
        <row r="676">
          <cell r="A676" t="str">
            <v>8934077200000989398</v>
          </cell>
          <cell r="B676" t="str">
            <v>345901009731120</v>
          </cell>
        </row>
        <row r="677">
          <cell r="A677" t="str">
            <v>8934076200000760691</v>
          </cell>
          <cell r="B677" t="str">
            <v>345901009722227</v>
          </cell>
        </row>
        <row r="678">
          <cell r="A678" t="str">
            <v>8934076200000783453</v>
          </cell>
          <cell r="B678" t="str">
            <v>345901009703828</v>
          </cell>
        </row>
        <row r="679">
          <cell r="A679" t="str">
            <v>8934075200003557434</v>
          </cell>
          <cell r="B679" t="str">
            <v>345901009749220</v>
          </cell>
        </row>
        <row r="680">
          <cell r="A680" t="str">
            <v>8934075200003560214</v>
          </cell>
          <cell r="B680" t="str">
            <v>345901000519887</v>
          </cell>
        </row>
        <row r="681">
          <cell r="A681" t="str">
            <v>8934076200000783230</v>
          </cell>
          <cell r="B681" t="str">
            <v>345901000709675</v>
          </cell>
        </row>
        <row r="682">
          <cell r="A682" t="str">
            <v>8934075200003562137</v>
          </cell>
          <cell r="B682" t="str">
            <v>345901009737193</v>
          </cell>
        </row>
        <row r="683">
          <cell r="A683" t="str">
            <v>8934075200001958055</v>
          </cell>
          <cell r="B683" t="str">
            <v>345901008148438</v>
          </cell>
        </row>
        <row r="684">
          <cell r="A684" t="str">
            <v>8934075200001912110</v>
          </cell>
          <cell r="B684" t="str">
            <v>345901009710563</v>
          </cell>
        </row>
        <row r="685">
          <cell r="A685" t="str">
            <v>8934075200003564372</v>
          </cell>
          <cell r="B685" t="str">
            <v>345901000786730</v>
          </cell>
        </row>
        <row r="686">
          <cell r="A686" t="str">
            <v>8934076200000784246</v>
          </cell>
          <cell r="B686" t="str">
            <v>345901009754474</v>
          </cell>
        </row>
        <row r="687">
          <cell r="A687" t="str">
            <v>8934075200001910890</v>
          </cell>
          <cell r="B687" t="str">
            <v>345901009740033</v>
          </cell>
        </row>
        <row r="688">
          <cell r="A688" t="str">
            <v>8934075200001876919</v>
          </cell>
          <cell r="B688" t="str">
            <v>345901009740793</v>
          </cell>
        </row>
        <row r="689">
          <cell r="A689" t="str">
            <v>8934076200000782802</v>
          </cell>
          <cell r="B689" t="str">
            <v>345901009717449</v>
          </cell>
        </row>
        <row r="690">
          <cell r="A690" t="str">
            <v>8934076200000783388</v>
          </cell>
          <cell r="B690" t="str">
            <v>345901000459091</v>
          </cell>
        </row>
        <row r="691">
          <cell r="A691" t="str">
            <v>8934077200000984795</v>
          </cell>
          <cell r="B691" t="str">
            <v>345901009719459</v>
          </cell>
        </row>
        <row r="692">
          <cell r="A692" t="str">
            <v>8934075200003559299</v>
          </cell>
          <cell r="B692" t="str">
            <v>345901000472914</v>
          </cell>
        </row>
        <row r="693">
          <cell r="A693" t="str">
            <v>8934075200001875820</v>
          </cell>
          <cell r="B693" t="str">
            <v>345901008156066</v>
          </cell>
        </row>
        <row r="694">
          <cell r="A694" t="str">
            <v>8934077200001551981</v>
          </cell>
          <cell r="B694" t="str">
            <v>345901000694052</v>
          </cell>
        </row>
        <row r="695">
          <cell r="A695" t="str">
            <v>8934077200000981767</v>
          </cell>
          <cell r="B695" t="str">
            <v>345901000782595</v>
          </cell>
        </row>
        <row r="696">
          <cell r="A696" t="str">
            <v>8934075200003560537</v>
          </cell>
          <cell r="B696" t="str">
            <v>345901009753726</v>
          </cell>
        </row>
        <row r="697">
          <cell r="A697" t="str">
            <v>8934072200000140864</v>
          </cell>
          <cell r="B697" t="str">
            <v>345901009700756</v>
          </cell>
        </row>
        <row r="698">
          <cell r="A698" t="str">
            <v>8934071400005440613</v>
          </cell>
          <cell r="B698" t="str">
            <v>345901000161899</v>
          </cell>
        </row>
        <row r="699">
          <cell r="A699" t="str">
            <v>8934076200000781531</v>
          </cell>
          <cell r="B699" t="str">
            <v>345901009705244</v>
          </cell>
        </row>
        <row r="700">
          <cell r="A700" t="str">
            <v>8934076200000763828</v>
          </cell>
          <cell r="B700" t="str">
            <v>345901009681567</v>
          </cell>
        </row>
        <row r="701">
          <cell r="A701" t="str">
            <v>8934075200001912094</v>
          </cell>
          <cell r="B701" t="str">
            <v>345901009738311</v>
          </cell>
        </row>
        <row r="702">
          <cell r="A702" t="str">
            <v>8934077200000984472</v>
          </cell>
          <cell r="B702" t="str">
            <v>345901009726215</v>
          </cell>
        </row>
        <row r="703">
          <cell r="A703" t="str">
            <v>8934077200000985164</v>
          </cell>
          <cell r="B703" t="str">
            <v>345901009733128</v>
          </cell>
        </row>
        <row r="704">
          <cell r="A704" t="str">
            <v>8934075200001875168</v>
          </cell>
          <cell r="B704" t="str">
            <v>345901009734953</v>
          </cell>
        </row>
        <row r="705">
          <cell r="A705" t="str">
            <v>8934075200003565304</v>
          </cell>
          <cell r="B705" t="str">
            <v>345901009739029</v>
          </cell>
        </row>
        <row r="706">
          <cell r="A706" t="str">
            <v>8934076200000784261</v>
          </cell>
          <cell r="B706" t="str">
            <v>345901009769963</v>
          </cell>
        </row>
        <row r="707">
          <cell r="A707" t="str">
            <v>8934075200003560990</v>
          </cell>
          <cell r="B707" t="str">
            <v>345901009735913</v>
          </cell>
        </row>
        <row r="708">
          <cell r="A708" t="str">
            <v>8934076200000782711</v>
          </cell>
          <cell r="B708" t="str">
            <v>345901000459119</v>
          </cell>
        </row>
        <row r="709">
          <cell r="A709" t="str">
            <v>8934075200003564968</v>
          </cell>
          <cell r="B709" t="str">
            <v>345901009721428</v>
          </cell>
        </row>
        <row r="710">
          <cell r="A710" t="str">
            <v>8934077200000987004</v>
          </cell>
          <cell r="B710" t="str">
            <v>345901000125807</v>
          </cell>
        </row>
        <row r="711">
          <cell r="A711" t="str">
            <v>8934076200000781929</v>
          </cell>
          <cell r="B711" t="str">
            <v>345901009698107</v>
          </cell>
        </row>
        <row r="712">
          <cell r="A712" t="str">
            <v>8934075200001874740</v>
          </cell>
          <cell r="B712" t="str">
            <v>345901009692432</v>
          </cell>
        </row>
        <row r="713">
          <cell r="A713" t="str">
            <v>8934076200000782083</v>
          </cell>
          <cell r="B713" t="str">
            <v>345901000495699</v>
          </cell>
        </row>
        <row r="714">
          <cell r="A714" t="str">
            <v>8934076200000762903</v>
          </cell>
          <cell r="B714" t="str">
            <v>345901009717850</v>
          </cell>
        </row>
        <row r="715">
          <cell r="A715" t="str">
            <v>8934077200000980876</v>
          </cell>
          <cell r="B715" t="str">
            <v>345901007752587</v>
          </cell>
        </row>
        <row r="716">
          <cell r="A716" t="str">
            <v>8934075200003557137</v>
          </cell>
          <cell r="B716" t="str">
            <v>345901009740092</v>
          </cell>
        </row>
        <row r="717">
          <cell r="A717" t="str">
            <v>8934077200000981338</v>
          </cell>
          <cell r="B717" t="str">
            <v>345901009751983</v>
          </cell>
        </row>
        <row r="718">
          <cell r="A718" t="str">
            <v>8934072200000142274</v>
          </cell>
          <cell r="B718" t="str">
            <v>345901009720576</v>
          </cell>
        </row>
        <row r="719">
          <cell r="A719" t="str">
            <v>8934075200003558770</v>
          </cell>
          <cell r="B719" t="str">
            <v>345901005134211</v>
          </cell>
        </row>
        <row r="720">
          <cell r="A720" t="str">
            <v>8934077200001135686</v>
          </cell>
          <cell r="B720" t="str">
            <v>345901000291155</v>
          </cell>
        </row>
        <row r="721">
          <cell r="A721" t="str">
            <v>8934075200003558267</v>
          </cell>
          <cell r="B721" t="str">
            <v>345901009728407</v>
          </cell>
        </row>
        <row r="722">
          <cell r="A722" t="str">
            <v>8934076200000763406</v>
          </cell>
          <cell r="B722" t="str">
            <v>345901009702548</v>
          </cell>
        </row>
        <row r="723">
          <cell r="A723" t="str">
            <v>8934075200003557954</v>
          </cell>
          <cell r="B723" t="str">
            <v>345901005576705</v>
          </cell>
        </row>
        <row r="724">
          <cell r="A724" t="str">
            <v>8934077200000989349</v>
          </cell>
          <cell r="B724" t="str">
            <v>345901000304316</v>
          </cell>
        </row>
        <row r="725">
          <cell r="A725" t="str">
            <v>8934075200003557905</v>
          </cell>
          <cell r="B725" t="str">
            <v>345901005572084</v>
          </cell>
        </row>
        <row r="726">
          <cell r="A726" t="str">
            <v>8934075200003564562</v>
          </cell>
          <cell r="B726" t="str">
            <v>345901009715135</v>
          </cell>
        </row>
        <row r="727">
          <cell r="A727" t="str">
            <v>8934075200003560156</v>
          </cell>
          <cell r="B727" t="str">
            <v>345901009711089</v>
          </cell>
        </row>
        <row r="728">
          <cell r="A728" t="str">
            <v>8934075200003558580</v>
          </cell>
          <cell r="B728" t="str">
            <v>345901009717795</v>
          </cell>
        </row>
        <row r="729">
          <cell r="A729" t="str">
            <v>8934075200003559729</v>
          </cell>
          <cell r="B729" t="str">
            <v>345901009745063</v>
          </cell>
        </row>
        <row r="730">
          <cell r="A730" t="str">
            <v>8934077200000989869</v>
          </cell>
          <cell r="B730" t="str">
            <v>345901009761655</v>
          </cell>
        </row>
        <row r="731">
          <cell r="A731" t="str">
            <v>8934077200000986857</v>
          </cell>
          <cell r="B731" t="str">
            <v>345901009745969</v>
          </cell>
        </row>
        <row r="732">
          <cell r="A732" t="str">
            <v>8934076200000782406</v>
          </cell>
          <cell r="B732" t="str">
            <v>345901009699677</v>
          </cell>
        </row>
        <row r="733">
          <cell r="A733" t="str">
            <v>8934076200000761251</v>
          </cell>
          <cell r="B733" t="str">
            <v>345901009722368</v>
          </cell>
        </row>
        <row r="734">
          <cell r="A734" t="str">
            <v>8934075200001913399</v>
          </cell>
          <cell r="B734" t="str">
            <v>345901009732272</v>
          </cell>
        </row>
        <row r="735">
          <cell r="A735" t="str">
            <v>8934075200003561550</v>
          </cell>
          <cell r="B735" t="str">
            <v>345901007786430</v>
          </cell>
        </row>
        <row r="736">
          <cell r="A736" t="str">
            <v>8934077200000981528</v>
          </cell>
          <cell r="B736" t="str">
            <v>345901009735649</v>
          </cell>
        </row>
        <row r="737">
          <cell r="A737" t="str">
            <v>8934075200001913829</v>
          </cell>
          <cell r="B737" t="str">
            <v>345901000783502</v>
          </cell>
        </row>
        <row r="738">
          <cell r="A738" t="str">
            <v>8934075200003567037</v>
          </cell>
          <cell r="B738" t="str">
            <v>345901000775520</v>
          </cell>
        </row>
        <row r="739">
          <cell r="A739" t="str">
            <v>8934075200003565536</v>
          </cell>
          <cell r="B739" t="str">
            <v>345901009744935</v>
          </cell>
        </row>
        <row r="740">
          <cell r="A740" t="str">
            <v>8934075200001911773</v>
          </cell>
          <cell r="B740" t="str">
            <v>345901009759352</v>
          </cell>
        </row>
        <row r="741">
          <cell r="A741" t="str">
            <v>8934076200000762150</v>
          </cell>
          <cell r="B741" t="str">
            <v>345901009759852</v>
          </cell>
        </row>
        <row r="742">
          <cell r="A742" t="str">
            <v>8934077200000986634</v>
          </cell>
          <cell r="B742" t="str">
            <v>345901009710819</v>
          </cell>
        </row>
        <row r="743">
          <cell r="A743" t="str">
            <v>8934075200001956810</v>
          </cell>
          <cell r="B743" t="str">
            <v>345901009703476</v>
          </cell>
        </row>
        <row r="744">
          <cell r="A744" t="str">
            <v>8934077200000989794</v>
          </cell>
          <cell r="B744" t="str">
            <v>345901009729975</v>
          </cell>
        </row>
        <row r="745">
          <cell r="A745" t="str">
            <v>8934077200000986790</v>
          </cell>
          <cell r="B745" t="str">
            <v>345901008175048</v>
          </cell>
        </row>
        <row r="746">
          <cell r="A746" t="str">
            <v>8934077200000982658</v>
          </cell>
          <cell r="B746" t="str">
            <v>345901009738742</v>
          </cell>
        </row>
        <row r="747">
          <cell r="A747" t="str">
            <v>8934077200000986501</v>
          </cell>
          <cell r="B747" t="str">
            <v>345901009701556</v>
          </cell>
        </row>
        <row r="748">
          <cell r="A748" t="str">
            <v>8934077200000981007</v>
          </cell>
          <cell r="B748" t="str">
            <v>345901009690256</v>
          </cell>
        </row>
        <row r="749">
          <cell r="A749" t="str">
            <v>8934072200000141813</v>
          </cell>
          <cell r="B749" t="str">
            <v>345901007738573</v>
          </cell>
        </row>
        <row r="750">
          <cell r="A750" t="str">
            <v>8934075200003565338</v>
          </cell>
          <cell r="B750" t="str">
            <v>345901009734957</v>
          </cell>
        </row>
        <row r="751">
          <cell r="A751" t="str">
            <v>8934075200001878477</v>
          </cell>
          <cell r="B751" t="str">
            <v>345901000457072</v>
          </cell>
        </row>
        <row r="752">
          <cell r="A752" t="str">
            <v>8934077200000982906</v>
          </cell>
          <cell r="B752" t="str">
            <v>345901000472142</v>
          </cell>
        </row>
        <row r="753">
          <cell r="A753" t="str">
            <v>8934077200001424957</v>
          </cell>
          <cell r="B753" t="str">
            <v>345901000735758</v>
          </cell>
        </row>
        <row r="754">
          <cell r="A754" t="str">
            <v>8934077200000981999</v>
          </cell>
          <cell r="B754" t="str">
            <v>345901009711345</v>
          </cell>
        </row>
        <row r="755">
          <cell r="A755" t="str">
            <v>8934076200000782232</v>
          </cell>
          <cell r="B755" t="str">
            <v>345901009444470</v>
          </cell>
        </row>
        <row r="756">
          <cell r="A756" t="str">
            <v>8934075200001911021</v>
          </cell>
          <cell r="B756" t="str">
            <v>345901009704955</v>
          </cell>
        </row>
        <row r="757">
          <cell r="A757" t="str">
            <v>8934075200001957313</v>
          </cell>
          <cell r="B757" t="str">
            <v>345901009727640</v>
          </cell>
        </row>
        <row r="758">
          <cell r="A758" t="str">
            <v>8934077200000980199</v>
          </cell>
          <cell r="B758" t="str">
            <v>345901009735853</v>
          </cell>
        </row>
        <row r="759">
          <cell r="A759" t="str">
            <v>8934075200001912169</v>
          </cell>
          <cell r="B759" t="str">
            <v>345901009734697</v>
          </cell>
        </row>
        <row r="760">
          <cell r="A760" t="str">
            <v>8934076200000761145</v>
          </cell>
          <cell r="B760" t="str">
            <v>345901009710051</v>
          </cell>
        </row>
        <row r="761">
          <cell r="A761" t="str">
            <v>8934077200000987269</v>
          </cell>
          <cell r="B761" t="str">
            <v>345901000498786</v>
          </cell>
        </row>
        <row r="762">
          <cell r="A762" t="str">
            <v>8934076200000784139</v>
          </cell>
          <cell r="B762" t="str">
            <v>345901009682933</v>
          </cell>
        </row>
        <row r="763">
          <cell r="A763" t="str">
            <v>8934075200003560297</v>
          </cell>
          <cell r="B763" t="str">
            <v>345901007894153</v>
          </cell>
        </row>
        <row r="764">
          <cell r="A764" t="str">
            <v>8934076200000783396</v>
          </cell>
          <cell r="B764" t="str">
            <v>345901000325334</v>
          </cell>
        </row>
        <row r="765">
          <cell r="A765" t="str">
            <v>8934076200000762101</v>
          </cell>
          <cell r="B765" t="str">
            <v>345901000765093</v>
          </cell>
        </row>
        <row r="766">
          <cell r="A766" t="str">
            <v>8934077200000990057</v>
          </cell>
          <cell r="B766" t="str">
            <v>345901009688450</v>
          </cell>
        </row>
        <row r="767">
          <cell r="A767" t="str">
            <v>8934075200003563630</v>
          </cell>
          <cell r="B767" t="str">
            <v>345901000467078</v>
          </cell>
        </row>
        <row r="768">
          <cell r="A768" t="str">
            <v>8934076200000782687</v>
          </cell>
          <cell r="B768" t="str">
            <v>345901007988684</v>
          </cell>
        </row>
        <row r="769">
          <cell r="A769" t="str">
            <v>8934077200000987731</v>
          </cell>
          <cell r="B769" t="str">
            <v>345901000313473</v>
          </cell>
        </row>
        <row r="770">
          <cell r="A770" t="str">
            <v>8934075200003560180</v>
          </cell>
          <cell r="B770" t="str">
            <v>345901009708126</v>
          </cell>
        </row>
        <row r="771">
          <cell r="A771" t="str">
            <v>8934072200000141987</v>
          </cell>
          <cell r="B771" t="str">
            <v>345901009739599</v>
          </cell>
        </row>
        <row r="772">
          <cell r="A772" t="str">
            <v>8934077200000982484</v>
          </cell>
          <cell r="B772" t="str">
            <v>345901009737489</v>
          </cell>
        </row>
        <row r="773">
          <cell r="A773" t="str">
            <v>8934076200000781754</v>
          </cell>
          <cell r="B773" t="str">
            <v>345901000787598</v>
          </cell>
        </row>
        <row r="774">
          <cell r="A774" t="str">
            <v>8934075200001876182</v>
          </cell>
          <cell r="B774" t="str">
            <v>345901000513619</v>
          </cell>
        </row>
        <row r="775">
          <cell r="A775" t="str">
            <v>8934075200003560164</v>
          </cell>
          <cell r="B775" t="str">
            <v>345901009743997</v>
          </cell>
        </row>
        <row r="776">
          <cell r="A776" t="str">
            <v>8934075200003562855</v>
          </cell>
          <cell r="B776" t="str">
            <v>345901000457844</v>
          </cell>
        </row>
        <row r="777">
          <cell r="A777" t="str">
            <v>8934076200000782505</v>
          </cell>
          <cell r="B777" t="str">
            <v>345901000273842</v>
          </cell>
        </row>
        <row r="778">
          <cell r="A778" t="str">
            <v>8934076200000762382</v>
          </cell>
          <cell r="B778" t="str">
            <v>345901005688012</v>
          </cell>
        </row>
        <row r="779">
          <cell r="A779" t="str">
            <v>8934076200000763034</v>
          </cell>
          <cell r="B779" t="str">
            <v>345901007959089</v>
          </cell>
        </row>
        <row r="780">
          <cell r="A780" t="str">
            <v>8934072200000141268</v>
          </cell>
          <cell r="B780" t="str">
            <v>345901007760423</v>
          </cell>
        </row>
        <row r="781">
          <cell r="A781" t="str">
            <v>8934075200001956281</v>
          </cell>
          <cell r="B781" t="str">
            <v>345901000478905</v>
          </cell>
        </row>
        <row r="782">
          <cell r="A782" t="str">
            <v>8934075200001958360</v>
          </cell>
          <cell r="B782" t="str">
            <v>345901009745575</v>
          </cell>
        </row>
        <row r="783">
          <cell r="A783" t="str">
            <v>8934075200001876992</v>
          </cell>
          <cell r="B783" t="str">
            <v>345901008148384</v>
          </cell>
        </row>
        <row r="784">
          <cell r="A784" t="str">
            <v>8934075200001958709</v>
          </cell>
          <cell r="B784" t="str">
            <v>345901007968821</v>
          </cell>
        </row>
        <row r="785">
          <cell r="A785" t="str">
            <v>8934077200001427752</v>
          </cell>
          <cell r="B785" t="str">
            <v>345901009720516</v>
          </cell>
        </row>
        <row r="786">
          <cell r="A786" t="str">
            <v>8934075200003561584</v>
          </cell>
          <cell r="B786" t="str">
            <v>345901007112636</v>
          </cell>
        </row>
        <row r="787">
          <cell r="A787" t="str">
            <v>8934075200001878469</v>
          </cell>
          <cell r="B787" t="str">
            <v>345901009739925</v>
          </cell>
        </row>
        <row r="788">
          <cell r="A788" t="str">
            <v>8934076200000781374</v>
          </cell>
          <cell r="B788" t="str">
            <v>345901007886610</v>
          </cell>
        </row>
        <row r="789">
          <cell r="A789" t="str">
            <v>8934077200000985909</v>
          </cell>
          <cell r="B789" t="str">
            <v>345901009715159</v>
          </cell>
        </row>
        <row r="790">
          <cell r="A790" t="str">
            <v>8934075200001876646</v>
          </cell>
          <cell r="B790" t="str">
            <v>345901009739855</v>
          </cell>
        </row>
        <row r="791">
          <cell r="A791" t="str">
            <v>8934077200001551585</v>
          </cell>
          <cell r="B791" t="str">
            <v>345901009744765</v>
          </cell>
        </row>
        <row r="792">
          <cell r="A792" t="str">
            <v>8934077200000983920</v>
          </cell>
          <cell r="B792" t="str">
            <v>345901009779277</v>
          </cell>
        </row>
        <row r="793">
          <cell r="A793" t="str">
            <v>8934075200003558549</v>
          </cell>
          <cell r="B793" t="str">
            <v>345901009738938</v>
          </cell>
        </row>
        <row r="794">
          <cell r="A794" t="str">
            <v>8934075200003558846</v>
          </cell>
          <cell r="B794" t="str">
            <v>345901000462642</v>
          </cell>
        </row>
        <row r="795">
          <cell r="A795" t="str">
            <v>8934077200000980751</v>
          </cell>
          <cell r="B795" t="str">
            <v>345901008558822</v>
          </cell>
        </row>
        <row r="796">
          <cell r="A796" t="str">
            <v>8934075200003558127</v>
          </cell>
          <cell r="B796" t="str">
            <v>345901007779742</v>
          </cell>
        </row>
        <row r="797">
          <cell r="A797" t="str">
            <v>8934077200000989109</v>
          </cell>
          <cell r="B797" t="str">
            <v>345901009770378</v>
          </cell>
        </row>
        <row r="798">
          <cell r="A798" t="str">
            <v>8934071200000920738</v>
          </cell>
          <cell r="B798" t="str">
            <v>345901005447899</v>
          </cell>
        </row>
        <row r="799">
          <cell r="A799" t="str">
            <v>8934075200001875473</v>
          </cell>
          <cell r="B799" t="str">
            <v>345901009727916</v>
          </cell>
        </row>
        <row r="800">
          <cell r="A800" t="str">
            <v>8934075200001913613</v>
          </cell>
          <cell r="B800" t="str">
            <v>345901000774954</v>
          </cell>
        </row>
        <row r="801">
          <cell r="A801" t="str">
            <v>8934075200001876943</v>
          </cell>
          <cell r="B801" t="str">
            <v>345901009718618</v>
          </cell>
        </row>
        <row r="802">
          <cell r="A802" t="str">
            <v>8934077200000984787</v>
          </cell>
          <cell r="B802" t="str">
            <v>345901000740612</v>
          </cell>
        </row>
        <row r="803">
          <cell r="A803" t="str">
            <v>8934075200001913159</v>
          </cell>
          <cell r="B803" t="str">
            <v>345901000462675</v>
          </cell>
        </row>
        <row r="804">
          <cell r="A804" t="str">
            <v>8934077200001551916</v>
          </cell>
          <cell r="B804" t="str">
            <v>345901009704604</v>
          </cell>
        </row>
        <row r="805">
          <cell r="A805" t="str">
            <v>8934076200000784188</v>
          </cell>
          <cell r="B805" t="str">
            <v>345901000417107</v>
          </cell>
        </row>
        <row r="806">
          <cell r="A806" t="str">
            <v>8934075400010162562</v>
          </cell>
          <cell r="B806" t="str">
            <v>345901000314457</v>
          </cell>
        </row>
        <row r="807">
          <cell r="A807" t="str">
            <v>8934075200003561519</v>
          </cell>
          <cell r="B807" t="str">
            <v>345901000744835</v>
          </cell>
        </row>
        <row r="808">
          <cell r="A808" t="str">
            <v>8934075200001911054</v>
          </cell>
          <cell r="B808" t="str">
            <v>345901009736593</v>
          </cell>
        </row>
        <row r="809">
          <cell r="A809" t="str">
            <v>8934076200000780848</v>
          </cell>
          <cell r="B809" t="str">
            <v>345901009718473</v>
          </cell>
        </row>
        <row r="810">
          <cell r="A810" t="str">
            <v>8934075200001912888</v>
          </cell>
          <cell r="B810" t="str">
            <v>345901009743682</v>
          </cell>
        </row>
        <row r="811">
          <cell r="A811" t="str">
            <v>8934077200001551809</v>
          </cell>
          <cell r="B811" t="str">
            <v>345901000317697</v>
          </cell>
        </row>
        <row r="812">
          <cell r="A812" t="str">
            <v>8934075200003557186</v>
          </cell>
          <cell r="B812" t="str">
            <v>345901000764082</v>
          </cell>
        </row>
        <row r="813">
          <cell r="A813" t="str">
            <v>8934075200003558325</v>
          </cell>
          <cell r="B813" t="str">
            <v>345901009754415</v>
          </cell>
        </row>
        <row r="814">
          <cell r="A814" t="str">
            <v>8934077200000985149</v>
          </cell>
          <cell r="B814" t="str">
            <v>345901000789153</v>
          </cell>
        </row>
        <row r="815">
          <cell r="A815" t="str">
            <v>8934075200003558135</v>
          </cell>
          <cell r="B815" t="str">
            <v>345901009736122</v>
          </cell>
        </row>
        <row r="816">
          <cell r="A816" t="str">
            <v>8934076200000784121</v>
          </cell>
          <cell r="B816" t="str">
            <v>345901009735465</v>
          </cell>
        </row>
        <row r="817">
          <cell r="A817" t="str">
            <v>8934077200000988135</v>
          </cell>
          <cell r="B817" t="str">
            <v>345901009739841</v>
          </cell>
        </row>
        <row r="818">
          <cell r="A818" t="str">
            <v>8934076200000782547</v>
          </cell>
          <cell r="B818" t="str">
            <v>345901008168446</v>
          </cell>
        </row>
        <row r="819">
          <cell r="A819" t="str">
            <v>8934075200003559224</v>
          </cell>
          <cell r="B819" t="str">
            <v>345901000474912</v>
          </cell>
        </row>
        <row r="820">
          <cell r="A820" t="str">
            <v>8934075200003566948</v>
          </cell>
          <cell r="B820" t="str">
            <v>345901000764466</v>
          </cell>
        </row>
        <row r="821">
          <cell r="A821" t="str">
            <v>8934076200000762945</v>
          </cell>
          <cell r="B821" t="str">
            <v>345901009706780</v>
          </cell>
        </row>
        <row r="822">
          <cell r="A822" t="str">
            <v>8934075200003563655</v>
          </cell>
          <cell r="B822" t="str">
            <v>345901000499537</v>
          </cell>
        </row>
        <row r="823">
          <cell r="A823" t="str">
            <v>8934076200000781606</v>
          </cell>
          <cell r="B823" t="str">
            <v>345901009742190</v>
          </cell>
        </row>
        <row r="824">
          <cell r="A824" t="str">
            <v>8934077200000988622</v>
          </cell>
          <cell r="B824" t="str">
            <v>345901009705595</v>
          </cell>
        </row>
        <row r="825">
          <cell r="A825" t="str">
            <v>8934075200003557210</v>
          </cell>
          <cell r="B825" t="str">
            <v>345901009691280</v>
          </cell>
        </row>
        <row r="826">
          <cell r="A826" t="str">
            <v>8934075200003562996</v>
          </cell>
          <cell r="B826" t="str">
            <v>345901009719795</v>
          </cell>
        </row>
        <row r="827">
          <cell r="A827" t="str">
            <v>8934077200001426515</v>
          </cell>
          <cell r="B827" t="str">
            <v>345901005426662</v>
          </cell>
        </row>
        <row r="828">
          <cell r="A828" t="str">
            <v>8934076200000762374</v>
          </cell>
          <cell r="B828" t="str">
            <v>345901009731035</v>
          </cell>
        </row>
        <row r="829">
          <cell r="A829" t="str">
            <v>8934076200000780608</v>
          </cell>
          <cell r="B829" t="str">
            <v>345901009752978</v>
          </cell>
        </row>
        <row r="830">
          <cell r="A830" t="str">
            <v>8934076200000761830</v>
          </cell>
          <cell r="B830" t="str">
            <v>345901009740488</v>
          </cell>
        </row>
        <row r="831">
          <cell r="A831" t="str">
            <v>8934075200003561113</v>
          </cell>
          <cell r="B831" t="str">
            <v>345901009780685</v>
          </cell>
        </row>
        <row r="832">
          <cell r="A832" t="str">
            <v>8934076200000781317</v>
          </cell>
          <cell r="B832" t="str">
            <v>345901008124404</v>
          </cell>
        </row>
        <row r="833">
          <cell r="A833" t="str">
            <v>8934075200001874401</v>
          </cell>
          <cell r="B833" t="str">
            <v>345901000548533</v>
          </cell>
        </row>
        <row r="834">
          <cell r="A834" t="str">
            <v>8934075200001911815</v>
          </cell>
          <cell r="B834" t="str">
            <v>345901009736873</v>
          </cell>
        </row>
        <row r="835">
          <cell r="A835" t="str">
            <v>8934077200000987640</v>
          </cell>
          <cell r="B835" t="str">
            <v>345901009702932</v>
          </cell>
        </row>
        <row r="836">
          <cell r="A836" t="str">
            <v>8934076200000783578</v>
          </cell>
          <cell r="B836" t="str">
            <v>345901009699215</v>
          </cell>
        </row>
        <row r="837">
          <cell r="A837" t="str">
            <v>8934075200003563648</v>
          </cell>
          <cell r="B837" t="str">
            <v>345901009742574</v>
          </cell>
        </row>
        <row r="838">
          <cell r="A838" t="str">
            <v>8934077200000986758</v>
          </cell>
          <cell r="B838" t="str">
            <v>345901009742150</v>
          </cell>
        </row>
        <row r="839">
          <cell r="A839" t="str">
            <v>8934076200000782075</v>
          </cell>
          <cell r="B839" t="str">
            <v>345901009697885</v>
          </cell>
        </row>
        <row r="840">
          <cell r="A840" t="str">
            <v>8934075200003563598</v>
          </cell>
          <cell r="B840" t="str">
            <v>345901009762935</v>
          </cell>
        </row>
        <row r="841">
          <cell r="A841" t="str">
            <v>8934076200000781713</v>
          </cell>
          <cell r="B841" t="str">
            <v>345901009726892</v>
          </cell>
        </row>
        <row r="842">
          <cell r="A842" t="str">
            <v>8934075200001874765</v>
          </cell>
          <cell r="B842" t="str">
            <v>345901009724439</v>
          </cell>
        </row>
        <row r="843">
          <cell r="A843" t="str">
            <v>8934072200000142324</v>
          </cell>
          <cell r="B843" t="str">
            <v>345901007898860</v>
          </cell>
        </row>
        <row r="844">
          <cell r="A844" t="str">
            <v>8934077200000980405</v>
          </cell>
          <cell r="B844" t="str">
            <v>345901000774157</v>
          </cell>
        </row>
        <row r="845">
          <cell r="A845" t="str">
            <v>8934077200000988416</v>
          </cell>
          <cell r="B845" t="str">
            <v>345901009723648</v>
          </cell>
        </row>
        <row r="846">
          <cell r="A846" t="str">
            <v>8934075200001955697</v>
          </cell>
          <cell r="B846" t="str">
            <v>345901000466288</v>
          </cell>
        </row>
        <row r="847">
          <cell r="A847" t="str">
            <v>8934077200000984175</v>
          </cell>
          <cell r="B847" t="str">
            <v>345901009710307</v>
          </cell>
        </row>
        <row r="848">
          <cell r="A848" t="str">
            <v>8934075200001912995</v>
          </cell>
          <cell r="B848" t="str">
            <v>345901009716809</v>
          </cell>
        </row>
        <row r="849">
          <cell r="A849" t="str">
            <v>8934077200000981981</v>
          </cell>
          <cell r="B849" t="str">
            <v>345901009712099</v>
          </cell>
        </row>
        <row r="850">
          <cell r="A850" t="str">
            <v>8934075200001956588</v>
          </cell>
          <cell r="B850" t="str">
            <v>345901009728135</v>
          </cell>
        </row>
        <row r="851">
          <cell r="A851" t="str">
            <v>8934076200000761210</v>
          </cell>
          <cell r="B851" t="str">
            <v>345901009753775</v>
          </cell>
        </row>
        <row r="852">
          <cell r="A852" t="str">
            <v>8934077200000981049</v>
          </cell>
          <cell r="B852" t="str">
            <v>345901000782500</v>
          </cell>
        </row>
        <row r="853">
          <cell r="A853" t="str">
            <v>8934075200001953981</v>
          </cell>
          <cell r="B853" t="str">
            <v>345901009738689</v>
          </cell>
        </row>
        <row r="854">
          <cell r="A854" t="str">
            <v>8934075200003561766</v>
          </cell>
          <cell r="B854" t="str">
            <v>345901008761017</v>
          </cell>
        </row>
        <row r="855">
          <cell r="A855" t="str">
            <v>8934077200001294905</v>
          </cell>
          <cell r="B855" t="str">
            <v>345901000478140</v>
          </cell>
        </row>
        <row r="856">
          <cell r="A856" t="str">
            <v>8934077200000986402</v>
          </cell>
          <cell r="B856" t="str">
            <v>345901009778125</v>
          </cell>
        </row>
        <row r="857">
          <cell r="A857" t="str">
            <v>8934076200000780996</v>
          </cell>
          <cell r="B857" t="str">
            <v>345901000782322</v>
          </cell>
        </row>
        <row r="858">
          <cell r="A858" t="str">
            <v>8934075200003564844</v>
          </cell>
          <cell r="B858" t="str">
            <v>345901009755183</v>
          </cell>
        </row>
        <row r="859">
          <cell r="A859" t="str">
            <v>8934075200001957115</v>
          </cell>
          <cell r="B859" t="str">
            <v>345901009720563</v>
          </cell>
        </row>
        <row r="860">
          <cell r="A860" t="str">
            <v>8934076200000783164</v>
          </cell>
          <cell r="B860" t="str">
            <v>345901000740210</v>
          </cell>
        </row>
        <row r="861">
          <cell r="A861" t="str">
            <v>8934077200000981965</v>
          </cell>
          <cell r="B861" t="str">
            <v>345901009745262</v>
          </cell>
        </row>
        <row r="862">
          <cell r="A862" t="str">
            <v>8934076200000762531</v>
          </cell>
          <cell r="B862" t="str">
            <v>345901005130735</v>
          </cell>
        </row>
        <row r="863">
          <cell r="A863" t="str">
            <v>8934075200001911914</v>
          </cell>
          <cell r="B863" t="str">
            <v>345901009734229</v>
          </cell>
        </row>
        <row r="864">
          <cell r="A864" t="str">
            <v>8934075200001955879</v>
          </cell>
          <cell r="B864" t="str">
            <v>345901009715031</v>
          </cell>
        </row>
        <row r="865">
          <cell r="A865" t="str">
            <v>8934076200000782208</v>
          </cell>
          <cell r="B865" t="str">
            <v>345901009759708</v>
          </cell>
        </row>
        <row r="866">
          <cell r="A866" t="str">
            <v>8934075200001875531</v>
          </cell>
          <cell r="B866" t="str">
            <v>345901009754799</v>
          </cell>
        </row>
        <row r="867">
          <cell r="A867" t="str">
            <v>8934075200003561428</v>
          </cell>
          <cell r="B867" t="str">
            <v>345901009707889</v>
          </cell>
        </row>
        <row r="868">
          <cell r="A868" t="str">
            <v>8934077200001135645</v>
          </cell>
          <cell r="B868" t="str">
            <v>345901009719923</v>
          </cell>
        </row>
        <row r="869">
          <cell r="A869" t="str">
            <v>8934075200001878626</v>
          </cell>
          <cell r="B869" t="str">
            <v>345901008158493</v>
          </cell>
        </row>
        <row r="870">
          <cell r="A870" t="str">
            <v>8934075200003563671</v>
          </cell>
          <cell r="B870" t="str">
            <v>345901009728044</v>
          </cell>
        </row>
        <row r="871">
          <cell r="A871" t="str">
            <v>8934075200001955036</v>
          </cell>
          <cell r="B871" t="str">
            <v>345901009784287</v>
          </cell>
        </row>
        <row r="872">
          <cell r="A872" t="str">
            <v>8934075200001953932</v>
          </cell>
          <cell r="B872" t="str">
            <v>345901000489862</v>
          </cell>
        </row>
        <row r="873">
          <cell r="A873" t="str">
            <v>8934075200003559976</v>
          </cell>
          <cell r="B873" t="str">
            <v>345901007890423</v>
          </cell>
        </row>
        <row r="874">
          <cell r="A874" t="str">
            <v>8934075200001955085</v>
          </cell>
          <cell r="B874" t="str">
            <v>345901009752603</v>
          </cell>
        </row>
        <row r="875">
          <cell r="A875" t="str">
            <v>8934075200003563747</v>
          </cell>
          <cell r="B875" t="str">
            <v>345901009731852</v>
          </cell>
        </row>
        <row r="876">
          <cell r="A876" t="str">
            <v>8934075200001954989</v>
          </cell>
          <cell r="B876" t="str">
            <v>345901000402629</v>
          </cell>
        </row>
        <row r="877">
          <cell r="A877" t="str">
            <v>8934075200001955234</v>
          </cell>
          <cell r="B877" t="str">
            <v>345901000735777</v>
          </cell>
        </row>
        <row r="878">
          <cell r="A878" t="str">
            <v>8934071200000920746</v>
          </cell>
          <cell r="B878" t="str">
            <v>345901005233163</v>
          </cell>
        </row>
        <row r="879">
          <cell r="A879" t="str">
            <v>8934072200000141128</v>
          </cell>
          <cell r="B879" t="str">
            <v>345901009732309</v>
          </cell>
        </row>
        <row r="880">
          <cell r="A880" t="str">
            <v>8934075200001876224</v>
          </cell>
          <cell r="B880" t="str">
            <v>345901000785903</v>
          </cell>
        </row>
        <row r="881">
          <cell r="A881" t="str">
            <v>8934077200001421888</v>
          </cell>
          <cell r="B881" t="str">
            <v>345901009735226</v>
          </cell>
        </row>
        <row r="882">
          <cell r="A882" t="str">
            <v>8934076200000762879</v>
          </cell>
          <cell r="B882" t="str">
            <v>345901009736182</v>
          </cell>
        </row>
        <row r="883">
          <cell r="A883" t="str">
            <v>8934076200000784170</v>
          </cell>
          <cell r="B883" t="str">
            <v>345901009716643</v>
          </cell>
        </row>
        <row r="884">
          <cell r="A884" t="str">
            <v>8934077200000983094</v>
          </cell>
          <cell r="B884" t="str">
            <v>345901007760531</v>
          </cell>
        </row>
        <row r="885">
          <cell r="A885" t="str">
            <v>8934077200000986774</v>
          </cell>
          <cell r="B885" t="str">
            <v>345901009699508</v>
          </cell>
        </row>
        <row r="886">
          <cell r="A886" t="str">
            <v>8934076200000763695</v>
          </cell>
          <cell r="B886" t="str">
            <v>345901009684255</v>
          </cell>
        </row>
        <row r="887">
          <cell r="A887" t="str">
            <v>8934075200001956398</v>
          </cell>
          <cell r="B887" t="str">
            <v>345901009728311</v>
          </cell>
        </row>
        <row r="888">
          <cell r="A888" t="str">
            <v>8934075200001912342</v>
          </cell>
          <cell r="B888" t="str">
            <v>345901009713215</v>
          </cell>
        </row>
        <row r="889">
          <cell r="A889" t="str">
            <v>8934075200003565346</v>
          </cell>
          <cell r="B889" t="str">
            <v>345901009738751</v>
          </cell>
        </row>
        <row r="890">
          <cell r="A890" t="str">
            <v>8934075200001877875</v>
          </cell>
          <cell r="B890" t="str">
            <v>345901000320628</v>
          </cell>
        </row>
        <row r="891">
          <cell r="A891" t="str">
            <v>8934075200001874724</v>
          </cell>
          <cell r="B891" t="str">
            <v>345901009735977</v>
          </cell>
        </row>
        <row r="892">
          <cell r="A892" t="str">
            <v>8934075200003566021</v>
          </cell>
          <cell r="B892" t="str">
            <v>345901009702523</v>
          </cell>
        </row>
        <row r="893">
          <cell r="A893" t="str">
            <v>8934075200001876745</v>
          </cell>
          <cell r="B893" t="str">
            <v>345901007943074</v>
          </cell>
        </row>
        <row r="894">
          <cell r="A894" t="str">
            <v>8934077200000981148</v>
          </cell>
          <cell r="B894" t="str">
            <v>345901000448141</v>
          </cell>
        </row>
        <row r="895">
          <cell r="A895" t="str">
            <v>8934076200000762622</v>
          </cell>
          <cell r="B895" t="str">
            <v>345901009748763</v>
          </cell>
        </row>
        <row r="896">
          <cell r="A896" t="str">
            <v>8934072200000142076</v>
          </cell>
          <cell r="B896" t="str">
            <v>345901007730589</v>
          </cell>
        </row>
        <row r="897">
          <cell r="A897" t="str">
            <v>8934075200003558903</v>
          </cell>
          <cell r="B897" t="str">
            <v>345901009714342</v>
          </cell>
        </row>
        <row r="898">
          <cell r="A898" t="str">
            <v>8934077200000983672</v>
          </cell>
          <cell r="B898" t="str">
            <v>345901009733929</v>
          </cell>
        </row>
        <row r="899">
          <cell r="A899" t="str">
            <v>8934072200000141391</v>
          </cell>
          <cell r="B899" t="str">
            <v>345901009726380</v>
          </cell>
        </row>
        <row r="900">
          <cell r="A900" t="str">
            <v>8934077200001427844</v>
          </cell>
          <cell r="B900" t="str">
            <v>345901009742786</v>
          </cell>
        </row>
        <row r="901">
          <cell r="A901" t="str">
            <v>8934075200003557491</v>
          </cell>
          <cell r="B901" t="str">
            <v>345901000112696</v>
          </cell>
        </row>
        <row r="902">
          <cell r="A902" t="str">
            <v>8934076200000763190</v>
          </cell>
          <cell r="B902" t="str">
            <v>345901000314448</v>
          </cell>
        </row>
        <row r="903">
          <cell r="A903" t="str">
            <v>8934075200001957198</v>
          </cell>
          <cell r="B903" t="str">
            <v>345901009735337</v>
          </cell>
        </row>
        <row r="904">
          <cell r="A904" t="str">
            <v>8934076200000760725</v>
          </cell>
          <cell r="B904" t="str">
            <v>345901009736617</v>
          </cell>
        </row>
        <row r="905">
          <cell r="A905" t="str">
            <v>8934077200000989810</v>
          </cell>
          <cell r="B905" t="str">
            <v>345901000322848</v>
          </cell>
        </row>
        <row r="906">
          <cell r="A906" t="str">
            <v>8934075200003561535</v>
          </cell>
          <cell r="B906" t="str">
            <v>345901009735081</v>
          </cell>
        </row>
        <row r="907">
          <cell r="A907" t="str">
            <v>8934072200000142787</v>
          </cell>
          <cell r="B907" t="str">
            <v>345901008173548</v>
          </cell>
        </row>
        <row r="908">
          <cell r="A908" t="str">
            <v>8934076200000760378</v>
          </cell>
          <cell r="B908" t="str">
            <v>345901000644257</v>
          </cell>
        </row>
        <row r="909">
          <cell r="A909" t="str">
            <v>8934075200001876802</v>
          </cell>
          <cell r="B909" t="str">
            <v>345901009755549</v>
          </cell>
        </row>
        <row r="910">
          <cell r="A910" t="str">
            <v>8934075200003557749</v>
          </cell>
          <cell r="B910" t="str">
            <v>345901009713177</v>
          </cell>
        </row>
        <row r="911">
          <cell r="A911" t="str">
            <v>8934075200003561592</v>
          </cell>
          <cell r="B911" t="str">
            <v>345901009735688</v>
          </cell>
        </row>
        <row r="912">
          <cell r="A912" t="str">
            <v>8934071200000921587</v>
          </cell>
          <cell r="B912" t="str">
            <v>345901000827978</v>
          </cell>
        </row>
        <row r="913">
          <cell r="A913" t="str">
            <v>8934076200000761319</v>
          </cell>
          <cell r="B913" t="str">
            <v>345901009752751</v>
          </cell>
        </row>
        <row r="914">
          <cell r="A914" t="str">
            <v>8934075200001957776</v>
          </cell>
          <cell r="B914" t="str">
            <v>345901000308066</v>
          </cell>
        </row>
        <row r="915">
          <cell r="A915" t="str">
            <v>8934077200001551734</v>
          </cell>
          <cell r="B915" t="str">
            <v>345901009751661</v>
          </cell>
        </row>
        <row r="916">
          <cell r="A916" t="str">
            <v>8934076200000761863</v>
          </cell>
          <cell r="B916" t="str">
            <v>345901009751451</v>
          </cell>
        </row>
        <row r="917">
          <cell r="A917" t="str">
            <v>8934075200003566591</v>
          </cell>
          <cell r="B917" t="str">
            <v>345901000512004</v>
          </cell>
        </row>
        <row r="918">
          <cell r="A918" t="str">
            <v>8934077200000983128</v>
          </cell>
          <cell r="B918" t="str">
            <v>345901009703188</v>
          </cell>
        </row>
        <row r="919">
          <cell r="A919" t="str">
            <v>8934072200000142878</v>
          </cell>
          <cell r="B919" t="str">
            <v>345901009690384</v>
          </cell>
        </row>
        <row r="920">
          <cell r="A920" t="str">
            <v>8934075200003564711</v>
          </cell>
          <cell r="B920" t="str">
            <v>345901007939872</v>
          </cell>
        </row>
        <row r="921">
          <cell r="A921" t="str">
            <v>8934075200003561212</v>
          </cell>
          <cell r="B921" t="str">
            <v>345901005129455</v>
          </cell>
        </row>
        <row r="922">
          <cell r="A922" t="str">
            <v>8934075200001877503</v>
          </cell>
          <cell r="B922" t="str">
            <v>345901009734294</v>
          </cell>
        </row>
        <row r="923">
          <cell r="A923" t="str">
            <v>8934072200000142936</v>
          </cell>
          <cell r="B923" t="str">
            <v>345901009742830</v>
          </cell>
        </row>
        <row r="924">
          <cell r="A924" t="str">
            <v>8934077200000985198</v>
          </cell>
          <cell r="B924" t="str">
            <v>345901000763698</v>
          </cell>
        </row>
        <row r="925">
          <cell r="A925" t="str">
            <v>8934072200000142795</v>
          </cell>
          <cell r="B925" t="str">
            <v>345901000524292</v>
          </cell>
        </row>
        <row r="926">
          <cell r="A926" t="str">
            <v>8934076200000779824</v>
          </cell>
          <cell r="B926" t="str">
            <v>345901009700603</v>
          </cell>
        </row>
        <row r="927">
          <cell r="A927" t="str">
            <v>8934077200000990123</v>
          </cell>
          <cell r="B927" t="str">
            <v>345901009700372</v>
          </cell>
        </row>
        <row r="928">
          <cell r="A928" t="str">
            <v>8934077200000984811</v>
          </cell>
          <cell r="B928" t="str">
            <v>345901009683957</v>
          </cell>
        </row>
        <row r="929">
          <cell r="A929" t="str">
            <v>8934075200003558200</v>
          </cell>
          <cell r="B929" t="str">
            <v>345901009726231</v>
          </cell>
        </row>
        <row r="930">
          <cell r="A930" t="str">
            <v>8934076200000782117</v>
          </cell>
          <cell r="B930" t="str">
            <v>345901009726659</v>
          </cell>
        </row>
        <row r="931">
          <cell r="A931" t="str">
            <v>8934075200003566054</v>
          </cell>
          <cell r="B931" t="str">
            <v>345901009704596</v>
          </cell>
        </row>
        <row r="932">
          <cell r="A932" t="str">
            <v>8934075200001874013</v>
          </cell>
          <cell r="B932" t="str">
            <v>345901009760108</v>
          </cell>
        </row>
        <row r="933">
          <cell r="A933" t="str">
            <v>8934076200000762267</v>
          </cell>
          <cell r="B933" t="str">
            <v>345901000480574</v>
          </cell>
        </row>
        <row r="934">
          <cell r="A934" t="str">
            <v>8934075200001957305</v>
          </cell>
          <cell r="B934" t="str">
            <v>345901009719587</v>
          </cell>
        </row>
        <row r="935">
          <cell r="A935" t="str">
            <v>8934075200003566823</v>
          </cell>
          <cell r="B935" t="str">
            <v>345901009729847</v>
          </cell>
        </row>
        <row r="936">
          <cell r="A936" t="str">
            <v>8934076200000762762</v>
          </cell>
          <cell r="B936" t="str">
            <v>345901009752623</v>
          </cell>
        </row>
        <row r="937">
          <cell r="A937" t="str">
            <v>8934075200003558333</v>
          </cell>
          <cell r="B937" t="str">
            <v>345901009742332</v>
          </cell>
        </row>
        <row r="938">
          <cell r="A938" t="str">
            <v>8934077200001426622</v>
          </cell>
          <cell r="B938" t="str">
            <v>345901009734934</v>
          </cell>
        </row>
        <row r="939">
          <cell r="A939" t="str">
            <v>8934076200000781481</v>
          </cell>
          <cell r="B939" t="str">
            <v>345901005085074</v>
          </cell>
        </row>
        <row r="940">
          <cell r="A940" t="str">
            <v>8934075200001877917</v>
          </cell>
          <cell r="B940" t="str">
            <v>345901000637985</v>
          </cell>
        </row>
        <row r="941">
          <cell r="A941" t="str">
            <v>8934077200000982195</v>
          </cell>
          <cell r="B941" t="str">
            <v>345901007775682</v>
          </cell>
        </row>
        <row r="942">
          <cell r="A942" t="str">
            <v>8934075200001912854</v>
          </cell>
          <cell r="B942" t="str">
            <v>345901009738006</v>
          </cell>
        </row>
        <row r="943">
          <cell r="A943" t="str">
            <v>8934075200003558895</v>
          </cell>
          <cell r="B943" t="str">
            <v>345901009723008</v>
          </cell>
        </row>
        <row r="944">
          <cell r="A944" t="str">
            <v>8934075200001875143</v>
          </cell>
          <cell r="B944" t="str">
            <v>345901009723520</v>
          </cell>
        </row>
        <row r="945">
          <cell r="A945" t="str">
            <v>8934075200003560727</v>
          </cell>
          <cell r="B945" t="str">
            <v>345901000369198</v>
          </cell>
        </row>
        <row r="946">
          <cell r="A946" t="str">
            <v>8934076200000782869</v>
          </cell>
          <cell r="B946" t="str">
            <v>345901009738641</v>
          </cell>
        </row>
        <row r="947">
          <cell r="A947" t="str">
            <v>8934077200000981908</v>
          </cell>
          <cell r="B947" t="str">
            <v>345901009745661</v>
          </cell>
        </row>
        <row r="948">
          <cell r="A948" t="str">
            <v>8934076200000780913</v>
          </cell>
          <cell r="B948" t="str">
            <v>345901005162283</v>
          </cell>
        </row>
        <row r="949">
          <cell r="A949" t="str">
            <v>8934075200001875275</v>
          </cell>
          <cell r="B949" t="str">
            <v>345901009703444</v>
          </cell>
        </row>
        <row r="950">
          <cell r="A950" t="str">
            <v>8934072200000141474</v>
          </cell>
          <cell r="B950" t="str">
            <v>345901009690128</v>
          </cell>
        </row>
        <row r="951">
          <cell r="A951" t="str">
            <v>8934075200001878147</v>
          </cell>
          <cell r="B951" t="str">
            <v>345901007774072</v>
          </cell>
        </row>
        <row r="952">
          <cell r="A952" t="str">
            <v>8934075200001958105</v>
          </cell>
          <cell r="B952" t="str">
            <v>345901000787982</v>
          </cell>
        </row>
        <row r="953">
          <cell r="A953" t="str">
            <v>8934077200000981957</v>
          </cell>
          <cell r="B953" t="str">
            <v>345901009725079</v>
          </cell>
        </row>
        <row r="954">
          <cell r="A954" t="str">
            <v>8934075200001956018</v>
          </cell>
          <cell r="B954" t="str">
            <v>345901008768874</v>
          </cell>
        </row>
        <row r="955">
          <cell r="A955" t="str">
            <v>8934075200001957958</v>
          </cell>
          <cell r="B955" t="str">
            <v>345901009703700</v>
          </cell>
        </row>
        <row r="956">
          <cell r="A956" t="str">
            <v>8934076200000762416</v>
          </cell>
          <cell r="B956" t="str">
            <v>345901009693328</v>
          </cell>
        </row>
        <row r="957">
          <cell r="A957" t="str">
            <v>8934075200001957479</v>
          </cell>
          <cell r="B957" t="str">
            <v>345901009736072</v>
          </cell>
        </row>
        <row r="958">
          <cell r="A958" t="str">
            <v>8934075200003560149</v>
          </cell>
          <cell r="B958" t="str">
            <v>345901009739638</v>
          </cell>
        </row>
        <row r="959">
          <cell r="A959" t="str">
            <v>8934075200003564232</v>
          </cell>
          <cell r="B959" t="str">
            <v>345901000548541</v>
          </cell>
        </row>
        <row r="960">
          <cell r="A960" t="str">
            <v>8934071400005440621</v>
          </cell>
          <cell r="B960" t="str">
            <v>345901000257426</v>
          </cell>
        </row>
        <row r="961">
          <cell r="A961" t="str">
            <v>8934077200001551841</v>
          </cell>
          <cell r="B961" t="str">
            <v>345901009718340</v>
          </cell>
        </row>
        <row r="962">
          <cell r="A962" t="str">
            <v>8934077200000981502</v>
          </cell>
          <cell r="B962" t="str">
            <v>345901009713318</v>
          </cell>
        </row>
        <row r="963">
          <cell r="A963" t="str">
            <v>8934075200001874377</v>
          </cell>
          <cell r="B963" t="str">
            <v>345901000318005</v>
          </cell>
        </row>
        <row r="964">
          <cell r="A964" t="str">
            <v>8934075200003562947</v>
          </cell>
          <cell r="B964" t="str">
            <v>345901009773035</v>
          </cell>
        </row>
        <row r="965">
          <cell r="A965" t="str">
            <v>8934076200000763240</v>
          </cell>
          <cell r="B965" t="str">
            <v>345901000476112</v>
          </cell>
        </row>
        <row r="966">
          <cell r="A966" t="str">
            <v>8934075200001955382</v>
          </cell>
          <cell r="B966" t="str">
            <v>345901000457131</v>
          </cell>
        </row>
        <row r="967">
          <cell r="A967" t="str">
            <v>8934075200003558838</v>
          </cell>
          <cell r="B967" t="str">
            <v>345901000452602</v>
          </cell>
        </row>
        <row r="968">
          <cell r="A968" t="str">
            <v>8934076200000761723</v>
          </cell>
          <cell r="B968" t="str">
            <v>345901009717975</v>
          </cell>
        </row>
        <row r="969">
          <cell r="A969" t="str">
            <v>8934072200000143256</v>
          </cell>
          <cell r="B969" t="str">
            <v>345901009724567</v>
          </cell>
        </row>
        <row r="970">
          <cell r="A970" t="str">
            <v>8934075200003561907</v>
          </cell>
          <cell r="B970" t="str">
            <v>345901000405924</v>
          </cell>
        </row>
        <row r="971">
          <cell r="A971" t="str">
            <v>8934075200003564026</v>
          </cell>
          <cell r="B971" t="str">
            <v>345901000495272</v>
          </cell>
        </row>
        <row r="972">
          <cell r="A972" t="str">
            <v>8934077200000988606</v>
          </cell>
          <cell r="B972" t="str">
            <v>345901009770603</v>
          </cell>
        </row>
        <row r="973">
          <cell r="A973" t="str">
            <v>8934075200003566526</v>
          </cell>
          <cell r="B973" t="str">
            <v>345901009754602</v>
          </cell>
        </row>
        <row r="974">
          <cell r="A974" t="str">
            <v>8934075200003560255</v>
          </cell>
          <cell r="B974" t="str">
            <v>345901000464686</v>
          </cell>
        </row>
        <row r="975">
          <cell r="A975" t="str">
            <v>8934075200001877768</v>
          </cell>
          <cell r="B975" t="str">
            <v>345901009738157</v>
          </cell>
        </row>
        <row r="976">
          <cell r="A976" t="str">
            <v>8934076200000781309</v>
          </cell>
          <cell r="B976" t="str">
            <v>345901009738541</v>
          </cell>
        </row>
        <row r="977">
          <cell r="A977" t="str">
            <v>8934075200001913738</v>
          </cell>
          <cell r="B977" t="str">
            <v>345901000286760</v>
          </cell>
        </row>
        <row r="978">
          <cell r="A978" t="str">
            <v>8934075200001954104</v>
          </cell>
          <cell r="B978" t="str">
            <v>345901000471760</v>
          </cell>
        </row>
        <row r="979">
          <cell r="A979" t="str">
            <v>8934075200001876315</v>
          </cell>
          <cell r="B979" t="str">
            <v>345901009726232</v>
          </cell>
        </row>
        <row r="980">
          <cell r="A980" t="str">
            <v>8934076200000782695</v>
          </cell>
          <cell r="B980" t="str">
            <v>345901009727833</v>
          </cell>
        </row>
        <row r="981">
          <cell r="A981" t="str">
            <v>8934075200001877610</v>
          </cell>
          <cell r="B981" t="str">
            <v>345901000278915</v>
          </cell>
        </row>
        <row r="982">
          <cell r="A982" t="str">
            <v>8934075200003563770</v>
          </cell>
          <cell r="B982" t="str">
            <v>345901009735597</v>
          </cell>
        </row>
        <row r="983">
          <cell r="A983" t="str">
            <v>8934072200000140724</v>
          </cell>
          <cell r="B983" t="str">
            <v>345901009712025</v>
          </cell>
        </row>
        <row r="984">
          <cell r="A984" t="str">
            <v>8934077200000985438</v>
          </cell>
          <cell r="B984" t="str">
            <v>345901000097138</v>
          </cell>
        </row>
        <row r="985">
          <cell r="A985" t="str">
            <v>8934077200001135611</v>
          </cell>
          <cell r="B985" t="str">
            <v>345901007234974</v>
          </cell>
        </row>
        <row r="986">
          <cell r="A986" t="str">
            <v>8934075200003563697</v>
          </cell>
          <cell r="B986" t="str">
            <v>345901009708894</v>
          </cell>
        </row>
        <row r="987">
          <cell r="A987" t="str">
            <v>8934075200003561154</v>
          </cell>
          <cell r="B987" t="str">
            <v>345901000455470</v>
          </cell>
        </row>
        <row r="988">
          <cell r="A988" t="str">
            <v>8934075200001954716</v>
          </cell>
          <cell r="B988" t="str">
            <v>345901009699252</v>
          </cell>
        </row>
        <row r="989">
          <cell r="A989" t="str">
            <v>8934076200000762572</v>
          </cell>
          <cell r="B989" t="str">
            <v>345901009736890</v>
          </cell>
        </row>
        <row r="990">
          <cell r="A990" t="str">
            <v>8934076200000781796</v>
          </cell>
          <cell r="B990" t="str">
            <v>345901009712665</v>
          </cell>
        </row>
        <row r="991">
          <cell r="A991" t="str">
            <v>8934077200000982757</v>
          </cell>
          <cell r="B991" t="str">
            <v>345901009754014</v>
          </cell>
        </row>
        <row r="992">
          <cell r="A992" t="str">
            <v>8934077200000989372</v>
          </cell>
          <cell r="B992" t="str">
            <v>345901008172606</v>
          </cell>
        </row>
        <row r="993">
          <cell r="A993" t="str">
            <v>8934076200000761137</v>
          </cell>
          <cell r="B993" t="str">
            <v>345901007775289</v>
          </cell>
        </row>
        <row r="994">
          <cell r="A994" t="str">
            <v>8934075200001878725</v>
          </cell>
          <cell r="B994" t="str">
            <v>345901009751067</v>
          </cell>
        </row>
        <row r="995">
          <cell r="A995" t="str">
            <v>8934077200000987863</v>
          </cell>
          <cell r="B995" t="str">
            <v>345901009720916</v>
          </cell>
        </row>
        <row r="996">
          <cell r="A996" t="str">
            <v>8934076200000780939</v>
          </cell>
          <cell r="B996" t="str">
            <v>345901009753391</v>
          </cell>
        </row>
        <row r="997">
          <cell r="A997" t="str">
            <v>8934075200003559505</v>
          </cell>
          <cell r="B997" t="str">
            <v>345901009762167</v>
          </cell>
        </row>
        <row r="998">
          <cell r="A998" t="str">
            <v>8934076200000780889</v>
          </cell>
          <cell r="B998" t="str">
            <v>345901009737736</v>
          </cell>
        </row>
        <row r="999">
          <cell r="A999" t="str">
            <v>8934075200003558358</v>
          </cell>
          <cell r="B999" t="str">
            <v>345901009753965</v>
          </cell>
        </row>
        <row r="1000">
          <cell r="A1000" t="str">
            <v>8934075200001956901</v>
          </cell>
          <cell r="B1000" t="str">
            <v>345901005109546</v>
          </cell>
        </row>
        <row r="1001">
          <cell r="A1001" t="str">
            <v>8934071500002604820</v>
          </cell>
          <cell r="B1001" t="str">
            <v>345901012139408</v>
          </cell>
        </row>
        <row r="1002">
          <cell r="A1002" t="str">
            <v>8934071500002609050</v>
          </cell>
          <cell r="B1002" t="str">
            <v>345901012139749</v>
          </cell>
        </row>
        <row r="1003">
          <cell r="A1003" t="str">
            <v>8934071500002607138</v>
          </cell>
          <cell r="B1003" t="str">
            <v>345901012137192</v>
          </cell>
        </row>
        <row r="1004">
          <cell r="A1004" t="str">
            <v>8934071500002609118</v>
          </cell>
          <cell r="B1004" t="str">
            <v>345901012139779</v>
          </cell>
        </row>
        <row r="1005">
          <cell r="A1005" t="str">
            <v>8934071500002594427</v>
          </cell>
          <cell r="B1005" t="str">
            <v>345901012136566</v>
          </cell>
        </row>
        <row r="1006">
          <cell r="A1006" t="str">
            <v>8934071400005497688</v>
          </cell>
          <cell r="B1006" t="str">
            <v>345901012142753</v>
          </cell>
        </row>
        <row r="1007">
          <cell r="A1007" t="str">
            <v>8934071400005496656</v>
          </cell>
          <cell r="B1007" t="str">
            <v>345901012141793</v>
          </cell>
        </row>
        <row r="1008">
          <cell r="A1008" t="str">
            <v>8934071500002609092</v>
          </cell>
          <cell r="B1008" t="str">
            <v>345901012139780</v>
          </cell>
        </row>
        <row r="1009">
          <cell r="A1009" t="str">
            <v>8934071500002594401</v>
          </cell>
          <cell r="B1009" t="str">
            <v>345901012136565</v>
          </cell>
        </row>
        <row r="1010">
          <cell r="A1010" t="str">
            <v>8934071500002607468</v>
          </cell>
          <cell r="B1010" t="str">
            <v>345901012137193</v>
          </cell>
        </row>
        <row r="1011">
          <cell r="A1011" t="str">
            <v>8934071400005500515</v>
          </cell>
          <cell r="B1011" t="str">
            <v>345901012142733</v>
          </cell>
        </row>
        <row r="1012">
          <cell r="A1012" t="str">
            <v>8934071500002609068</v>
          </cell>
          <cell r="B1012" t="str">
            <v>345901012139750</v>
          </cell>
        </row>
        <row r="1013">
          <cell r="A1013" t="str">
            <v>8934071500002593783</v>
          </cell>
          <cell r="B1013" t="str">
            <v>345901012142759</v>
          </cell>
        </row>
        <row r="1014">
          <cell r="A1014" t="str">
            <v>8934071400005495054</v>
          </cell>
          <cell r="B1014" t="str">
            <v>345901012142743</v>
          </cell>
        </row>
        <row r="1015">
          <cell r="A1015" t="str">
            <v>8934071500002609324</v>
          </cell>
          <cell r="B1015" t="str">
            <v>345901012139759</v>
          </cell>
        </row>
        <row r="1016">
          <cell r="A1016" t="str">
            <v>8934071400005495666</v>
          </cell>
          <cell r="B1016" t="str">
            <v>345901012136520</v>
          </cell>
        </row>
        <row r="1017">
          <cell r="A1017" t="str">
            <v>8934071500002601875</v>
          </cell>
          <cell r="B1017" t="str">
            <v>345901012063627</v>
          </cell>
        </row>
        <row r="1018">
          <cell r="A1018" t="str">
            <v>8934071200001412503</v>
          </cell>
          <cell r="B1018" t="str">
            <v>345901012055038</v>
          </cell>
        </row>
        <row r="1019">
          <cell r="A1019" t="str">
            <v>8934071500002601677</v>
          </cell>
          <cell r="B1019" t="str">
            <v>345901012063637</v>
          </cell>
        </row>
        <row r="1020">
          <cell r="A1020" t="str">
            <v>8934071500002601891</v>
          </cell>
          <cell r="B1020" t="str">
            <v>345901012050710</v>
          </cell>
        </row>
        <row r="1021">
          <cell r="A1021" t="str">
            <v>8934071200001412636</v>
          </cell>
          <cell r="B1021" t="str">
            <v>345901012055049</v>
          </cell>
        </row>
        <row r="1022">
          <cell r="A1022" t="str">
            <v>8934071500002608458</v>
          </cell>
          <cell r="B1022" t="str">
            <v>345901012136714</v>
          </cell>
        </row>
        <row r="1023">
          <cell r="A1023" t="str">
            <v>8934071400005498488</v>
          </cell>
          <cell r="B1023" t="str">
            <v>345901012136550</v>
          </cell>
        </row>
        <row r="1024">
          <cell r="A1024" t="str">
            <v>8934071400005500556</v>
          </cell>
          <cell r="B1024" t="str">
            <v>345901012142723</v>
          </cell>
        </row>
        <row r="1025">
          <cell r="A1025" t="str">
            <v>8934071500002605678</v>
          </cell>
          <cell r="B1025" t="str">
            <v>345901012050773</v>
          </cell>
        </row>
        <row r="1026">
          <cell r="A1026" t="str">
            <v>8934071400005496946</v>
          </cell>
          <cell r="B1026" t="str">
            <v>345901012055039</v>
          </cell>
        </row>
        <row r="1027">
          <cell r="A1027" t="str">
            <v>8934071500002601073</v>
          </cell>
          <cell r="B1027" t="str">
            <v>345901012050782</v>
          </cell>
        </row>
        <row r="1028">
          <cell r="A1028" t="str">
            <v>8934071400005500028</v>
          </cell>
          <cell r="B1028" t="str">
            <v>345901012055499</v>
          </cell>
        </row>
        <row r="1029">
          <cell r="A1029" t="str">
            <v>8934071500002605983</v>
          </cell>
          <cell r="B1029" t="str">
            <v>345901012050749</v>
          </cell>
        </row>
        <row r="1030">
          <cell r="A1030" t="str">
            <v>8934071500002601578</v>
          </cell>
          <cell r="B1030" t="str">
            <v>345901012050793</v>
          </cell>
        </row>
        <row r="1031">
          <cell r="A1031" t="str">
            <v>8934071200001412784</v>
          </cell>
          <cell r="B1031" t="str">
            <v>345901012055066</v>
          </cell>
        </row>
        <row r="1032">
          <cell r="A1032" t="str">
            <v>8934071500002594112</v>
          </cell>
          <cell r="B1032" t="str">
            <v>345901012141824</v>
          </cell>
        </row>
        <row r="1033">
          <cell r="A1033" t="str">
            <v>8934071500002601065</v>
          </cell>
          <cell r="B1033" t="str">
            <v>345901012050763</v>
          </cell>
        </row>
        <row r="1034">
          <cell r="A1034" t="str">
            <v>8934071400005499577</v>
          </cell>
          <cell r="B1034" t="str">
            <v>345901012063686</v>
          </cell>
        </row>
        <row r="1035">
          <cell r="A1035" t="str">
            <v>8934071200001438813</v>
          </cell>
          <cell r="B1035" t="str">
            <v>345901012143895</v>
          </cell>
        </row>
        <row r="1036">
          <cell r="A1036" t="str">
            <v>8934071200001438714</v>
          </cell>
          <cell r="B1036" t="str">
            <v>345901012142799</v>
          </cell>
        </row>
        <row r="1037">
          <cell r="A1037" t="str">
            <v>8934071500002609746</v>
          </cell>
          <cell r="B1037" t="str">
            <v>345901012136596</v>
          </cell>
        </row>
        <row r="1038">
          <cell r="A1038" t="str">
            <v>8934071500002604846</v>
          </cell>
          <cell r="B1038" t="str">
            <v>345901012136753</v>
          </cell>
        </row>
        <row r="1039">
          <cell r="A1039" t="str">
            <v>8934071400005498918</v>
          </cell>
          <cell r="B1039" t="str">
            <v>345901012054538</v>
          </cell>
        </row>
        <row r="1040">
          <cell r="A1040" t="str">
            <v>8934071500002609183</v>
          </cell>
          <cell r="B1040" t="str">
            <v>345901012139760</v>
          </cell>
        </row>
        <row r="1041">
          <cell r="A1041" t="str">
            <v>8934071200001439118</v>
          </cell>
          <cell r="B1041" t="str">
            <v>345901012139799</v>
          </cell>
        </row>
        <row r="1042">
          <cell r="A1042" t="str">
            <v>8934071500002609761</v>
          </cell>
          <cell r="B1042" t="str">
            <v>345901012137212</v>
          </cell>
        </row>
        <row r="1043">
          <cell r="A1043" t="str">
            <v>8934071500002604952</v>
          </cell>
          <cell r="B1043" t="str">
            <v>345901012136756</v>
          </cell>
        </row>
        <row r="1044">
          <cell r="A1044" t="str">
            <v>8934071400005497621</v>
          </cell>
          <cell r="B1044" t="str">
            <v>345901012136531</v>
          </cell>
        </row>
        <row r="1045">
          <cell r="A1045" t="str">
            <v>8934071500002593742</v>
          </cell>
          <cell r="B1045" t="str">
            <v>345901012142758</v>
          </cell>
        </row>
        <row r="1046">
          <cell r="A1046" t="str">
            <v>8934071400005496698</v>
          </cell>
          <cell r="B1046" t="str">
            <v>345901012139740</v>
          </cell>
        </row>
        <row r="1047">
          <cell r="A1047" t="str">
            <v>8934071500002594138</v>
          </cell>
          <cell r="B1047" t="str">
            <v>345901012141825</v>
          </cell>
        </row>
        <row r="1048">
          <cell r="A1048" t="str">
            <v>8934071200001438631</v>
          </cell>
          <cell r="B1048" t="str">
            <v>345901012137203</v>
          </cell>
        </row>
        <row r="1049">
          <cell r="A1049" t="str">
            <v>8934071400005500291</v>
          </cell>
          <cell r="B1049" t="str">
            <v>345901012142703</v>
          </cell>
        </row>
        <row r="1050">
          <cell r="A1050" t="str">
            <v>8934071500002608227</v>
          </cell>
          <cell r="B1050" t="str">
            <v>345901012136724</v>
          </cell>
        </row>
        <row r="1051">
          <cell r="A1051" t="str">
            <v>8934071400005497761</v>
          </cell>
          <cell r="B1051" t="str">
            <v>345901012138498</v>
          </cell>
        </row>
        <row r="1052">
          <cell r="A1052" t="str">
            <v>8934071500002610082</v>
          </cell>
          <cell r="B1052" t="str">
            <v>345901012136586</v>
          </cell>
        </row>
        <row r="1053">
          <cell r="A1053" t="str">
            <v>8934071500002608359</v>
          </cell>
          <cell r="B1053" t="str">
            <v>345901012136713</v>
          </cell>
        </row>
        <row r="1054">
          <cell r="A1054" t="str">
            <v>8934071400005495062</v>
          </cell>
          <cell r="B1054" t="str">
            <v>345901012142744</v>
          </cell>
        </row>
        <row r="1055">
          <cell r="A1055" t="str">
            <v>8934071400005496516</v>
          </cell>
          <cell r="B1055" t="str">
            <v>345901012141774</v>
          </cell>
        </row>
        <row r="1056">
          <cell r="A1056" t="str">
            <v>8934071400005500077</v>
          </cell>
          <cell r="B1056" t="str">
            <v>345901012138509</v>
          </cell>
        </row>
        <row r="1057">
          <cell r="A1057" t="str">
            <v>8934071500002607278</v>
          </cell>
          <cell r="B1057" t="str">
            <v>345901012137202</v>
          </cell>
        </row>
        <row r="1058">
          <cell r="A1058" t="str">
            <v>8934071500002609738</v>
          </cell>
          <cell r="B1058" t="str">
            <v>345901012136595</v>
          </cell>
        </row>
        <row r="1059">
          <cell r="A1059" t="str">
            <v>8934071500002607559</v>
          </cell>
          <cell r="B1059" t="str">
            <v>345901012137533</v>
          </cell>
        </row>
        <row r="1060">
          <cell r="A1060" t="str">
            <v>8934071200001438425</v>
          </cell>
          <cell r="B1060" t="str">
            <v>345901012137187</v>
          </cell>
        </row>
        <row r="1061">
          <cell r="A1061" t="str">
            <v>8934071500002593858</v>
          </cell>
          <cell r="B1061" t="str">
            <v>345901012142768</v>
          </cell>
        </row>
        <row r="1062">
          <cell r="A1062" t="str">
            <v>8934071500002610124</v>
          </cell>
          <cell r="B1062" t="str">
            <v>345901012136733</v>
          </cell>
        </row>
        <row r="1063">
          <cell r="A1063" t="str">
            <v>8934071400005496557</v>
          </cell>
          <cell r="B1063" t="str">
            <v>345901012141784</v>
          </cell>
        </row>
        <row r="1064">
          <cell r="A1064" t="str">
            <v>8934071500002609928</v>
          </cell>
          <cell r="B1064" t="str">
            <v>345901012136576</v>
          </cell>
        </row>
        <row r="1065">
          <cell r="A1065" t="str">
            <v>8934071400005500259</v>
          </cell>
          <cell r="B1065" t="str">
            <v>345901012142713</v>
          </cell>
        </row>
        <row r="1066">
          <cell r="A1066" t="str">
            <v>8934071500002604945</v>
          </cell>
          <cell r="B1066" t="str">
            <v>345901012139417</v>
          </cell>
        </row>
        <row r="1067">
          <cell r="A1067" t="str">
            <v>8934071200001438912</v>
          </cell>
          <cell r="B1067" t="str">
            <v>345901012141804</v>
          </cell>
        </row>
        <row r="1068">
          <cell r="A1068" t="str">
            <v>8934071500002601610</v>
          </cell>
          <cell r="B1068" t="str">
            <v>345901012063647</v>
          </cell>
        </row>
        <row r="1069">
          <cell r="A1069" t="str">
            <v>8934071200001438805</v>
          </cell>
          <cell r="B1069" t="str">
            <v>345901012143894</v>
          </cell>
        </row>
        <row r="1070">
          <cell r="A1070" t="str">
            <v>8934071500002607583</v>
          </cell>
          <cell r="B1070" t="str">
            <v>345901012137554</v>
          </cell>
        </row>
        <row r="1071">
          <cell r="A1071" t="str">
            <v>8934071500002593841</v>
          </cell>
          <cell r="B1071" t="str">
            <v>345901012142769</v>
          </cell>
        </row>
        <row r="1072">
          <cell r="A1072" t="str">
            <v>8934071500002601149</v>
          </cell>
          <cell r="B1072" t="str">
            <v>345901012063618</v>
          </cell>
        </row>
        <row r="1073">
          <cell r="A1073" t="str">
            <v>8934071400005496706</v>
          </cell>
          <cell r="B1073" t="str">
            <v>345901012139739</v>
          </cell>
        </row>
        <row r="1074">
          <cell r="A1074" t="str">
            <v>8934071500002601131</v>
          </cell>
          <cell r="B1074" t="str">
            <v>345901012063617</v>
          </cell>
        </row>
        <row r="1075">
          <cell r="A1075" t="str">
            <v>8934071500002594062</v>
          </cell>
          <cell r="B1075" t="str">
            <v>345901012142788</v>
          </cell>
        </row>
        <row r="1076">
          <cell r="A1076" t="str">
            <v>8934071400005500366</v>
          </cell>
          <cell r="B1076" t="str">
            <v>345901012142714</v>
          </cell>
        </row>
        <row r="1077">
          <cell r="A1077" t="str">
            <v>8934071500002608292</v>
          </cell>
          <cell r="B1077" t="str">
            <v>345901012136704</v>
          </cell>
        </row>
        <row r="1078">
          <cell r="A1078" t="str">
            <v>8934071200001438946</v>
          </cell>
          <cell r="B1078" t="str">
            <v>345901012141805</v>
          </cell>
        </row>
        <row r="1079">
          <cell r="A1079" t="str">
            <v>8934071500002609969</v>
          </cell>
          <cell r="B1079" t="str">
            <v>345901012137524</v>
          </cell>
        </row>
        <row r="1080">
          <cell r="A1080" t="str">
            <v>8934071400005498371</v>
          </cell>
          <cell r="B1080" t="str">
            <v>345901012055420</v>
          </cell>
        </row>
        <row r="1081">
          <cell r="A1081" t="str">
            <v>8934071400005498322</v>
          </cell>
          <cell r="B1081" t="str">
            <v>345901012053984</v>
          </cell>
        </row>
        <row r="1082">
          <cell r="A1082" t="str">
            <v>8934071400005498348</v>
          </cell>
          <cell r="B1082" t="str">
            <v>345901012054522</v>
          </cell>
        </row>
        <row r="1083">
          <cell r="A1083" t="str">
            <v>8934071500002601586</v>
          </cell>
          <cell r="B1083" t="str">
            <v>345901012055034</v>
          </cell>
        </row>
        <row r="1084">
          <cell r="A1084" t="str">
            <v>8934071200001412974</v>
          </cell>
          <cell r="B1084" t="str">
            <v>345901012055086</v>
          </cell>
        </row>
        <row r="1085">
          <cell r="A1085" t="str">
            <v>8934071400005498447</v>
          </cell>
          <cell r="B1085" t="str">
            <v>345901012054501</v>
          </cell>
        </row>
        <row r="1086">
          <cell r="A1086" t="str">
            <v>8934071200001412966</v>
          </cell>
          <cell r="B1086" t="str">
            <v>345901012055076</v>
          </cell>
        </row>
        <row r="1087">
          <cell r="A1087" t="str">
            <v>8934071400005498835</v>
          </cell>
          <cell r="B1087" t="str">
            <v>345901012055097</v>
          </cell>
        </row>
        <row r="1088">
          <cell r="A1088" t="str">
            <v>8934071400005498652</v>
          </cell>
          <cell r="B1088" t="str">
            <v>345901012053983</v>
          </cell>
        </row>
        <row r="1089">
          <cell r="A1089" t="str">
            <v>8934071400005499858</v>
          </cell>
          <cell r="B1089" t="str">
            <v>345901012054513</v>
          </cell>
        </row>
        <row r="1090">
          <cell r="A1090" t="str">
            <v>8934071400005498744</v>
          </cell>
          <cell r="B1090" t="str">
            <v>345901012055707</v>
          </cell>
        </row>
        <row r="1091">
          <cell r="A1091" t="str">
            <v>8934071200001412511</v>
          </cell>
          <cell r="B1091" t="str">
            <v>345901012055048</v>
          </cell>
        </row>
        <row r="1092">
          <cell r="A1092" t="str">
            <v>8934071400005498496</v>
          </cell>
          <cell r="B1092" t="str">
            <v>345901012136551</v>
          </cell>
        </row>
        <row r="1093">
          <cell r="A1093" t="str">
            <v>8934071500002601867</v>
          </cell>
          <cell r="B1093" t="str">
            <v>345901012063626</v>
          </cell>
        </row>
        <row r="1094">
          <cell r="A1094" t="str">
            <v>8934071200001438672</v>
          </cell>
          <cell r="B1094" t="str">
            <v>345901012143885</v>
          </cell>
        </row>
        <row r="1095">
          <cell r="A1095" t="str">
            <v>8934071400005497670</v>
          </cell>
          <cell r="B1095" t="str">
            <v>345901012142754</v>
          </cell>
        </row>
        <row r="1096">
          <cell r="A1096" t="str">
            <v>8934071500002604929</v>
          </cell>
          <cell r="B1096" t="str">
            <v>345901012136754</v>
          </cell>
        </row>
        <row r="1097">
          <cell r="A1097" t="str">
            <v>8934071500002608219</v>
          </cell>
          <cell r="B1097" t="str">
            <v>345901012136723</v>
          </cell>
        </row>
        <row r="1098">
          <cell r="A1098" t="str">
            <v>8934071500002607377</v>
          </cell>
          <cell r="B1098" t="str">
            <v>345901012137564</v>
          </cell>
        </row>
        <row r="1099">
          <cell r="A1099" t="str">
            <v>8934071500002593940</v>
          </cell>
          <cell r="B1099" t="str">
            <v>345901012142779</v>
          </cell>
        </row>
        <row r="1100">
          <cell r="A1100" t="str">
            <v>8934071500002609704</v>
          </cell>
          <cell r="B1100" t="str">
            <v>345901012137534</v>
          </cell>
        </row>
        <row r="1101">
          <cell r="A1101" t="str">
            <v>8934071200001438300</v>
          </cell>
          <cell r="B1101" t="str">
            <v>345901012137178</v>
          </cell>
        </row>
        <row r="1102">
          <cell r="A1102" t="str">
            <v>8934071500002607476</v>
          </cell>
          <cell r="B1102" t="str">
            <v>345901012137543</v>
          </cell>
        </row>
        <row r="1103">
          <cell r="A1103" t="str">
            <v>8934071400005496565</v>
          </cell>
          <cell r="B1103" t="str">
            <v>345901012141785</v>
          </cell>
        </row>
        <row r="1104">
          <cell r="A1104" t="str">
            <v>8934071400005500069</v>
          </cell>
          <cell r="B1104" t="str">
            <v>345901012138508</v>
          </cell>
        </row>
        <row r="1105">
          <cell r="A1105" t="str">
            <v>8934071200001438433</v>
          </cell>
          <cell r="B1105" t="str">
            <v>345901012137188</v>
          </cell>
        </row>
        <row r="1106">
          <cell r="A1106" t="str">
            <v>8934071400005500192</v>
          </cell>
          <cell r="B1106" t="str">
            <v>345901012063649</v>
          </cell>
        </row>
        <row r="1107">
          <cell r="A1107" t="str">
            <v>8934071200001438292</v>
          </cell>
          <cell r="B1107" t="str">
            <v>345901012137177</v>
          </cell>
        </row>
        <row r="1108">
          <cell r="A1108" t="str">
            <v>8934071400005498959</v>
          </cell>
          <cell r="B1108" t="str">
            <v>345901012054546</v>
          </cell>
        </row>
        <row r="1109">
          <cell r="A1109" t="str">
            <v>8934071500002601669</v>
          </cell>
          <cell r="B1109" t="str">
            <v>345901012063636</v>
          </cell>
        </row>
        <row r="1110">
          <cell r="A1110" t="str">
            <v>8934071500002608516</v>
          </cell>
          <cell r="B1110" t="str">
            <v>345901012136744</v>
          </cell>
        </row>
        <row r="1111">
          <cell r="A1111" t="str">
            <v>8934071200001438656</v>
          </cell>
          <cell r="B1111" t="str">
            <v>345901012143884</v>
          </cell>
        </row>
        <row r="1112">
          <cell r="A1112" t="str">
            <v>8934071500002610058</v>
          </cell>
          <cell r="B1112" t="str">
            <v>345901012136585</v>
          </cell>
        </row>
        <row r="1113">
          <cell r="A1113" t="str">
            <v>8934071500002609910</v>
          </cell>
          <cell r="B1113" t="str">
            <v>345901012136575</v>
          </cell>
        </row>
        <row r="1114">
          <cell r="A1114" t="str">
            <v>8934071400005500036</v>
          </cell>
          <cell r="B1114" t="str">
            <v>345901012053992</v>
          </cell>
        </row>
        <row r="1115">
          <cell r="A1115" t="str">
            <v>8934071400005500184</v>
          </cell>
          <cell r="B1115" t="str">
            <v>345901012063648</v>
          </cell>
        </row>
        <row r="1116">
          <cell r="A1116" t="str">
            <v>8934071400005497530</v>
          </cell>
          <cell r="B1116" t="str">
            <v>345901012136541</v>
          </cell>
        </row>
        <row r="1117">
          <cell r="A1117" t="str">
            <v>8934071200001366360</v>
          </cell>
          <cell r="B1117" t="str">
            <v>345901012323342</v>
          </cell>
        </row>
        <row r="1118">
          <cell r="A1118" t="str">
            <v>8934075400012582353</v>
          </cell>
          <cell r="B1118" t="str">
            <v>345901012328077</v>
          </cell>
        </row>
        <row r="1119">
          <cell r="A1119" t="str">
            <v>8934071200001364795</v>
          </cell>
          <cell r="B1119" t="str">
            <v>345901012325916</v>
          </cell>
        </row>
        <row r="1120">
          <cell r="A1120" t="str">
            <v>8934075400012583179</v>
          </cell>
          <cell r="B1120" t="str">
            <v>345901012321319</v>
          </cell>
        </row>
        <row r="1121">
          <cell r="A1121" t="str">
            <v>8934071500002599541</v>
          </cell>
          <cell r="B1121" t="str">
            <v>345901012173784</v>
          </cell>
        </row>
        <row r="1122">
          <cell r="A1122" t="str">
            <v>8934071200001364274</v>
          </cell>
          <cell r="B1122" t="str">
            <v>345901012327495</v>
          </cell>
        </row>
        <row r="1123">
          <cell r="A1123" t="str">
            <v>8934071200001365743</v>
          </cell>
          <cell r="B1123" t="str">
            <v>345901012326482</v>
          </cell>
        </row>
        <row r="1124">
          <cell r="A1124" t="str">
            <v>8934075400012582197</v>
          </cell>
          <cell r="B1124" t="str">
            <v>345901012328037</v>
          </cell>
        </row>
        <row r="1125">
          <cell r="A1125" t="str">
            <v>8934075400012582593</v>
          </cell>
          <cell r="B1125" t="str">
            <v>345901012328048</v>
          </cell>
        </row>
        <row r="1126">
          <cell r="A1126" t="str">
            <v>8934071200001369018</v>
          </cell>
          <cell r="B1126" t="str">
            <v>345901012193373</v>
          </cell>
        </row>
        <row r="1127">
          <cell r="A1127" t="str">
            <v>8934071200001442278</v>
          </cell>
          <cell r="B1127" t="str">
            <v>345901012194863</v>
          </cell>
        </row>
        <row r="1128">
          <cell r="A1128" t="str">
            <v>8934071200001441098</v>
          </cell>
          <cell r="B1128" t="str">
            <v>345901012194891</v>
          </cell>
        </row>
        <row r="1129">
          <cell r="A1129" t="str">
            <v>8934071200001364381</v>
          </cell>
          <cell r="B1129" t="str">
            <v>345901012322345</v>
          </cell>
        </row>
        <row r="1130">
          <cell r="A1130" t="str">
            <v>8934075400012582700</v>
          </cell>
          <cell r="B1130" t="str">
            <v>345901012328057</v>
          </cell>
        </row>
        <row r="1131">
          <cell r="A1131" t="str">
            <v>8934075400012582965</v>
          </cell>
          <cell r="B1131" t="str">
            <v>345901012324004</v>
          </cell>
        </row>
        <row r="1132">
          <cell r="A1132" t="str">
            <v>8934071200001367335</v>
          </cell>
          <cell r="B1132" t="str">
            <v>345901012321289</v>
          </cell>
        </row>
        <row r="1133">
          <cell r="A1133" t="str">
            <v>8934071200001364472</v>
          </cell>
          <cell r="B1133" t="str">
            <v>345901012324876</v>
          </cell>
        </row>
        <row r="1134">
          <cell r="A1134" t="str">
            <v>8934075400012583070</v>
          </cell>
          <cell r="B1134" t="str">
            <v>345901012321309</v>
          </cell>
        </row>
        <row r="1135">
          <cell r="A1135" t="str">
            <v>8934071200001363854</v>
          </cell>
          <cell r="B1135" t="str">
            <v>345901012321099</v>
          </cell>
        </row>
        <row r="1136">
          <cell r="A1136" t="str">
            <v>8934071200001367111</v>
          </cell>
          <cell r="B1136" t="str">
            <v>345901012321269</v>
          </cell>
        </row>
        <row r="1137">
          <cell r="A1137" t="str">
            <v>8934071200001363979</v>
          </cell>
          <cell r="B1137" t="str">
            <v>345901012327466</v>
          </cell>
        </row>
        <row r="1138">
          <cell r="A1138" t="str">
            <v>8934075400012583302</v>
          </cell>
          <cell r="B1138" t="str">
            <v>345901012321544</v>
          </cell>
        </row>
        <row r="1139">
          <cell r="A1139" t="str">
            <v>8934075400012581694</v>
          </cell>
          <cell r="B1139" t="str">
            <v>345901012325952</v>
          </cell>
        </row>
        <row r="1140">
          <cell r="A1140" t="str">
            <v>8934075400012580332</v>
          </cell>
          <cell r="B1140" t="str">
            <v>345901012323581</v>
          </cell>
        </row>
        <row r="1141">
          <cell r="A1141" t="str">
            <v>8934075400012580514</v>
          </cell>
          <cell r="B1141" t="str">
            <v>345901012326909</v>
          </cell>
        </row>
        <row r="1142">
          <cell r="A1142" t="str">
            <v>8934075400012583526</v>
          </cell>
          <cell r="B1142" t="str">
            <v>345901012323352</v>
          </cell>
        </row>
        <row r="1143">
          <cell r="A1143" t="str">
            <v>8934071200001366352</v>
          </cell>
          <cell r="B1143" t="str">
            <v>345901012323341</v>
          </cell>
        </row>
        <row r="1144">
          <cell r="A1144" t="str">
            <v>8934071500002599426</v>
          </cell>
          <cell r="B1144" t="str">
            <v>345901012173774</v>
          </cell>
        </row>
        <row r="1145">
          <cell r="A1145" t="str">
            <v>8934071200001364290</v>
          </cell>
          <cell r="B1145" t="str">
            <v>345901012322337</v>
          </cell>
        </row>
        <row r="1146">
          <cell r="A1146" t="str">
            <v>8934071200001363904</v>
          </cell>
          <cell r="B1146" t="str">
            <v>345901012321089</v>
          </cell>
        </row>
        <row r="1147">
          <cell r="A1147" t="str">
            <v>8934071200001367020</v>
          </cell>
          <cell r="B1147" t="str">
            <v>345901012321260</v>
          </cell>
        </row>
        <row r="1148">
          <cell r="A1148" t="str">
            <v>8934071200001364621</v>
          </cell>
          <cell r="B1148" t="str">
            <v>345901012324896</v>
          </cell>
        </row>
        <row r="1149">
          <cell r="A1149" t="str">
            <v>8934071200001364977</v>
          </cell>
          <cell r="B1149" t="str">
            <v>345901012325877</v>
          </cell>
        </row>
        <row r="1150">
          <cell r="A1150" t="str">
            <v>8934071200001364647</v>
          </cell>
          <cell r="B1150" t="str">
            <v>345901012324897</v>
          </cell>
        </row>
        <row r="1151">
          <cell r="A1151" t="str">
            <v>8934071200001363748</v>
          </cell>
          <cell r="B1151" t="str">
            <v>345901012322329</v>
          </cell>
        </row>
        <row r="1152">
          <cell r="A1152" t="str">
            <v>8934071200001365339</v>
          </cell>
          <cell r="B1152" t="str">
            <v>345901012325897</v>
          </cell>
        </row>
        <row r="1153">
          <cell r="A1153" t="str">
            <v>8934071200001368358</v>
          </cell>
          <cell r="B1153" t="str">
            <v>345901012194929</v>
          </cell>
        </row>
        <row r="1154">
          <cell r="A1154" t="str">
            <v>8934071200001438755</v>
          </cell>
          <cell r="B1154" t="str">
            <v>345901012194939</v>
          </cell>
        </row>
        <row r="1155">
          <cell r="A1155" t="str">
            <v>8934075400012581058</v>
          </cell>
          <cell r="B1155" t="str">
            <v>345901012327998</v>
          </cell>
        </row>
        <row r="1156">
          <cell r="A1156" t="str">
            <v>8934075400012583344</v>
          </cell>
          <cell r="B1156" t="str">
            <v>345901012323979</v>
          </cell>
        </row>
        <row r="1157">
          <cell r="A1157" t="str">
            <v>8934071200001442062</v>
          </cell>
          <cell r="B1157" t="str">
            <v>345901012193894</v>
          </cell>
        </row>
        <row r="1158">
          <cell r="A1158" t="str">
            <v>8934075400012583336</v>
          </cell>
          <cell r="B1158" t="str">
            <v>345901012321545</v>
          </cell>
        </row>
        <row r="1159">
          <cell r="A1159" t="str">
            <v>8934075400012581710</v>
          </cell>
          <cell r="B1159" t="str">
            <v>345901012325953</v>
          </cell>
        </row>
        <row r="1160">
          <cell r="A1160" t="str">
            <v>8934071200001364498</v>
          </cell>
          <cell r="B1160" t="str">
            <v>345901012324877</v>
          </cell>
        </row>
        <row r="1161">
          <cell r="A1161" t="str">
            <v>8934071200001364548</v>
          </cell>
          <cell r="B1161" t="str">
            <v>345901012324886</v>
          </cell>
        </row>
        <row r="1162">
          <cell r="A1162" t="str">
            <v>8934071200001364902</v>
          </cell>
          <cell r="B1162" t="str">
            <v>345901012325435</v>
          </cell>
        </row>
        <row r="1163">
          <cell r="A1163" t="str">
            <v>8934071200001367012</v>
          </cell>
          <cell r="B1163" t="str">
            <v>345901012321259</v>
          </cell>
        </row>
        <row r="1164">
          <cell r="A1164" t="str">
            <v>8934071200001369208</v>
          </cell>
          <cell r="B1164" t="str">
            <v>345901012192290</v>
          </cell>
        </row>
        <row r="1165">
          <cell r="A1165" t="str">
            <v>8934075400012582825</v>
          </cell>
          <cell r="B1165" t="str">
            <v>345901012328067</v>
          </cell>
        </row>
        <row r="1166">
          <cell r="A1166" t="str">
            <v>8934075400012583096</v>
          </cell>
          <cell r="B1166" t="str">
            <v>345901012321310</v>
          </cell>
        </row>
        <row r="1167">
          <cell r="A1167" t="str">
            <v>8934071200001365461</v>
          </cell>
          <cell r="B1167" t="str">
            <v>345901012321250</v>
          </cell>
        </row>
        <row r="1168">
          <cell r="A1168" t="str">
            <v>8934075400012580704</v>
          </cell>
          <cell r="B1168" t="str">
            <v>345901012323591</v>
          </cell>
        </row>
        <row r="1169">
          <cell r="A1169" t="str">
            <v>8934075400012583849</v>
          </cell>
          <cell r="B1169" t="str">
            <v>345901012322565</v>
          </cell>
        </row>
        <row r="1170">
          <cell r="A1170" t="str">
            <v>8934071200001364183</v>
          </cell>
          <cell r="B1170" t="str">
            <v>345901012327486</v>
          </cell>
        </row>
        <row r="1171">
          <cell r="A1171" t="str">
            <v>8934071200001365693</v>
          </cell>
          <cell r="B1171" t="str">
            <v>345901012326475</v>
          </cell>
        </row>
        <row r="1172">
          <cell r="A1172" t="str">
            <v>8934071200001363896</v>
          </cell>
          <cell r="B1172" t="str">
            <v>345901012321090</v>
          </cell>
        </row>
        <row r="1173">
          <cell r="A1173" t="str">
            <v>8934071500002599319</v>
          </cell>
          <cell r="B1173" t="str">
            <v>345901012173764</v>
          </cell>
        </row>
        <row r="1174">
          <cell r="A1174" t="str">
            <v>8934075400012582460</v>
          </cell>
          <cell r="B1174" t="str">
            <v>345901012328087</v>
          </cell>
        </row>
        <row r="1175">
          <cell r="A1175" t="str">
            <v>8934075400012580548</v>
          </cell>
          <cell r="B1175" t="str">
            <v>345901012326910</v>
          </cell>
        </row>
        <row r="1176">
          <cell r="A1176" t="str">
            <v>8934071500002596448</v>
          </cell>
          <cell r="B1176" t="str">
            <v>345901012173381</v>
          </cell>
        </row>
        <row r="1177">
          <cell r="A1177" t="str">
            <v>8934071200001364860</v>
          </cell>
          <cell r="B1177" t="str">
            <v>345901012327963</v>
          </cell>
        </row>
        <row r="1178">
          <cell r="A1178" t="str">
            <v>8934071200001440975</v>
          </cell>
          <cell r="B1178" t="str">
            <v>345901012194881</v>
          </cell>
        </row>
        <row r="1179">
          <cell r="A1179" t="str">
            <v>8934071200001441932</v>
          </cell>
          <cell r="B1179" t="str">
            <v>345901012193865</v>
          </cell>
        </row>
        <row r="1180">
          <cell r="A1180" t="str">
            <v>8934071200001368036</v>
          </cell>
          <cell r="B1180" t="str">
            <v>345901012194901</v>
          </cell>
        </row>
        <row r="1181">
          <cell r="A1181" t="str">
            <v>8934075400012584078</v>
          </cell>
          <cell r="B1181" t="str">
            <v>345901012325857</v>
          </cell>
        </row>
        <row r="1182">
          <cell r="A1182" t="str">
            <v>8934071200001365594</v>
          </cell>
          <cell r="B1182" t="str">
            <v>345901012326464</v>
          </cell>
        </row>
        <row r="1183">
          <cell r="A1183" t="str">
            <v>8934071200001363557</v>
          </cell>
          <cell r="B1183" t="str">
            <v>345901012322309</v>
          </cell>
        </row>
        <row r="1184">
          <cell r="A1184" t="str">
            <v>8934071200001362757</v>
          </cell>
          <cell r="B1184" t="str">
            <v>345901012323301</v>
          </cell>
        </row>
        <row r="1185">
          <cell r="A1185" t="str">
            <v>8934071200001367228</v>
          </cell>
          <cell r="B1185" t="str">
            <v>345901012321278</v>
          </cell>
        </row>
        <row r="1186">
          <cell r="A1186" t="str">
            <v>8934075400012582213</v>
          </cell>
          <cell r="B1186" t="str">
            <v>345901012325847</v>
          </cell>
        </row>
        <row r="1187">
          <cell r="A1187" t="str">
            <v>8934071500002600257</v>
          </cell>
          <cell r="B1187" t="str">
            <v>345901012173718</v>
          </cell>
        </row>
        <row r="1188">
          <cell r="A1188" t="str">
            <v>8934071200001366592</v>
          </cell>
          <cell r="B1188" t="str">
            <v>345901012324846</v>
          </cell>
        </row>
        <row r="1189">
          <cell r="A1189" t="str">
            <v>8934075400012580639</v>
          </cell>
          <cell r="B1189" t="str">
            <v>345901012327997</v>
          </cell>
        </row>
        <row r="1190">
          <cell r="A1190" t="str">
            <v>8934075400012583369</v>
          </cell>
          <cell r="B1190" t="str">
            <v>345901012322574</v>
          </cell>
        </row>
        <row r="1191">
          <cell r="A1191" t="str">
            <v>8934071500002599830</v>
          </cell>
          <cell r="B1191" t="str">
            <v>345901012174839</v>
          </cell>
        </row>
        <row r="1192">
          <cell r="A1192" t="str">
            <v>8934075400012582957</v>
          </cell>
          <cell r="B1192" t="str">
            <v>345901012321300</v>
          </cell>
        </row>
        <row r="1193">
          <cell r="A1193" t="str">
            <v>8934071200001366899</v>
          </cell>
          <cell r="B1193" t="str">
            <v>345901012324887</v>
          </cell>
        </row>
        <row r="1194">
          <cell r="A1194" t="str">
            <v>8934071500002598337</v>
          </cell>
          <cell r="B1194" t="str">
            <v>345901012174829</v>
          </cell>
        </row>
        <row r="1195">
          <cell r="A1195" t="str">
            <v>8934071500002598873</v>
          </cell>
          <cell r="B1195" t="str">
            <v>345901012176363</v>
          </cell>
        </row>
        <row r="1196">
          <cell r="A1196" t="str">
            <v>8934071500002599533</v>
          </cell>
          <cell r="B1196" t="str">
            <v>345901012173765</v>
          </cell>
        </row>
        <row r="1197">
          <cell r="A1197" t="str">
            <v>8934071500002599848</v>
          </cell>
          <cell r="B1197" t="str">
            <v>345901012174856</v>
          </cell>
        </row>
        <row r="1198">
          <cell r="A1198" t="str">
            <v>8934071500002599210</v>
          </cell>
          <cell r="B1198" t="str">
            <v>345901012173755</v>
          </cell>
        </row>
        <row r="1199">
          <cell r="A1199" t="str">
            <v>8934071500002595861</v>
          </cell>
          <cell r="B1199" t="str">
            <v>345901012176334</v>
          </cell>
        </row>
        <row r="1200">
          <cell r="A1200" t="str">
            <v>8934071200001364985</v>
          </cell>
          <cell r="B1200" t="str">
            <v>345901012325878</v>
          </cell>
        </row>
        <row r="1201">
          <cell r="A1201" t="str">
            <v>8934071500002600042</v>
          </cell>
          <cell r="B1201" t="str">
            <v>345901012178717</v>
          </cell>
        </row>
        <row r="1202">
          <cell r="A1202" t="str">
            <v>8934071500002598220</v>
          </cell>
          <cell r="B1202" t="str">
            <v>345901012174820</v>
          </cell>
        </row>
        <row r="1203">
          <cell r="A1203" t="str">
            <v>8934071200001365610</v>
          </cell>
          <cell r="B1203" t="str">
            <v>345901012326465</v>
          </cell>
        </row>
        <row r="1204">
          <cell r="A1204" t="str">
            <v>8934071500002599939</v>
          </cell>
          <cell r="B1204" t="str">
            <v>345901012178708</v>
          </cell>
        </row>
        <row r="1205">
          <cell r="A1205" t="str">
            <v>8934075400012583617</v>
          </cell>
          <cell r="B1205" t="str">
            <v>345901012323361</v>
          </cell>
        </row>
        <row r="1206">
          <cell r="A1206" t="str">
            <v>8934075400012583500</v>
          </cell>
          <cell r="B1206" t="str">
            <v>345901012322585</v>
          </cell>
        </row>
        <row r="1207">
          <cell r="A1207" t="str">
            <v>8934071200001367327</v>
          </cell>
          <cell r="B1207" t="str">
            <v>345901012321288</v>
          </cell>
        </row>
        <row r="1208">
          <cell r="A1208" t="str">
            <v>8934075400012583211</v>
          </cell>
          <cell r="B1208" t="str">
            <v>345901012321320</v>
          </cell>
        </row>
        <row r="1209">
          <cell r="A1209" t="str">
            <v>8934071200001367764</v>
          </cell>
          <cell r="B1209" t="str">
            <v>345901012192271</v>
          </cell>
        </row>
        <row r="1210">
          <cell r="A1210" t="str">
            <v>8934071200001369307</v>
          </cell>
          <cell r="B1210" t="str">
            <v>345901012193363</v>
          </cell>
        </row>
        <row r="1211">
          <cell r="A1211" t="str">
            <v>8934071200001367178</v>
          </cell>
          <cell r="B1211" t="str">
            <v>345901012321299</v>
          </cell>
        </row>
        <row r="1212">
          <cell r="A1212" t="str">
            <v>8934071200001367509</v>
          </cell>
          <cell r="B1212" t="str">
            <v>345901012190325</v>
          </cell>
        </row>
        <row r="1213">
          <cell r="A1213" t="str">
            <v>8934071200001369000</v>
          </cell>
          <cell r="B1213" t="str">
            <v>345901012193372</v>
          </cell>
        </row>
        <row r="1214">
          <cell r="A1214" t="str">
            <v>8934071200001367665</v>
          </cell>
          <cell r="B1214" t="str">
            <v>345901012190343</v>
          </cell>
        </row>
        <row r="1215">
          <cell r="A1215" t="str">
            <v>8934071200001442369</v>
          </cell>
          <cell r="B1215" t="str">
            <v>345901012194872</v>
          </cell>
        </row>
        <row r="1216">
          <cell r="A1216" t="str">
            <v>8934071200001366154</v>
          </cell>
          <cell r="B1216" t="str">
            <v>345901012323322</v>
          </cell>
        </row>
        <row r="1217">
          <cell r="A1217" t="str">
            <v>8934075400012583385</v>
          </cell>
          <cell r="B1217" t="str">
            <v>345901012322575</v>
          </cell>
        </row>
        <row r="1218">
          <cell r="A1218" t="str">
            <v>8934071200001364373</v>
          </cell>
          <cell r="B1218" t="str">
            <v>345901012322346</v>
          </cell>
        </row>
        <row r="1219">
          <cell r="A1219" t="str">
            <v>8934071500002598204</v>
          </cell>
          <cell r="B1219" t="str">
            <v>345901012174819</v>
          </cell>
        </row>
        <row r="1220">
          <cell r="A1220" t="str">
            <v>8934071500002599061</v>
          </cell>
          <cell r="B1220" t="str">
            <v>345901012176324</v>
          </cell>
        </row>
        <row r="1221">
          <cell r="A1221" t="str">
            <v>8934071500002600554</v>
          </cell>
          <cell r="B1221" t="str">
            <v>345901012172799</v>
          </cell>
        </row>
        <row r="1222">
          <cell r="A1222" t="str">
            <v>8934071500002595978</v>
          </cell>
          <cell r="B1222" t="str">
            <v>345901012176344</v>
          </cell>
        </row>
        <row r="1223">
          <cell r="A1223" t="str">
            <v>8934071500002599079</v>
          </cell>
          <cell r="B1223" t="str">
            <v>345901012176325</v>
          </cell>
        </row>
        <row r="1224">
          <cell r="A1224" t="str">
            <v>8934071500002596364</v>
          </cell>
          <cell r="B1224" t="str">
            <v>345901012173389</v>
          </cell>
        </row>
        <row r="1225">
          <cell r="A1225" t="str">
            <v>8934071200001368242</v>
          </cell>
          <cell r="B1225" t="str">
            <v>345901012194920</v>
          </cell>
        </row>
        <row r="1226">
          <cell r="A1226" t="str">
            <v>8934071200001368200</v>
          </cell>
          <cell r="B1226" t="str">
            <v>345901012194911</v>
          </cell>
        </row>
        <row r="1227">
          <cell r="A1227" t="str">
            <v>8934071500002599723</v>
          </cell>
          <cell r="B1227" t="str">
            <v>345901012174848</v>
          </cell>
        </row>
        <row r="1228">
          <cell r="A1228" t="str">
            <v>8934071200001367673</v>
          </cell>
          <cell r="B1228" t="str">
            <v>345901012190344</v>
          </cell>
        </row>
        <row r="1229">
          <cell r="A1229" t="str">
            <v>8934071200001369216</v>
          </cell>
          <cell r="B1229" t="str">
            <v>345901012192291</v>
          </cell>
        </row>
        <row r="1230">
          <cell r="A1230" t="str">
            <v>8934071200001369356</v>
          </cell>
          <cell r="B1230" t="str">
            <v>345901012193383</v>
          </cell>
        </row>
        <row r="1231">
          <cell r="A1231" t="str">
            <v>8934071200001368739</v>
          </cell>
          <cell r="B1231" t="str">
            <v>345901012194384</v>
          </cell>
        </row>
        <row r="1232">
          <cell r="A1232" t="str">
            <v>8934071500002599137</v>
          </cell>
          <cell r="B1232" t="str">
            <v>345901012173747</v>
          </cell>
        </row>
        <row r="1233">
          <cell r="A1233" t="str">
            <v>8934071200001442054</v>
          </cell>
          <cell r="B1233" t="str">
            <v>345901012193885</v>
          </cell>
        </row>
        <row r="1234">
          <cell r="A1234" t="str">
            <v>8934071500002598972</v>
          </cell>
          <cell r="B1234" t="str">
            <v>345901012176316</v>
          </cell>
        </row>
        <row r="1235">
          <cell r="A1235" t="str">
            <v>8934071200001369117</v>
          </cell>
          <cell r="B1235" t="str">
            <v>345901012193382</v>
          </cell>
        </row>
        <row r="1236">
          <cell r="A1236" t="str">
            <v>8934071500002597586</v>
          </cell>
          <cell r="B1236" t="str">
            <v>345901012174867</v>
          </cell>
        </row>
        <row r="1237">
          <cell r="A1237" t="str">
            <v>8934071500002599715</v>
          </cell>
          <cell r="B1237" t="str">
            <v>345901012174847</v>
          </cell>
        </row>
        <row r="1238">
          <cell r="A1238" t="str">
            <v>8934071500002599228</v>
          </cell>
          <cell r="B1238" t="str">
            <v>345901012173756</v>
          </cell>
        </row>
        <row r="1239">
          <cell r="A1239" t="str">
            <v>8934071500002599558</v>
          </cell>
          <cell r="B1239" t="str">
            <v>345901012173785</v>
          </cell>
        </row>
        <row r="1240">
          <cell r="A1240" t="str">
            <v>8934071500002600190</v>
          </cell>
          <cell r="B1240" t="str">
            <v>345901012173709</v>
          </cell>
        </row>
        <row r="1241">
          <cell r="A1241" t="str">
            <v>8934071500002600562</v>
          </cell>
          <cell r="B1241" t="str">
            <v>345901012173700</v>
          </cell>
        </row>
        <row r="1242">
          <cell r="A1242" t="str">
            <v>8934075400012584029</v>
          </cell>
          <cell r="B1242" t="str">
            <v>345901012322595</v>
          </cell>
        </row>
        <row r="1243">
          <cell r="A1243" t="str">
            <v>8934071200001368259</v>
          </cell>
          <cell r="B1243" t="str">
            <v>345901012194921</v>
          </cell>
        </row>
        <row r="1244">
          <cell r="A1244" t="str">
            <v>8934071200001367582</v>
          </cell>
          <cell r="B1244" t="str">
            <v>345901012190333</v>
          </cell>
        </row>
        <row r="1245">
          <cell r="A1245" t="str">
            <v>8934071200001368929</v>
          </cell>
          <cell r="B1245" t="str">
            <v>345901012193826</v>
          </cell>
        </row>
        <row r="1246">
          <cell r="A1246" t="str">
            <v>8934071200001441841</v>
          </cell>
          <cell r="B1246" t="str">
            <v>345901012193856</v>
          </cell>
        </row>
        <row r="1247">
          <cell r="A1247" t="str">
            <v>8934071200001367517</v>
          </cell>
          <cell r="B1247" t="str">
            <v>345901012190326</v>
          </cell>
        </row>
        <row r="1248">
          <cell r="A1248" t="str">
            <v>8934071200001367772</v>
          </cell>
          <cell r="B1248" t="str">
            <v>345901012192272</v>
          </cell>
        </row>
        <row r="1249">
          <cell r="A1249" t="str">
            <v>8934071200001441833</v>
          </cell>
          <cell r="B1249" t="str">
            <v>345901012193855</v>
          </cell>
        </row>
        <row r="1250">
          <cell r="A1250" t="str">
            <v>8934071200001367921</v>
          </cell>
          <cell r="B1250" t="str">
            <v>345901012192281</v>
          </cell>
        </row>
        <row r="1251">
          <cell r="A1251" t="str">
            <v>8934071200001369323</v>
          </cell>
          <cell r="B1251" t="str">
            <v>345901012193364</v>
          </cell>
        </row>
        <row r="1252">
          <cell r="A1252" t="str">
            <v>8934071200001442047</v>
          </cell>
          <cell r="B1252" t="str">
            <v>345901012193893</v>
          </cell>
        </row>
        <row r="1253">
          <cell r="A1253" t="str">
            <v>8934071200001368366</v>
          </cell>
          <cell r="B1253" t="str">
            <v>345901012194930</v>
          </cell>
        </row>
        <row r="1254">
          <cell r="A1254" t="str">
            <v>8934071200001442153</v>
          </cell>
          <cell r="B1254" t="str">
            <v>345901012192703</v>
          </cell>
        </row>
        <row r="1255">
          <cell r="A1255" t="str">
            <v>8934071200001442260</v>
          </cell>
          <cell r="B1255" t="str">
            <v>345901012194862</v>
          </cell>
        </row>
        <row r="1256">
          <cell r="A1256" t="str">
            <v>8934075400012581280</v>
          </cell>
          <cell r="B1256" t="str">
            <v>345901012328017</v>
          </cell>
        </row>
        <row r="1257">
          <cell r="A1257" t="str">
            <v>8934071200001367145</v>
          </cell>
          <cell r="B1257" t="str">
            <v>345901012321298</v>
          </cell>
        </row>
        <row r="1258">
          <cell r="A1258" t="str">
            <v>8934071200001366774</v>
          </cell>
          <cell r="B1258" t="str">
            <v>345901012324866</v>
          </cell>
        </row>
        <row r="1259">
          <cell r="A1259" t="str">
            <v>8934075400012582361</v>
          </cell>
          <cell r="B1259" t="str">
            <v>345901012328078</v>
          </cell>
        </row>
        <row r="1260">
          <cell r="A1260" t="str">
            <v>8934071200001364175</v>
          </cell>
          <cell r="B1260" t="str">
            <v>345901012327485</v>
          </cell>
        </row>
        <row r="1261">
          <cell r="A1261" t="str">
            <v>8934071200001364928</v>
          </cell>
          <cell r="B1261" t="str">
            <v>345901012327962</v>
          </cell>
        </row>
        <row r="1262">
          <cell r="A1262" t="str">
            <v>8934071200001366030</v>
          </cell>
          <cell r="B1262" t="str">
            <v>345901012323311</v>
          </cell>
        </row>
        <row r="1263">
          <cell r="A1263" t="str">
            <v>8934071200001442161</v>
          </cell>
          <cell r="B1263" t="str">
            <v>345901012192704</v>
          </cell>
        </row>
        <row r="1264">
          <cell r="A1264" t="str">
            <v>8934071200001367848</v>
          </cell>
          <cell r="B1264" t="str">
            <v>345901012192280</v>
          </cell>
        </row>
        <row r="1265">
          <cell r="A1265" t="str">
            <v>8934071200001442351</v>
          </cell>
          <cell r="B1265" t="str">
            <v>345901012194871</v>
          </cell>
        </row>
        <row r="1266">
          <cell r="A1266" t="str">
            <v>8934071500002596083</v>
          </cell>
          <cell r="B1266" t="str">
            <v>345901012176353</v>
          </cell>
        </row>
        <row r="1267">
          <cell r="A1267" t="str">
            <v>8934071500002596075</v>
          </cell>
          <cell r="B1267" t="str">
            <v>345901012176352</v>
          </cell>
        </row>
        <row r="1268">
          <cell r="A1268" t="str">
            <v>8934071500002598113</v>
          </cell>
          <cell r="B1268" t="str">
            <v>345901012174810</v>
          </cell>
        </row>
        <row r="1269">
          <cell r="A1269" t="str">
            <v>8934071500002598121</v>
          </cell>
          <cell r="B1269" t="str">
            <v>345901012174811</v>
          </cell>
        </row>
        <row r="1270">
          <cell r="A1270" t="str">
            <v>8934075400012581645</v>
          </cell>
          <cell r="B1270" t="str">
            <v>345901012325947</v>
          </cell>
        </row>
        <row r="1271">
          <cell r="A1271" t="str">
            <v>8934071500002595994</v>
          </cell>
          <cell r="B1271" t="str">
            <v>345901012176372</v>
          </cell>
        </row>
        <row r="1272">
          <cell r="A1272" t="str">
            <v>8934071200001367590</v>
          </cell>
          <cell r="B1272" t="str">
            <v>345901012190334</v>
          </cell>
        </row>
        <row r="1273">
          <cell r="A1273" t="str">
            <v>8934071200001440918</v>
          </cell>
          <cell r="B1273" t="str">
            <v>345901012193874</v>
          </cell>
        </row>
        <row r="1274">
          <cell r="A1274" t="str">
            <v>8934071500002595960</v>
          </cell>
          <cell r="B1274" t="str">
            <v>345901012176343</v>
          </cell>
        </row>
        <row r="1275">
          <cell r="A1275" t="str">
            <v>8934075400012581140</v>
          </cell>
          <cell r="B1275" t="str">
            <v>345901012328007</v>
          </cell>
        </row>
        <row r="1276">
          <cell r="A1276" t="str">
            <v>8934071200001365107</v>
          </cell>
          <cell r="B1276" t="str">
            <v>345901012325888</v>
          </cell>
        </row>
        <row r="1277">
          <cell r="A1277" t="str">
            <v>8934071200001367236</v>
          </cell>
          <cell r="B1277" t="str">
            <v>345901012321279</v>
          </cell>
        </row>
        <row r="1278">
          <cell r="A1278" t="str">
            <v>8934071200001366782</v>
          </cell>
          <cell r="B1278" t="str">
            <v>345901012324867</v>
          </cell>
        </row>
        <row r="1279">
          <cell r="A1279" t="str">
            <v>8934071200001365156</v>
          </cell>
          <cell r="B1279" t="str">
            <v>345901012327991</v>
          </cell>
        </row>
        <row r="1280">
          <cell r="A1280" t="str">
            <v>8934075400012582478</v>
          </cell>
          <cell r="B1280" t="str">
            <v>345901012323985</v>
          </cell>
        </row>
        <row r="1281">
          <cell r="A1281" t="str">
            <v>8934071200001364084</v>
          </cell>
          <cell r="B1281" t="str">
            <v>345901012327476</v>
          </cell>
        </row>
        <row r="1282">
          <cell r="A1282" t="str">
            <v>8934075400012582262</v>
          </cell>
          <cell r="B1282" t="str">
            <v>345901012325848</v>
          </cell>
        </row>
        <row r="1283">
          <cell r="A1283" t="str">
            <v>8934071200001367103</v>
          </cell>
          <cell r="B1283" t="str">
            <v>345901012321268</v>
          </cell>
        </row>
        <row r="1284">
          <cell r="A1284" t="str">
            <v>8934071500002599624</v>
          </cell>
          <cell r="B1284" t="str">
            <v>345901012174838</v>
          </cell>
        </row>
        <row r="1285">
          <cell r="A1285" t="str">
            <v>8934071200001441114</v>
          </cell>
          <cell r="B1285" t="str">
            <v>345901012190315</v>
          </cell>
        </row>
        <row r="1286">
          <cell r="A1286" t="str">
            <v>8934071500002599681</v>
          </cell>
          <cell r="B1286" t="str">
            <v>345901012174857</v>
          </cell>
        </row>
        <row r="1287">
          <cell r="A1287" t="str">
            <v>8934071200001364910</v>
          </cell>
          <cell r="B1287" t="str">
            <v>345901012325437</v>
          </cell>
        </row>
        <row r="1288">
          <cell r="A1288" t="str">
            <v>8934075400012582312</v>
          </cell>
          <cell r="B1288" t="str">
            <v>345901012328047</v>
          </cell>
        </row>
        <row r="1289">
          <cell r="A1289" t="str">
            <v>8934071200001368028</v>
          </cell>
          <cell r="B1289" t="str">
            <v>345901012194900</v>
          </cell>
        </row>
        <row r="1290">
          <cell r="A1290" t="str">
            <v>8934071500002600331</v>
          </cell>
          <cell r="B1290" t="str">
            <v>345901012173727</v>
          </cell>
        </row>
        <row r="1291">
          <cell r="A1291" t="str">
            <v>8934071500002598329</v>
          </cell>
          <cell r="B1291" t="str">
            <v>345901012174828</v>
          </cell>
        </row>
        <row r="1292">
          <cell r="A1292" t="str">
            <v>8934075400012580696</v>
          </cell>
          <cell r="B1292" t="str">
            <v>345901012323590</v>
          </cell>
        </row>
        <row r="1293">
          <cell r="A1293" t="str">
            <v>8934075400012581165</v>
          </cell>
          <cell r="B1293" t="str">
            <v>345901012328008</v>
          </cell>
        </row>
        <row r="1294">
          <cell r="A1294" t="str">
            <v>8934071200001364761</v>
          </cell>
          <cell r="B1294" t="str">
            <v>345901012325907</v>
          </cell>
        </row>
        <row r="1295">
          <cell r="A1295" t="str">
            <v>8934075400012584193</v>
          </cell>
          <cell r="B1295" t="str">
            <v>345901012323351</v>
          </cell>
        </row>
        <row r="1296">
          <cell r="A1296" t="str">
            <v>8934075400012582866</v>
          </cell>
          <cell r="B1296" t="str">
            <v>345901012323995</v>
          </cell>
        </row>
        <row r="1297">
          <cell r="A1297" t="str">
            <v>8934071200001365503</v>
          </cell>
          <cell r="B1297" t="str">
            <v>345901012326455</v>
          </cell>
        </row>
        <row r="1298">
          <cell r="A1298" t="str">
            <v>8934075400012580522</v>
          </cell>
          <cell r="B1298" t="str">
            <v>345901012327981</v>
          </cell>
        </row>
        <row r="1299">
          <cell r="A1299" t="str">
            <v>8934075400012583757</v>
          </cell>
          <cell r="B1299" t="str">
            <v>345901012323978</v>
          </cell>
        </row>
        <row r="1300">
          <cell r="A1300" t="str">
            <v>8934071200001368101</v>
          </cell>
          <cell r="B1300" t="str">
            <v>345901012190316</v>
          </cell>
        </row>
        <row r="1301">
          <cell r="A1301" t="str">
            <v>8934071200001366055</v>
          </cell>
          <cell r="B1301" t="str">
            <v>345901012327972</v>
          </cell>
        </row>
        <row r="1302">
          <cell r="A1302" t="str">
            <v>8934071500002599434</v>
          </cell>
          <cell r="B1302" t="str">
            <v>345901012173775</v>
          </cell>
        </row>
        <row r="1303">
          <cell r="A1303" t="str">
            <v>8934075400012580480</v>
          </cell>
          <cell r="B1303" t="str">
            <v>345901012327980</v>
          </cell>
        </row>
        <row r="1304">
          <cell r="A1304" t="str">
            <v>8934075400012583187</v>
          </cell>
          <cell r="B1304" t="str">
            <v>345901012325867</v>
          </cell>
        </row>
        <row r="1305">
          <cell r="A1305" t="str">
            <v>8934071200001362773</v>
          </cell>
          <cell r="B1305" t="str">
            <v>345901012323302</v>
          </cell>
        </row>
        <row r="1306">
          <cell r="A1306" t="str">
            <v>8934071200001366022</v>
          </cell>
          <cell r="B1306" t="str">
            <v>345901012323312</v>
          </cell>
        </row>
        <row r="1307">
          <cell r="A1307" t="str">
            <v>8934071200001365669</v>
          </cell>
          <cell r="B1307" t="str">
            <v>345901012326474</v>
          </cell>
        </row>
        <row r="1308">
          <cell r="A1308" t="str">
            <v>8934071200001363540</v>
          </cell>
          <cell r="B1308" t="str">
            <v>345901012322308</v>
          </cell>
        </row>
        <row r="1309">
          <cell r="A1309" t="str">
            <v>8934075400012582841</v>
          </cell>
          <cell r="B1309" t="str">
            <v>345901012323994</v>
          </cell>
        </row>
        <row r="1310">
          <cell r="A1310" t="str">
            <v>8934071200001368135</v>
          </cell>
          <cell r="B1310" t="str">
            <v>345901012194910</v>
          </cell>
        </row>
        <row r="1311">
          <cell r="A1311" t="str">
            <v>8934075400012583476</v>
          </cell>
          <cell r="B1311" t="str">
            <v>345901012322584</v>
          </cell>
        </row>
        <row r="1312">
          <cell r="A1312" t="str">
            <v>8934071200001441106</v>
          </cell>
          <cell r="B1312" t="str">
            <v>345901012194892</v>
          </cell>
        </row>
        <row r="1313">
          <cell r="A1313" t="str">
            <v>8934071500002600158</v>
          </cell>
          <cell r="B1313" t="str">
            <v>345901012173708</v>
          </cell>
        </row>
        <row r="1314">
          <cell r="A1314" t="str">
            <v>8934071500002598048</v>
          </cell>
          <cell r="B1314" t="str">
            <v>345901012176390</v>
          </cell>
        </row>
        <row r="1315">
          <cell r="A1315" t="str">
            <v>8934075500003751477</v>
          </cell>
          <cell r="B1315" t="str">
            <v>345901012512717</v>
          </cell>
        </row>
        <row r="1316">
          <cell r="A1316" t="str">
            <v>8934075400012559484</v>
          </cell>
          <cell r="B1316" t="str">
            <v>345901012521660</v>
          </cell>
        </row>
        <row r="1317">
          <cell r="A1317" t="str">
            <v>8934075400012559476</v>
          </cell>
          <cell r="B1317" t="str">
            <v>345901012521659</v>
          </cell>
        </row>
        <row r="1318">
          <cell r="A1318" t="str">
            <v>8934075400012559773</v>
          </cell>
          <cell r="B1318" t="str">
            <v>345901012522699</v>
          </cell>
        </row>
        <row r="1319">
          <cell r="A1319" t="str">
            <v>8934075500003873198</v>
          </cell>
          <cell r="B1319" t="str">
            <v>345901012625424</v>
          </cell>
        </row>
        <row r="1320">
          <cell r="A1320" t="str">
            <v>8934075500003871481</v>
          </cell>
          <cell r="B1320" t="str">
            <v>345901012639897</v>
          </cell>
        </row>
        <row r="1321">
          <cell r="A1321" t="str">
            <v>8934075500003874915</v>
          </cell>
          <cell r="B1321" t="str">
            <v>345901012642545</v>
          </cell>
        </row>
        <row r="1322">
          <cell r="A1322" t="str">
            <v>8934075500003871853</v>
          </cell>
          <cell r="B1322" t="str">
            <v>345901012642017</v>
          </cell>
        </row>
        <row r="1323">
          <cell r="A1323" t="str">
            <v>8934075500003873081</v>
          </cell>
          <cell r="B1323" t="str">
            <v>345901012625414</v>
          </cell>
        </row>
        <row r="1324">
          <cell r="A1324" t="str">
            <v>8934075500003751469</v>
          </cell>
          <cell r="B1324" t="str">
            <v>345901012512718</v>
          </cell>
        </row>
        <row r="1325">
          <cell r="A1325" t="str">
            <v>8934075400012560490</v>
          </cell>
          <cell r="B1325" t="str">
            <v>345901012525579</v>
          </cell>
        </row>
        <row r="1326">
          <cell r="A1326" t="str">
            <v>8934075400012560599</v>
          </cell>
          <cell r="B1326" t="str">
            <v>345901012525590</v>
          </cell>
        </row>
        <row r="1327">
          <cell r="A1327" t="str">
            <v>8934075400012559609</v>
          </cell>
          <cell r="B1327" t="str">
            <v>345901012521670</v>
          </cell>
        </row>
        <row r="1328">
          <cell r="A1328" t="str">
            <v>8934075400012560912</v>
          </cell>
          <cell r="B1328" t="str">
            <v>345901012510745</v>
          </cell>
        </row>
        <row r="1329">
          <cell r="A1329" t="str">
            <v>8934075500003753432</v>
          </cell>
          <cell r="B1329" t="str">
            <v>345901012521615</v>
          </cell>
        </row>
        <row r="1330">
          <cell r="A1330" t="str">
            <v>8934075500003750859</v>
          </cell>
          <cell r="B1330" t="str">
            <v>345901012502757</v>
          </cell>
        </row>
        <row r="1331">
          <cell r="A1331" t="str">
            <v>8934071200001541533</v>
          </cell>
          <cell r="B1331" t="str">
            <v>345901012516902</v>
          </cell>
        </row>
        <row r="1332">
          <cell r="A1332" t="str">
            <v>8934075400012561282</v>
          </cell>
          <cell r="B1332" t="str">
            <v>345901012510784</v>
          </cell>
        </row>
        <row r="1333">
          <cell r="A1333" t="str">
            <v>8934075500003750354</v>
          </cell>
          <cell r="B1333" t="str">
            <v>345901012520574</v>
          </cell>
        </row>
        <row r="1334">
          <cell r="A1334" t="str">
            <v>8934075500003873925</v>
          </cell>
          <cell r="B1334" t="str">
            <v>345901012633078</v>
          </cell>
        </row>
        <row r="1335">
          <cell r="A1335" t="str">
            <v>8934075500003871184</v>
          </cell>
          <cell r="B1335" t="str">
            <v>345901012633138</v>
          </cell>
        </row>
        <row r="1336">
          <cell r="A1336" t="str">
            <v>8934075500003870897</v>
          </cell>
          <cell r="B1336" t="str">
            <v>345901012633107</v>
          </cell>
        </row>
        <row r="1337">
          <cell r="A1337" t="str">
            <v>8934075400012561209</v>
          </cell>
          <cell r="B1337" t="str">
            <v>345901012510775</v>
          </cell>
        </row>
        <row r="1338">
          <cell r="A1338" t="str">
            <v>8934075500003873792</v>
          </cell>
          <cell r="B1338" t="str">
            <v>345901012633068</v>
          </cell>
        </row>
        <row r="1339">
          <cell r="A1339" t="str">
            <v>8934075500003874576</v>
          </cell>
          <cell r="B1339" t="str">
            <v>345901012639871</v>
          </cell>
        </row>
        <row r="1340">
          <cell r="A1340" t="str">
            <v>8934075500003737617</v>
          </cell>
          <cell r="B1340" t="str">
            <v>345901012639872</v>
          </cell>
        </row>
        <row r="1341">
          <cell r="A1341" t="str">
            <v>8934075500003875037</v>
          </cell>
          <cell r="B1341" t="str">
            <v>345901012642555</v>
          </cell>
        </row>
        <row r="1342">
          <cell r="A1342" t="str">
            <v>8934075400012561332</v>
          </cell>
          <cell r="B1342" t="str">
            <v>345901012522709</v>
          </cell>
        </row>
        <row r="1343">
          <cell r="A1343" t="str">
            <v>8934075500003874048</v>
          </cell>
          <cell r="B1343" t="str">
            <v>345901012633088</v>
          </cell>
        </row>
        <row r="1344">
          <cell r="A1344" t="str">
            <v>8934075500003871879</v>
          </cell>
          <cell r="B1344" t="str">
            <v>345901012642015</v>
          </cell>
        </row>
        <row r="1345">
          <cell r="A1345" t="str">
            <v>8934075500003871051</v>
          </cell>
          <cell r="B1345" t="str">
            <v>345901012633127</v>
          </cell>
        </row>
        <row r="1346">
          <cell r="A1346" t="str">
            <v>8934075500003753523</v>
          </cell>
          <cell r="B1346" t="str">
            <v>345901012521624</v>
          </cell>
        </row>
        <row r="1347">
          <cell r="A1347" t="str">
            <v>8934075500003750362</v>
          </cell>
          <cell r="B1347" t="str">
            <v>345901012520575</v>
          </cell>
        </row>
        <row r="1348">
          <cell r="A1348" t="str">
            <v>8934075500003750586</v>
          </cell>
          <cell r="B1348" t="str">
            <v>345901012520594</v>
          </cell>
        </row>
        <row r="1349">
          <cell r="A1349" t="str">
            <v>8934075500003874931</v>
          </cell>
          <cell r="B1349" t="str">
            <v>345901012642546</v>
          </cell>
        </row>
        <row r="1350">
          <cell r="A1350" t="str">
            <v>8934075500003873685</v>
          </cell>
          <cell r="B1350" t="str">
            <v>345901012638541</v>
          </cell>
        </row>
        <row r="1351">
          <cell r="A1351" t="str">
            <v>8934075500003753697</v>
          </cell>
          <cell r="B1351" t="str">
            <v>345901012521634</v>
          </cell>
        </row>
        <row r="1352">
          <cell r="A1352" t="str">
            <v>8934075500003753275</v>
          </cell>
          <cell r="B1352" t="str">
            <v>345901012525788</v>
          </cell>
        </row>
        <row r="1353">
          <cell r="A1353" t="str">
            <v>8934075500003871630</v>
          </cell>
          <cell r="B1353" t="str">
            <v>345901012640985</v>
          </cell>
        </row>
        <row r="1354">
          <cell r="A1354" t="str">
            <v>8934075400012559575</v>
          </cell>
          <cell r="B1354" t="str">
            <v>345901012521669</v>
          </cell>
        </row>
        <row r="1355">
          <cell r="A1355" t="str">
            <v>8934075500003750578</v>
          </cell>
          <cell r="B1355" t="str">
            <v>345901012520595</v>
          </cell>
        </row>
        <row r="1356">
          <cell r="A1356" t="str">
            <v>8934071200001542093</v>
          </cell>
          <cell r="B1356" t="str">
            <v>345901012526374</v>
          </cell>
        </row>
        <row r="1357">
          <cell r="A1357" t="str">
            <v>8934075500003750685</v>
          </cell>
          <cell r="B1357" t="str">
            <v>345901012514788</v>
          </cell>
        </row>
        <row r="1358">
          <cell r="A1358" t="str">
            <v>8934075500003871598</v>
          </cell>
          <cell r="B1358" t="str">
            <v>345901012640976</v>
          </cell>
        </row>
        <row r="1359">
          <cell r="A1359" t="str">
            <v>8934075500003872638</v>
          </cell>
          <cell r="B1359" t="str">
            <v>345901012638560</v>
          </cell>
        </row>
        <row r="1360">
          <cell r="A1360" t="str">
            <v>8934075500003873438</v>
          </cell>
          <cell r="B1360" t="str">
            <v>345901012625443</v>
          </cell>
        </row>
        <row r="1361">
          <cell r="A1361" t="str">
            <v>8934075500003871457</v>
          </cell>
          <cell r="B1361" t="str">
            <v>345901012639896</v>
          </cell>
        </row>
        <row r="1362">
          <cell r="A1362" t="str">
            <v>8934075500003873669</v>
          </cell>
          <cell r="B1362" t="str">
            <v>345901012638540</v>
          </cell>
        </row>
        <row r="1363">
          <cell r="A1363" t="str">
            <v>8934075500003870996</v>
          </cell>
          <cell r="B1363" t="str">
            <v>345901012633117</v>
          </cell>
        </row>
        <row r="1364">
          <cell r="A1364" t="str">
            <v>8934075400012559906</v>
          </cell>
          <cell r="B1364" t="str">
            <v>345901012522720</v>
          </cell>
        </row>
        <row r="1365">
          <cell r="A1365" t="str">
            <v>8934075500003750636</v>
          </cell>
          <cell r="B1365" t="str">
            <v>345901012524738</v>
          </cell>
        </row>
        <row r="1366">
          <cell r="A1366" t="str">
            <v>8934075500003737526</v>
          </cell>
          <cell r="B1366" t="str">
            <v>345901012639852</v>
          </cell>
        </row>
        <row r="1367">
          <cell r="A1367" t="str">
            <v>8934075500003875151</v>
          </cell>
          <cell r="B1367" t="str">
            <v>345901012642576</v>
          </cell>
        </row>
        <row r="1368">
          <cell r="A1368" t="str">
            <v>8934071200001541897</v>
          </cell>
          <cell r="B1368" t="str">
            <v>345901012516911</v>
          </cell>
        </row>
        <row r="1369">
          <cell r="A1369" t="str">
            <v>8934071200001543141</v>
          </cell>
          <cell r="B1369" t="str">
            <v>345901012514853</v>
          </cell>
        </row>
        <row r="1370">
          <cell r="A1370" t="str">
            <v>8934071200001544297</v>
          </cell>
          <cell r="B1370" t="str">
            <v>345901012515029</v>
          </cell>
        </row>
        <row r="1371">
          <cell r="A1371" t="str">
            <v>8934075500003755122</v>
          </cell>
          <cell r="B1371" t="str">
            <v>345901012514738</v>
          </cell>
        </row>
        <row r="1372">
          <cell r="A1372" t="str">
            <v>8934075500003754018</v>
          </cell>
          <cell r="B1372" t="str">
            <v>345901012525779</v>
          </cell>
        </row>
        <row r="1373">
          <cell r="A1373" t="str">
            <v>8934075500003754224</v>
          </cell>
          <cell r="B1373" t="str">
            <v>345901012525799</v>
          </cell>
        </row>
        <row r="1374">
          <cell r="A1374" t="str">
            <v>8934075500003751659</v>
          </cell>
          <cell r="B1374" t="str">
            <v>345901012524747</v>
          </cell>
        </row>
        <row r="1375">
          <cell r="A1375" t="str">
            <v>8934071200001543133</v>
          </cell>
          <cell r="B1375" t="str">
            <v>345901012514852</v>
          </cell>
        </row>
        <row r="1376">
          <cell r="A1376" t="str">
            <v>8934075500003872869</v>
          </cell>
          <cell r="B1376" t="str">
            <v>345901012642565</v>
          </cell>
        </row>
        <row r="1377">
          <cell r="A1377" t="str">
            <v>8934071200001543356</v>
          </cell>
          <cell r="B1377" t="str">
            <v>345901012516882</v>
          </cell>
        </row>
        <row r="1378">
          <cell r="A1378" t="str">
            <v>8934075500003875128</v>
          </cell>
          <cell r="B1378" t="str">
            <v>345901012642574</v>
          </cell>
        </row>
        <row r="1379">
          <cell r="A1379" t="str">
            <v>8934071200001544198</v>
          </cell>
          <cell r="B1379" t="str">
            <v>345901012515019</v>
          </cell>
        </row>
        <row r="1380">
          <cell r="A1380" t="str">
            <v>8934071200001544388</v>
          </cell>
          <cell r="B1380" t="str">
            <v>345901012515039</v>
          </cell>
        </row>
        <row r="1381">
          <cell r="A1381" t="str">
            <v>8934075500003753317</v>
          </cell>
          <cell r="B1381" t="str">
            <v>345901012521604</v>
          </cell>
        </row>
        <row r="1382">
          <cell r="A1382" t="str">
            <v>8934075500003873396</v>
          </cell>
          <cell r="B1382" t="str">
            <v>345901012625433</v>
          </cell>
        </row>
        <row r="1383">
          <cell r="A1383" t="str">
            <v>8934075500003754307</v>
          </cell>
          <cell r="B1383" t="str">
            <v>345901012524718</v>
          </cell>
        </row>
        <row r="1384">
          <cell r="A1384" t="str">
            <v>8934071200001541996</v>
          </cell>
          <cell r="B1384" t="str">
            <v>345901012525598</v>
          </cell>
        </row>
        <row r="1385">
          <cell r="A1385" t="str">
            <v>8934075500003750974</v>
          </cell>
          <cell r="B1385" t="str">
            <v>345901012502767</v>
          </cell>
        </row>
        <row r="1386">
          <cell r="A1386" t="str">
            <v>8934075500003874675</v>
          </cell>
          <cell r="B1386" t="str">
            <v>345901012633058</v>
          </cell>
        </row>
        <row r="1387">
          <cell r="A1387" t="str">
            <v>8934075500003737518</v>
          </cell>
          <cell r="B1387" t="str">
            <v>345901012639863</v>
          </cell>
        </row>
        <row r="1388">
          <cell r="A1388" t="str">
            <v>8934075500003750958</v>
          </cell>
          <cell r="B1388" t="str">
            <v>345901012502769</v>
          </cell>
        </row>
        <row r="1389">
          <cell r="A1389" t="str">
            <v>8934075500003753424</v>
          </cell>
          <cell r="B1389" t="str">
            <v>345901012521613</v>
          </cell>
        </row>
        <row r="1390">
          <cell r="A1390" t="str">
            <v>8934075400012561100</v>
          </cell>
          <cell r="B1390" t="str">
            <v>345901012510764</v>
          </cell>
        </row>
        <row r="1391">
          <cell r="A1391" t="str">
            <v>8934075400012559989</v>
          </cell>
          <cell r="B1391" t="str">
            <v>345901012522729</v>
          </cell>
        </row>
        <row r="1392">
          <cell r="A1392" t="str">
            <v>8934075500003754315</v>
          </cell>
          <cell r="B1392" t="str">
            <v>345901012524717</v>
          </cell>
        </row>
        <row r="1393">
          <cell r="A1393" t="str">
            <v>8934075500003874667</v>
          </cell>
          <cell r="B1393" t="str">
            <v>345901012633057</v>
          </cell>
        </row>
        <row r="1394">
          <cell r="A1394" t="str">
            <v>8934075500003737534</v>
          </cell>
          <cell r="B1394" t="str">
            <v>345901012639851</v>
          </cell>
        </row>
        <row r="1395">
          <cell r="A1395" t="str">
            <v>8934071200001542119</v>
          </cell>
          <cell r="B1395" t="str">
            <v>345901012526375</v>
          </cell>
        </row>
        <row r="1396">
          <cell r="A1396" t="str">
            <v>8934075500003753325</v>
          </cell>
          <cell r="B1396" t="str">
            <v>345901012521605</v>
          </cell>
        </row>
        <row r="1397">
          <cell r="A1397" t="str">
            <v>8934075500003751923</v>
          </cell>
          <cell r="B1397" t="str">
            <v>345901012524707</v>
          </cell>
        </row>
        <row r="1398">
          <cell r="A1398" t="str">
            <v>8934071200001541889</v>
          </cell>
          <cell r="B1398" t="str">
            <v>345901012516912</v>
          </cell>
        </row>
        <row r="1399">
          <cell r="A1399" t="str">
            <v>8934071200001543000</v>
          </cell>
          <cell r="B1399" t="str">
            <v>345901012514842</v>
          </cell>
        </row>
        <row r="1400">
          <cell r="A1400" t="str">
            <v>8934075500003754794</v>
          </cell>
          <cell r="B1400" t="str">
            <v>345901012524737</v>
          </cell>
        </row>
        <row r="1401">
          <cell r="A1401" t="str">
            <v>8934071200001543711</v>
          </cell>
          <cell r="B1401" t="str">
            <v>345901012514822</v>
          </cell>
        </row>
        <row r="1402">
          <cell r="A1402" t="str">
            <v>8934071200001543976</v>
          </cell>
          <cell r="B1402" t="str">
            <v>345901012512988</v>
          </cell>
        </row>
        <row r="1403">
          <cell r="A1403" t="str">
            <v>8934071200001541525</v>
          </cell>
          <cell r="B1403" t="str">
            <v>345901012516901</v>
          </cell>
        </row>
        <row r="1404">
          <cell r="A1404" t="str">
            <v>8934075500003755213</v>
          </cell>
          <cell r="B1404" t="str">
            <v>345901012514747</v>
          </cell>
        </row>
        <row r="1405">
          <cell r="A1405" t="str">
            <v>8934071200001544081</v>
          </cell>
          <cell r="B1405" t="str">
            <v>345901012515008</v>
          </cell>
        </row>
        <row r="1406">
          <cell r="A1406" t="str">
            <v>8934075500003875235</v>
          </cell>
          <cell r="B1406" t="str">
            <v>345901012636901</v>
          </cell>
        </row>
        <row r="1407">
          <cell r="A1407" t="str">
            <v>8934075500003872232</v>
          </cell>
          <cell r="B1407" t="str">
            <v>345901012642036</v>
          </cell>
        </row>
        <row r="1408">
          <cell r="A1408" t="str">
            <v>8934075500003872992</v>
          </cell>
          <cell r="B1408" t="str">
            <v>345901012625403</v>
          </cell>
        </row>
        <row r="1409">
          <cell r="A1409" t="str">
            <v>8934075500003872711</v>
          </cell>
          <cell r="B1409" t="str">
            <v>345901012640774</v>
          </cell>
        </row>
        <row r="1410">
          <cell r="A1410" t="str">
            <v>8934075500003873776</v>
          </cell>
          <cell r="B1410" t="str">
            <v>345901012638550</v>
          </cell>
        </row>
        <row r="1411">
          <cell r="A1411" t="str">
            <v>8934075500003875045</v>
          </cell>
          <cell r="B1411" t="str">
            <v>345901012642566</v>
          </cell>
        </row>
        <row r="1412">
          <cell r="A1412" t="str">
            <v>8934075500003753689</v>
          </cell>
          <cell r="B1412" t="str">
            <v>345901012521635</v>
          </cell>
        </row>
        <row r="1413">
          <cell r="A1413" t="str">
            <v>8934075400012559880</v>
          </cell>
          <cell r="B1413" t="str">
            <v>345901012522719</v>
          </cell>
        </row>
        <row r="1414">
          <cell r="A1414" t="str">
            <v>8934075500003871770</v>
          </cell>
          <cell r="B1414" t="str">
            <v>345901012640995</v>
          </cell>
        </row>
        <row r="1415">
          <cell r="A1415" t="str">
            <v>8934075500003753531</v>
          </cell>
          <cell r="B1415" t="str">
            <v>345901012521625</v>
          </cell>
        </row>
        <row r="1416">
          <cell r="A1416" t="str">
            <v>8934075500003751857</v>
          </cell>
          <cell r="B1416" t="str">
            <v>345901012502798</v>
          </cell>
        </row>
        <row r="1417">
          <cell r="A1417" t="str">
            <v>8934075500003750867</v>
          </cell>
          <cell r="B1417" t="str">
            <v>345901012502758</v>
          </cell>
        </row>
        <row r="1418">
          <cell r="A1418" t="str">
            <v>8934075400012561191</v>
          </cell>
          <cell r="B1418" t="str">
            <v>345901012510774</v>
          </cell>
        </row>
        <row r="1419">
          <cell r="A1419" t="str">
            <v>8934071200001544099</v>
          </cell>
          <cell r="B1419" t="str">
            <v>345901012515009</v>
          </cell>
        </row>
        <row r="1420">
          <cell r="A1420" t="str">
            <v>8934075500003873230</v>
          </cell>
          <cell r="B1420" t="str">
            <v>345901012638501</v>
          </cell>
        </row>
        <row r="1421">
          <cell r="A1421" t="str">
            <v>8934075500003875227</v>
          </cell>
          <cell r="B1421" t="str">
            <v>345901012636902</v>
          </cell>
        </row>
        <row r="1422">
          <cell r="A1422" t="str">
            <v>8934075500003871754</v>
          </cell>
          <cell r="B1422" t="str">
            <v>345901012640996</v>
          </cell>
        </row>
        <row r="1423">
          <cell r="A1423" t="str">
            <v>8934071200001542010</v>
          </cell>
          <cell r="B1423" t="str">
            <v>345901012526365</v>
          </cell>
        </row>
        <row r="1424">
          <cell r="A1424" t="str">
            <v>8934075500003875029</v>
          </cell>
          <cell r="B1424" t="str">
            <v>345901012642556</v>
          </cell>
        </row>
        <row r="1425">
          <cell r="A1425" t="str">
            <v>8934071200001543729</v>
          </cell>
          <cell r="B1425" t="str">
            <v>345901012514823</v>
          </cell>
        </row>
        <row r="1426">
          <cell r="A1426" t="str">
            <v>8934075400012560508</v>
          </cell>
          <cell r="B1426" t="str">
            <v>345901012525580</v>
          </cell>
        </row>
        <row r="1427">
          <cell r="A1427" t="str">
            <v>8934075400012559997</v>
          </cell>
          <cell r="B1427" t="str">
            <v>345901012522730</v>
          </cell>
        </row>
        <row r="1428">
          <cell r="A1428" t="str">
            <v>8934071200001543992</v>
          </cell>
          <cell r="B1428" t="str">
            <v>345901012512989</v>
          </cell>
        </row>
        <row r="1429">
          <cell r="A1429" t="str">
            <v>8934075500003873578</v>
          </cell>
          <cell r="B1429" t="str">
            <v>345901012638530</v>
          </cell>
        </row>
        <row r="1430">
          <cell r="A1430" t="str">
            <v>8934075500003754992</v>
          </cell>
          <cell r="B1430" t="str">
            <v>345901012514758</v>
          </cell>
        </row>
        <row r="1431">
          <cell r="A1431" t="str">
            <v>8934075500003872737</v>
          </cell>
          <cell r="B1431" t="str">
            <v>345901012640775</v>
          </cell>
        </row>
        <row r="1432">
          <cell r="A1432" t="str">
            <v>8934075500003751949</v>
          </cell>
          <cell r="B1432" t="str">
            <v>345901012524708</v>
          </cell>
        </row>
        <row r="1433">
          <cell r="A1433" t="str">
            <v>8934075500003873107</v>
          </cell>
          <cell r="B1433" t="str">
            <v>345901012625413</v>
          </cell>
        </row>
        <row r="1434">
          <cell r="A1434" t="str">
            <v>8934075500003871077</v>
          </cell>
          <cell r="B1434" t="str">
            <v>345901012633128</v>
          </cell>
        </row>
        <row r="1435">
          <cell r="A1435" t="str">
            <v>8934075500003872646</v>
          </cell>
          <cell r="B1435" t="str">
            <v>345901012638561</v>
          </cell>
        </row>
        <row r="1436">
          <cell r="A1436" t="str">
            <v>8934075500003751428</v>
          </cell>
          <cell r="B1436" t="str">
            <v>345901012524748</v>
          </cell>
        </row>
        <row r="1437">
          <cell r="A1437" t="str">
            <v>8934075500003753994</v>
          </cell>
          <cell r="B1437" t="str">
            <v>345901012525778</v>
          </cell>
        </row>
        <row r="1438">
          <cell r="A1438" t="str">
            <v>8934075500003872984</v>
          </cell>
          <cell r="B1438" t="str">
            <v>345901012625404</v>
          </cell>
        </row>
        <row r="1439">
          <cell r="A1439" t="str">
            <v>8934075500003870863</v>
          </cell>
          <cell r="B1439" t="str">
            <v>345901012633108</v>
          </cell>
        </row>
        <row r="1440">
          <cell r="A1440" t="str">
            <v>8934075500003753960</v>
          </cell>
          <cell r="B1440" t="str">
            <v>345901012514808</v>
          </cell>
        </row>
        <row r="1441">
          <cell r="A1441" t="str">
            <v>8934075500003755114</v>
          </cell>
          <cell r="B1441" t="str">
            <v>345901012514737</v>
          </cell>
        </row>
        <row r="1442">
          <cell r="A1442" t="str">
            <v>8934075500003873560</v>
          </cell>
          <cell r="B1442" t="str">
            <v>345901012638531</v>
          </cell>
        </row>
        <row r="1443">
          <cell r="A1443" t="str">
            <v>8934077200000165494</v>
          </cell>
          <cell r="B1443" t="str">
            <v>345901000607691</v>
          </cell>
        </row>
        <row r="1444">
          <cell r="A1444" t="str">
            <v>8934076100143461852</v>
          </cell>
          <cell r="B1444" t="str">
            <v>345901000709248</v>
          </cell>
        </row>
        <row r="1445">
          <cell r="A1445" t="str">
            <v>8934077200000232237</v>
          </cell>
          <cell r="B1445" t="str">
            <v>345901000623517</v>
          </cell>
        </row>
        <row r="1446">
          <cell r="A1446" t="str">
            <v>8934071100291773038</v>
          </cell>
          <cell r="B1446" t="str">
            <v>345901000429785</v>
          </cell>
        </row>
        <row r="1447">
          <cell r="A1447" t="str">
            <v>8934077200000178620</v>
          </cell>
          <cell r="B1447" t="str">
            <v>345901000627459</v>
          </cell>
        </row>
        <row r="1448">
          <cell r="A1448" t="str">
            <v>8934071100291767584</v>
          </cell>
          <cell r="B1448" t="str">
            <v>345901000429522</v>
          </cell>
        </row>
        <row r="1449">
          <cell r="A1449" t="str">
            <v>8934077200000165940</v>
          </cell>
          <cell r="B1449" t="str">
            <v>345901000626035</v>
          </cell>
        </row>
        <row r="1450">
          <cell r="A1450" t="str">
            <v>8934071100291766461</v>
          </cell>
          <cell r="B1450" t="str">
            <v>345901000425038</v>
          </cell>
        </row>
        <row r="1451">
          <cell r="A1451" t="str">
            <v>8934071100291764995</v>
          </cell>
          <cell r="B1451" t="str">
            <v>345901000427676</v>
          </cell>
        </row>
        <row r="1452">
          <cell r="A1452" t="str">
            <v>8934071100291897688</v>
          </cell>
          <cell r="B1452" t="str">
            <v>345901000535313</v>
          </cell>
        </row>
        <row r="1453">
          <cell r="A1453" t="str">
            <v>8934077200000176889</v>
          </cell>
          <cell r="B1453" t="str">
            <v>345901000627440</v>
          </cell>
        </row>
        <row r="1454">
          <cell r="A1454" t="str">
            <v>8934071100291895195</v>
          </cell>
          <cell r="B1454" t="str">
            <v>345901000534632</v>
          </cell>
        </row>
        <row r="1455">
          <cell r="A1455" t="str">
            <v>8934071100291895930</v>
          </cell>
          <cell r="B1455" t="str">
            <v>345901000531972</v>
          </cell>
        </row>
        <row r="1456">
          <cell r="A1456" t="str">
            <v>8934076100143465259</v>
          </cell>
          <cell r="B1456" t="str">
            <v>345901000708506</v>
          </cell>
        </row>
        <row r="1457">
          <cell r="A1457" t="str">
            <v>8934077200000232740</v>
          </cell>
          <cell r="B1457" t="str">
            <v>345901000547000</v>
          </cell>
        </row>
        <row r="1458">
          <cell r="A1458" t="str">
            <v>8934071100291767568</v>
          </cell>
          <cell r="B1458" t="str">
            <v>345901000424156</v>
          </cell>
        </row>
        <row r="1459">
          <cell r="A1459" t="str">
            <v>8934077200000233664</v>
          </cell>
          <cell r="B1459" t="str">
            <v>345901000650783</v>
          </cell>
        </row>
        <row r="1460">
          <cell r="A1460" t="str">
            <v>8934076100143470671</v>
          </cell>
          <cell r="B1460" t="str">
            <v>345901000705717</v>
          </cell>
        </row>
        <row r="1461">
          <cell r="A1461" t="str">
            <v>8934077200000167458</v>
          </cell>
          <cell r="B1461" t="str">
            <v>345901000546736</v>
          </cell>
        </row>
        <row r="1462">
          <cell r="A1462" t="str">
            <v>8934076100143477494</v>
          </cell>
          <cell r="B1462" t="str">
            <v>345901000428234</v>
          </cell>
        </row>
        <row r="1463">
          <cell r="A1463" t="str">
            <v>8934077200000166559</v>
          </cell>
          <cell r="B1463" t="str">
            <v>345901000613232</v>
          </cell>
        </row>
        <row r="1464">
          <cell r="A1464" t="str">
            <v>8934071100291766693</v>
          </cell>
          <cell r="B1464" t="str">
            <v>345901000400185</v>
          </cell>
        </row>
        <row r="1465">
          <cell r="A1465" t="str">
            <v>8934071100291887119</v>
          </cell>
          <cell r="B1465" t="str">
            <v>345901000528196</v>
          </cell>
        </row>
        <row r="1466">
          <cell r="A1466" t="str">
            <v>8934071100291769630</v>
          </cell>
          <cell r="B1466" t="str">
            <v>345901000400172</v>
          </cell>
        </row>
        <row r="1467">
          <cell r="A1467" t="str">
            <v>8934071100291898579</v>
          </cell>
          <cell r="B1467" t="str">
            <v>345901000534686</v>
          </cell>
        </row>
        <row r="1468">
          <cell r="A1468" t="str">
            <v>8934077200000178208</v>
          </cell>
          <cell r="B1468" t="str">
            <v>345901000618450</v>
          </cell>
        </row>
        <row r="1469">
          <cell r="A1469" t="str">
            <v>8934071100291768491</v>
          </cell>
          <cell r="B1469" t="str">
            <v>345901000429777</v>
          </cell>
        </row>
        <row r="1470">
          <cell r="A1470" t="str">
            <v>8934077200000163242</v>
          </cell>
          <cell r="B1470" t="str">
            <v>345901000657140</v>
          </cell>
        </row>
        <row r="1471">
          <cell r="A1471" t="str">
            <v>8934077200000233615</v>
          </cell>
          <cell r="B1471" t="str">
            <v>345901000618864</v>
          </cell>
        </row>
        <row r="1472">
          <cell r="A1472" t="str">
            <v>8934077200000169637</v>
          </cell>
          <cell r="B1472" t="str">
            <v>345901000621636</v>
          </cell>
        </row>
        <row r="1473">
          <cell r="A1473" t="str">
            <v>8934076100143466893</v>
          </cell>
          <cell r="B1473" t="str">
            <v>345901000709418</v>
          </cell>
        </row>
        <row r="1474">
          <cell r="A1474" t="str">
            <v>8934077200000170007</v>
          </cell>
          <cell r="B1474" t="str">
            <v>345901000600591</v>
          </cell>
        </row>
        <row r="1475">
          <cell r="A1475" t="str">
            <v>8934077200000175170</v>
          </cell>
          <cell r="B1475" t="str">
            <v>345901000621174</v>
          </cell>
        </row>
        <row r="1476">
          <cell r="A1476" t="str">
            <v>8934076100143462256</v>
          </cell>
          <cell r="B1476" t="str">
            <v>345901000705326</v>
          </cell>
        </row>
        <row r="1477">
          <cell r="A1477" t="str">
            <v>8934071100291772840</v>
          </cell>
          <cell r="B1477" t="str">
            <v>345901000400702</v>
          </cell>
        </row>
        <row r="1478">
          <cell r="A1478" t="str">
            <v>8934076100143467313</v>
          </cell>
          <cell r="B1478" t="str">
            <v>345901000428564</v>
          </cell>
        </row>
        <row r="1479">
          <cell r="A1479" t="str">
            <v>8934077200000175915</v>
          </cell>
          <cell r="B1479" t="str">
            <v>345901000615943</v>
          </cell>
        </row>
        <row r="1480">
          <cell r="A1480" t="str">
            <v>8934077200000161667</v>
          </cell>
          <cell r="B1480" t="str">
            <v>345901000625283</v>
          </cell>
        </row>
        <row r="1481">
          <cell r="A1481" t="str">
            <v>8934076100143468691</v>
          </cell>
          <cell r="B1481" t="str">
            <v>345901000705725</v>
          </cell>
        </row>
        <row r="1482">
          <cell r="A1482" t="str">
            <v>8934077200000166047</v>
          </cell>
          <cell r="B1482" t="str">
            <v>345901000675940</v>
          </cell>
        </row>
        <row r="1483">
          <cell r="A1483" t="str">
            <v>8934076100143470515</v>
          </cell>
          <cell r="B1483" t="str">
            <v>345901000705114</v>
          </cell>
        </row>
        <row r="1484">
          <cell r="A1484" t="str">
            <v>8934077200000167755</v>
          </cell>
          <cell r="B1484" t="str">
            <v>345901000653294</v>
          </cell>
        </row>
        <row r="1485">
          <cell r="A1485" t="str">
            <v>8934071100291773707</v>
          </cell>
          <cell r="B1485" t="str">
            <v>345901000400756</v>
          </cell>
        </row>
        <row r="1486">
          <cell r="A1486" t="str">
            <v>8934076100143474715</v>
          </cell>
          <cell r="B1486" t="str">
            <v>345901000705966</v>
          </cell>
        </row>
        <row r="1487">
          <cell r="A1487" t="str">
            <v>8934076100143462454</v>
          </cell>
          <cell r="B1487" t="str">
            <v>345901000414774</v>
          </cell>
        </row>
        <row r="1488">
          <cell r="A1488" t="str">
            <v>8934077200000166427</v>
          </cell>
          <cell r="B1488" t="str">
            <v>345901000618415</v>
          </cell>
        </row>
        <row r="1489">
          <cell r="A1489" t="str">
            <v>8934071100291896441</v>
          </cell>
          <cell r="B1489" t="str">
            <v>345901000528131</v>
          </cell>
        </row>
        <row r="1490">
          <cell r="A1490" t="str">
            <v>8934077200000166435</v>
          </cell>
          <cell r="B1490" t="str">
            <v>345901000621248</v>
          </cell>
        </row>
        <row r="1491">
          <cell r="A1491" t="str">
            <v>8934076100143465333</v>
          </cell>
          <cell r="B1491" t="str">
            <v>345901000703298</v>
          </cell>
        </row>
        <row r="1492">
          <cell r="A1492" t="str">
            <v>8934071100291765083</v>
          </cell>
          <cell r="B1492" t="str">
            <v>345901000429175</v>
          </cell>
        </row>
        <row r="1493">
          <cell r="A1493" t="str">
            <v>8934071100291895039</v>
          </cell>
          <cell r="B1493" t="str">
            <v>345901000513993</v>
          </cell>
        </row>
        <row r="1494">
          <cell r="A1494" t="str">
            <v>8934076100143477411</v>
          </cell>
          <cell r="B1494" t="str">
            <v>345901000711105</v>
          </cell>
        </row>
        <row r="1495">
          <cell r="A1495" t="str">
            <v>8934076100143469608</v>
          </cell>
          <cell r="B1495" t="str">
            <v>345901000700512</v>
          </cell>
        </row>
        <row r="1496">
          <cell r="A1496" t="str">
            <v>8934071100291767063</v>
          </cell>
          <cell r="B1496" t="str">
            <v>345901000425812</v>
          </cell>
        </row>
        <row r="1497">
          <cell r="A1497" t="str">
            <v>8934071100291894057</v>
          </cell>
          <cell r="B1497" t="str">
            <v>345901000514247</v>
          </cell>
        </row>
        <row r="1498">
          <cell r="A1498" t="str">
            <v>8934071100291888745</v>
          </cell>
          <cell r="B1498" t="str">
            <v>345901000524212</v>
          </cell>
        </row>
        <row r="1499">
          <cell r="A1499" t="str">
            <v>8934077200000162814</v>
          </cell>
          <cell r="B1499" t="str">
            <v>345901000602182</v>
          </cell>
        </row>
        <row r="1500">
          <cell r="A1500" t="str">
            <v>8934071100291769093</v>
          </cell>
          <cell r="B1500" t="str">
            <v>345901000427056</v>
          </cell>
        </row>
        <row r="1501">
          <cell r="A1501" t="str">
            <v>8934071100291773319</v>
          </cell>
          <cell r="B1501" t="str">
            <v>345901000400331</v>
          </cell>
        </row>
        <row r="1502">
          <cell r="A1502" t="str">
            <v>8934077200000162277</v>
          </cell>
          <cell r="B1502" t="str">
            <v>345901000621682</v>
          </cell>
        </row>
        <row r="1503">
          <cell r="A1503" t="str">
            <v>8934071100291764680</v>
          </cell>
          <cell r="B1503" t="str">
            <v>345901000426658</v>
          </cell>
        </row>
        <row r="1504">
          <cell r="A1504" t="str">
            <v>8934077200000176335</v>
          </cell>
          <cell r="B1504" t="str">
            <v>345901000546340</v>
          </cell>
        </row>
        <row r="1505">
          <cell r="A1505" t="str">
            <v>8934077200000162210</v>
          </cell>
          <cell r="B1505" t="str">
            <v>345901000578140</v>
          </cell>
        </row>
        <row r="1506">
          <cell r="A1506" t="str">
            <v>8934077200000233201</v>
          </cell>
          <cell r="B1506" t="str">
            <v>345901000619277</v>
          </cell>
        </row>
        <row r="1507">
          <cell r="A1507" t="str">
            <v>8934077200000162319</v>
          </cell>
          <cell r="B1507" t="str">
            <v>345901000601728</v>
          </cell>
        </row>
        <row r="1508">
          <cell r="A1508" t="str">
            <v>8934076100143473139</v>
          </cell>
          <cell r="B1508" t="str">
            <v>345901000703254</v>
          </cell>
        </row>
        <row r="1509">
          <cell r="A1509" t="str">
            <v>8934077200000178794</v>
          </cell>
          <cell r="B1509" t="str">
            <v>345901000544834</v>
          </cell>
        </row>
        <row r="1510">
          <cell r="A1510" t="str">
            <v>8934071100291773301</v>
          </cell>
          <cell r="B1510" t="str">
            <v>345901000425823</v>
          </cell>
        </row>
        <row r="1511">
          <cell r="A1511" t="str">
            <v>8934071100291773111</v>
          </cell>
          <cell r="B1511" t="str">
            <v>345901000429300</v>
          </cell>
        </row>
        <row r="1512">
          <cell r="A1512" t="str">
            <v>8934076100143470325</v>
          </cell>
          <cell r="B1512" t="str">
            <v>345901000416542</v>
          </cell>
        </row>
        <row r="1513">
          <cell r="A1513" t="str">
            <v>8934076100143469103</v>
          </cell>
          <cell r="B1513" t="str">
            <v>345901000705598</v>
          </cell>
        </row>
        <row r="1514">
          <cell r="A1514" t="str">
            <v>8934071100291772956</v>
          </cell>
          <cell r="B1514" t="str">
            <v>345901000429715</v>
          </cell>
        </row>
        <row r="1515">
          <cell r="A1515" t="str">
            <v>8934071100291771735</v>
          </cell>
          <cell r="B1515" t="str">
            <v>345901000427052</v>
          </cell>
        </row>
        <row r="1516">
          <cell r="A1516" t="str">
            <v>8934076100143470309</v>
          </cell>
          <cell r="B1516" t="str">
            <v>345901000701542</v>
          </cell>
        </row>
        <row r="1517">
          <cell r="A1517" t="str">
            <v>8934071100291773350</v>
          </cell>
          <cell r="B1517" t="str">
            <v>345901000424897</v>
          </cell>
        </row>
        <row r="1518">
          <cell r="A1518" t="str">
            <v>8934077200000178299</v>
          </cell>
          <cell r="B1518" t="str">
            <v>345901000536513</v>
          </cell>
        </row>
        <row r="1519">
          <cell r="A1519" t="str">
            <v>8934076100143465218</v>
          </cell>
          <cell r="B1519" t="str">
            <v>345901000411078</v>
          </cell>
        </row>
        <row r="1520">
          <cell r="A1520" t="str">
            <v>8934071100291888877</v>
          </cell>
          <cell r="B1520" t="str">
            <v>345901000524206</v>
          </cell>
        </row>
        <row r="1521">
          <cell r="A1521" t="str">
            <v>8934071100291773715</v>
          </cell>
          <cell r="B1521" t="str">
            <v>345901000426690</v>
          </cell>
        </row>
        <row r="1522">
          <cell r="A1522" t="str">
            <v>8934071100291898637</v>
          </cell>
          <cell r="B1522" t="str">
            <v>345901000530078</v>
          </cell>
        </row>
        <row r="1523">
          <cell r="A1523" t="str">
            <v>8934071100291897084</v>
          </cell>
          <cell r="B1523" t="str">
            <v>345901000536802</v>
          </cell>
        </row>
        <row r="1524">
          <cell r="A1524" t="str">
            <v>8934077200000232773</v>
          </cell>
          <cell r="B1524" t="str">
            <v>345901000540812</v>
          </cell>
        </row>
        <row r="1525">
          <cell r="A1525" t="str">
            <v>8934077200000175790</v>
          </cell>
          <cell r="B1525" t="str">
            <v>345901000624856</v>
          </cell>
        </row>
        <row r="1526">
          <cell r="A1526" t="str">
            <v>8934071100291765356</v>
          </cell>
          <cell r="B1526" t="str">
            <v>345901000429198</v>
          </cell>
        </row>
        <row r="1527">
          <cell r="A1527" t="str">
            <v>8934076100143468287</v>
          </cell>
          <cell r="B1527" t="str">
            <v>345901000419126</v>
          </cell>
        </row>
        <row r="1528">
          <cell r="A1528" t="str">
            <v>8934071100291898025</v>
          </cell>
          <cell r="B1528" t="str">
            <v>345901000513353</v>
          </cell>
        </row>
        <row r="1529">
          <cell r="A1529" t="str">
            <v>8934077200000179529</v>
          </cell>
          <cell r="B1529" t="str">
            <v>345901000618886</v>
          </cell>
        </row>
        <row r="1530">
          <cell r="A1530" t="str">
            <v>8934076100143470887</v>
          </cell>
          <cell r="B1530" t="str">
            <v>345901000701189</v>
          </cell>
        </row>
        <row r="1531">
          <cell r="A1531" t="str">
            <v>8934071100291773392</v>
          </cell>
          <cell r="B1531" t="str">
            <v>345901000425822</v>
          </cell>
        </row>
        <row r="1532">
          <cell r="A1532" t="str">
            <v>8934071100291767949</v>
          </cell>
          <cell r="B1532" t="str">
            <v>345901000425883</v>
          </cell>
        </row>
        <row r="1533">
          <cell r="A1533" t="str">
            <v>8934077200000163341</v>
          </cell>
          <cell r="B1533" t="str">
            <v>345901000629880</v>
          </cell>
        </row>
        <row r="1534">
          <cell r="A1534" t="str">
            <v>8934071100291772097</v>
          </cell>
          <cell r="B1534" t="str">
            <v>345901000428977</v>
          </cell>
        </row>
        <row r="1535">
          <cell r="A1535" t="str">
            <v>8934076100143468535</v>
          </cell>
          <cell r="B1535" t="str">
            <v>345901000705107</v>
          </cell>
        </row>
        <row r="1536">
          <cell r="A1536" t="str">
            <v>8934076100143467651</v>
          </cell>
          <cell r="B1536" t="str">
            <v>345901000420264</v>
          </cell>
        </row>
        <row r="1537">
          <cell r="A1537" t="str">
            <v>8934077200000167672</v>
          </cell>
          <cell r="B1537" t="str">
            <v>345901000608715</v>
          </cell>
        </row>
        <row r="1538">
          <cell r="A1538" t="str">
            <v>8934077200000177119</v>
          </cell>
          <cell r="B1538" t="str">
            <v>345901000658996</v>
          </cell>
        </row>
        <row r="1539">
          <cell r="A1539" t="str">
            <v>8934077200000230827</v>
          </cell>
          <cell r="B1539" t="str">
            <v>345901000656719</v>
          </cell>
        </row>
        <row r="1540">
          <cell r="A1540" t="str">
            <v>8934071100291764078</v>
          </cell>
          <cell r="B1540" t="str">
            <v>345901000429912</v>
          </cell>
        </row>
        <row r="1541">
          <cell r="A1541" t="str">
            <v>8934077200000230645</v>
          </cell>
          <cell r="B1541" t="str">
            <v>345901000616715</v>
          </cell>
        </row>
        <row r="1542">
          <cell r="A1542" t="str">
            <v>8934077200000231809</v>
          </cell>
          <cell r="B1542" t="str">
            <v>345901000620451</v>
          </cell>
        </row>
        <row r="1543">
          <cell r="A1543" t="str">
            <v>8934076100143466919</v>
          </cell>
          <cell r="B1543" t="str">
            <v>345901000707921</v>
          </cell>
        </row>
        <row r="1544">
          <cell r="A1544" t="str">
            <v>8934071100291895534</v>
          </cell>
          <cell r="B1544" t="str">
            <v>345901000522400</v>
          </cell>
        </row>
        <row r="1545">
          <cell r="A1545" t="str">
            <v>8934076100143468923</v>
          </cell>
          <cell r="B1545" t="str">
            <v>345901000703285</v>
          </cell>
        </row>
        <row r="1546">
          <cell r="A1546" t="str">
            <v>8934071100291773616</v>
          </cell>
          <cell r="B1546" t="str">
            <v>345901000429537</v>
          </cell>
        </row>
        <row r="1547">
          <cell r="A1547" t="str">
            <v>8934071100291888950</v>
          </cell>
          <cell r="B1547" t="str">
            <v>345901000535325</v>
          </cell>
        </row>
        <row r="1548">
          <cell r="A1548" t="str">
            <v>8934071100291773525</v>
          </cell>
          <cell r="B1548" t="str">
            <v>345901000428927</v>
          </cell>
        </row>
        <row r="1549">
          <cell r="A1549" t="str">
            <v>8934071100291769119</v>
          </cell>
          <cell r="B1549" t="str">
            <v>345901000400316</v>
          </cell>
        </row>
        <row r="1550">
          <cell r="A1550" t="str">
            <v>8934077200000169090</v>
          </cell>
          <cell r="B1550" t="str">
            <v>345901000625647</v>
          </cell>
        </row>
        <row r="1551">
          <cell r="A1551" t="str">
            <v>8934071100291894313</v>
          </cell>
          <cell r="B1551" t="str">
            <v>345901000512974</v>
          </cell>
        </row>
        <row r="1552">
          <cell r="A1552" t="str">
            <v>8934077200000165593</v>
          </cell>
          <cell r="B1552" t="str">
            <v>345901000655909</v>
          </cell>
        </row>
        <row r="1553">
          <cell r="A1553" t="str">
            <v>8934071100291772329</v>
          </cell>
          <cell r="B1553" t="str">
            <v>345901000400745</v>
          </cell>
        </row>
        <row r="1554">
          <cell r="A1554" t="str">
            <v>8934076100143464963</v>
          </cell>
          <cell r="B1554" t="str">
            <v>345901000704783</v>
          </cell>
        </row>
        <row r="1555">
          <cell r="A1555" t="str">
            <v>8934076100143472511</v>
          </cell>
          <cell r="B1555" t="str">
            <v>345901000706110</v>
          </cell>
        </row>
        <row r="1556">
          <cell r="A1556" t="str">
            <v>8934071100291772931</v>
          </cell>
          <cell r="B1556" t="str">
            <v>345901000400308</v>
          </cell>
        </row>
        <row r="1557">
          <cell r="A1557" t="str">
            <v>8934071100291884397</v>
          </cell>
          <cell r="B1557" t="str">
            <v>345901000522489</v>
          </cell>
        </row>
        <row r="1558">
          <cell r="A1558" t="str">
            <v>8934077200000165403</v>
          </cell>
          <cell r="B1558" t="str">
            <v>345901000629829</v>
          </cell>
        </row>
        <row r="1559">
          <cell r="A1559" t="str">
            <v>8934071100291764201</v>
          </cell>
          <cell r="B1559" t="str">
            <v>345901000429365</v>
          </cell>
        </row>
        <row r="1560">
          <cell r="A1560" t="str">
            <v>8934076100143472503</v>
          </cell>
          <cell r="B1560" t="str">
            <v>345901000420294</v>
          </cell>
        </row>
        <row r="1561">
          <cell r="A1561" t="str">
            <v>8934071100291768046</v>
          </cell>
          <cell r="B1561" t="str">
            <v>345901000424172</v>
          </cell>
        </row>
        <row r="1562">
          <cell r="A1562" t="str">
            <v>8934071100291766479</v>
          </cell>
          <cell r="B1562" t="str">
            <v>345901000424820</v>
          </cell>
        </row>
        <row r="1563">
          <cell r="A1563" t="str">
            <v>8934076100143472347</v>
          </cell>
          <cell r="B1563" t="str">
            <v>345901000416259</v>
          </cell>
        </row>
        <row r="1564">
          <cell r="A1564" t="str">
            <v>8934077200000233680</v>
          </cell>
          <cell r="B1564" t="str">
            <v>345901000626086</v>
          </cell>
        </row>
        <row r="1565">
          <cell r="A1565" t="str">
            <v>8934077200000166187</v>
          </cell>
          <cell r="B1565" t="str">
            <v>345901000650921</v>
          </cell>
        </row>
        <row r="1566">
          <cell r="A1566" t="str">
            <v>8934077200000233284</v>
          </cell>
          <cell r="B1566" t="str">
            <v>345901000655893</v>
          </cell>
        </row>
        <row r="1567">
          <cell r="A1567" t="str">
            <v>8934077200000166286</v>
          </cell>
          <cell r="B1567" t="str">
            <v>345901000650338</v>
          </cell>
        </row>
        <row r="1568">
          <cell r="A1568" t="str">
            <v>8934077200000233953</v>
          </cell>
          <cell r="B1568" t="str">
            <v>345901000578131</v>
          </cell>
        </row>
        <row r="1569">
          <cell r="A1569" t="str">
            <v>8934076100143462033</v>
          </cell>
          <cell r="B1569" t="str">
            <v>345901000701178</v>
          </cell>
        </row>
        <row r="1570">
          <cell r="A1570" t="str">
            <v>8934076100143471703</v>
          </cell>
          <cell r="B1570" t="str">
            <v>345901000704997</v>
          </cell>
        </row>
        <row r="1571">
          <cell r="A1571" t="str">
            <v>8934076100143466463</v>
          </cell>
          <cell r="B1571" t="str">
            <v>345901000701381</v>
          </cell>
        </row>
        <row r="1572">
          <cell r="A1572" t="str">
            <v>8934071100291767329</v>
          </cell>
          <cell r="B1572" t="str">
            <v>345901000429584</v>
          </cell>
        </row>
        <row r="1573">
          <cell r="A1573" t="str">
            <v>8934071100291773830</v>
          </cell>
          <cell r="B1573" t="str">
            <v>345901000424807</v>
          </cell>
        </row>
        <row r="1574">
          <cell r="A1574" t="str">
            <v>8934071100291895849</v>
          </cell>
          <cell r="B1574" t="str">
            <v>345901000530875</v>
          </cell>
        </row>
        <row r="1575">
          <cell r="A1575" t="str">
            <v>8934071100291764789</v>
          </cell>
          <cell r="B1575" t="str">
            <v>345901000400571</v>
          </cell>
        </row>
        <row r="1576">
          <cell r="A1576" t="str">
            <v>8934077200000178729</v>
          </cell>
          <cell r="B1576" t="str">
            <v>345901000622038</v>
          </cell>
        </row>
        <row r="1577">
          <cell r="A1577" t="str">
            <v>8934076100143469822</v>
          </cell>
          <cell r="B1577" t="str">
            <v>345901000709495</v>
          </cell>
        </row>
        <row r="1578">
          <cell r="A1578" t="str">
            <v>8934071100291896243</v>
          </cell>
          <cell r="B1578" t="str">
            <v>345901000531829</v>
          </cell>
        </row>
        <row r="1579">
          <cell r="A1579" t="str">
            <v>8934077200000178042</v>
          </cell>
          <cell r="B1579" t="str">
            <v>345901000656772</v>
          </cell>
        </row>
        <row r="1580">
          <cell r="A1580" t="str">
            <v>8934076100143468584</v>
          </cell>
          <cell r="B1580" t="str">
            <v>345901000709888</v>
          </cell>
        </row>
        <row r="1581">
          <cell r="A1581" t="str">
            <v>8934077200000234472</v>
          </cell>
          <cell r="B1581" t="str">
            <v>345901000575951</v>
          </cell>
        </row>
        <row r="1582">
          <cell r="A1582" t="str">
            <v>8934076100143469509</v>
          </cell>
          <cell r="B1582" t="str">
            <v>345901000700746</v>
          </cell>
        </row>
        <row r="1583">
          <cell r="A1583" t="str">
            <v>8934071100291764276</v>
          </cell>
          <cell r="B1583" t="str">
            <v>345901000426885</v>
          </cell>
        </row>
        <row r="1584">
          <cell r="A1584" t="str">
            <v>8934071100291897407</v>
          </cell>
          <cell r="B1584" t="str">
            <v>345901000536249</v>
          </cell>
        </row>
        <row r="1585">
          <cell r="A1585" t="str">
            <v>8934071100291765661</v>
          </cell>
          <cell r="B1585" t="str">
            <v>345901000429126</v>
          </cell>
        </row>
        <row r="1586">
          <cell r="A1586" t="str">
            <v>8934071100291765539</v>
          </cell>
          <cell r="B1586" t="str">
            <v>345901000400115</v>
          </cell>
        </row>
        <row r="1587">
          <cell r="A1587" t="str">
            <v>8934077200000165874</v>
          </cell>
          <cell r="B1587" t="str">
            <v>345901000629021</v>
          </cell>
        </row>
        <row r="1588">
          <cell r="A1588" t="str">
            <v>8934071100291884280</v>
          </cell>
          <cell r="B1588" t="str">
            <v>345901000527864</v>
          </cell>
        </row>
        <row r="1589">
          <cell r="A1589" t="str">
            <v>8934071100291773095</v>
          </cell>
          <cell r="B1589" t="str">
            <v>345901000424851</v>
          </cell>
        </row>
        <row r="1590">
          <cell r="A1590" t="str">
            <v>8934077200000164174</v>
          </cell>
          <cell r="B1590" t="str">
            <v>345901000613684</v>
          </cell>
        </row>
        <row r="1591">
          <cell r="A1591" t="str">
            <v>8934077200000179982</v>
          </cell>
          <cell r="B1591" t="str">
            <v>345901000615957</v>
          </cell>
        </row>
        <row r="1592">
          <cell r="A1592" t="str">
            <v>8934077200000169777</v>
          </cell>
          <cell r="B1592" t="str">
            <v>345901000542284</v>
          </cell>
        </row>
        <row r="1593">
          <cell r="A1593" t="str">
            <v>8934071100291771529</v>
          </cell>
          <cell r="B1593" t="str">
            <v>345901000427685</v>
          </cell>
        </row>
        <row r="1594">
          <cell r="A1594" t="str">
            <v>8934077200000175584</v>
          </cell>
          <cell r="B1594" t="str">
            <v>345901000606810</v>
          </cell>
        </row>
        <row r="1595">
          <cell r="A1595" t="str">
            <v>8934077200000177481</v>
          </cell>
          <cell r="B1595" t="str">
            <v>345901000655165</v>
          </cell>
        </row>
        <row r="1596">
          <cell r="A1596" t="str">
            <v>8934071100291769713</v>
          </cell>
          <cell r="B1596" t="str">
            <v>345901000425855</v>
          </cell>
        </row>
        <row r="1597">
          <cell r="A1597" t="str">
            <v>8934077200000167862</v>
          </cell>
          <cell r="B1597" t="str">
            <v>345901000600136</v>
          </cell>
        </row>
        <row r="1598">
          <cell r="A1598" t="str">
            <v>8934071100291770786</v>
          </cell>
          <cell r="B1598" t="str">
            <v>345901000429189</v>
          </cell>
        </row>
        <row r="1599">
          <cell r="A1599" t="str">
            <v>8934071100291767345</v>
          </cell>
          <cell r="B1599" t="str">
            <v>345901000427210</v>
          </cell>
        </row>
        <row r="1600">
          <cell r="A1600" t="str">
            <v>8934071100291889008</v>
          </cell>
          <cell r="B1600" t="str">
            <v>345901000530780</v>
          </cell>
        </row>
        <row r="1601">
          <cell r="A1601" t="str">
            <v>8934071100291898017</v>
          </cell>
          <cell r="B1601" t="str">
            <v>345901000535314</v>
          </cell>
        </row>
        <row r="1602">
          <cell r="A1602" t="str">
            <v>8934076100143467131</v>
          </cell>
          <cell r="B1602" t="str">
            <v>345901000426288</v>
          </cell>
        </row>
        <row r="1603">
          <cell r="A1603" t="str">
            <v>8934076100143470051</v>
          </cell>
          <cell r="B1603" t="str">
            <v>345901000420833</v>
          </cell>
        </row>
        <row r="1604">
          <cell r="A1604" t="str">
            <v>8934076100143462314</v>
          </cell>
          <cell r="B1604" t="str">
            <v>345901000700582</v>
          </cell>
        </row>
        <row r="1605">
          <cell r="A1605" t="str">
            <v>8934077200000167763</v>
          </cell>
          <cell r="B1605" t="str">
            <v>345901000575941</v>
          </cell>
        </row>
        <row r="1606">
          <cell r="A1606" t="str">
            <v>8934077200000165361</v>
          </cell>
          <cell r="B1606" t="str">
            <v>345901000531058</v>
          </cell>
        </row>
        <row r="1607">
          <cell r="A1607" t="str">
            <v>8934071100291889024</v>
          </cell>
          <cell r="B1607" t="str">
            <v>345901000513325</v>
          </cell>
        </row>
        <row r="1608">
          <cell r="A1608" t="str">
            <v>8934077200000169843</v>
          </cell>
          <cell r="B1608" t="str">
            <v>345901000609992</v>
          </cell>
        </row>
        <row r="1609">
          <cell r="A1609" t="str">
            <v>8934077200000178471</v>
          </cell>
          <cell r="B1609" t="str">
            <v>345901000626808</v>
          </cell>
        </row>
        <row r="1610">
          <cell r="A1610" t="str">
            <v>8934077200000162145</v>
          </cell>
          <cell r="B1610" t="str">
            <v>345901000608022</v>
          </cell>
        </row>
        <row r="1611">
          <cell r="A1611" t="str">
            <v>8934071100291768681</v>
          </cell>
          <cell r="B1611" t="str">
            <v>345901000429778</v>
          </cell>
        </row>
        <row r="1612">
          <cell r="A1612" t="str">
            <v>8934071100291764672</v>
          </cell>
          <cell r="B1612" t="str">
            <v>345901000430939</v>
          </cell>
        </row>
        <row r="1613">
          <cell r="A1613" t="str">
            <v>8934077200000176426</v>
          </cell>
          <cell r="B1613" t="str">
            <v>345901000628234</v>
          </cell>
        </row>
        <row r="1614">
          <cell r="A1614" t="str">
            <v>8934071100291764763</v>
          </cell>
          <cell r="B1614" t="str">
            <v>345901000429735</v>
          </cell>
        </row>
        <row r="1615">
          <cell r="A1615" t="str">
            <v>8934071100291764409</v>
          </cell>
          <cell r="B1615" t="str">
            <v>345901000425001</v>
          </cell>
        </row>
        <row r="1616">
          <cell r="A1616" t="str">
            <v>8934076100143473329</v>
          </cell>
          <cell r="B1616" t="str">
            <v>345901000709950</v>
          </cell>
        </row>
        <row r="1617">
          <cell r="A1617" t="str">
            <v>8934071100291772550</v>
          </cell>
          <cell r="B1617" t="str">
            <v>345901000430706</v>
          </cell>
        </row>
        <row r="1618">
          <cell r="A1618" t="str">
            <v>8934076100143469228</v>
          </cell>
          <cell r="B1618" t="str">
            <v>345901000412540</v>
          </cell>
        </row>
        <row r="1619">
          <cell r="A1619" t="str">
            <v>8934077200000175923</v>
          </cell>
          <cell r="B1619" t="str">
            <v>345901000655396</v>
          </cell>
        </row>
        <row r="1620">
          <cell r="A1620" t="str">
            <v>8934071100291764599</v>
          </cell>
          <cell r="B1620" t="str">
            <v>345901000400794</v>
          </cell>
        </row>
        <row r="1621">
          <cell r="A1621" t="str">
            <v>8934077200000166880</v>
          </cell>
          <cell r="B1621" t="str">
            <v>345901000541260</v>
          </cell>
        </row>
        <row r="1622">
          <cell r="A1622" t="str">
            <v>8934071100291884066</v>
          </cell>
          <cell r="B1622" t="str">
            <v>345901000540731</v>
          </cell>
        </row>
        <row r="1623">
          <cell r="A1623" t="str">
            <v>8934077200000162681</v>
          </cell>
          <cell r="B1623" t="str">
            <v>345901000616385</v>
          </cell>
        </row>
        <row r="1624">
          <cell r="A1624" t="str">
            <v>8934076100143467362</v>
          </cell>
          <cell r="B1624" t="str">
            <v>345901000427866</v>
          </cell>
        </row>
        <row r="1625">
          <cell r="A1625" t="str">
            <v>8934076100143474368</v>
          </cell>
          <cell r="B1625" t="str">
            <v>345901000708369</v>
          </cell>
        </row>
        <row r="1626">
          <cell r="A1626" t="str">
            <v>8934076100143465838</v>
          </cell>
          <cell r="B1626" t="str">
            <v>345901000427810</v>
          </cell>
        </row>
        <row r="1627">
          <cell r="A1627" t="str">
            <v>8934076100143465424</v>
          </cell>
          <cell r="B1627" t="str">
            <v>345901000411523</v>
          </cell>
        </row>
        <row r="1628">
          <cell r="A1628" t="str">
            <v>8934077200000169678</v>
          </cell>
          <cell r="B1628" t="str">
            <v>345901000609541</v>
          </cell>
        </row>
        <row r="1629">
          <cell r="A1629" t="str">
            <v>8934071100291897399</v>
          </cell>
          <cell r="B1629" t="str">
            <v>345901000534691</v>
          </cell>
        </row>
        <row r="1630">
          <cell r="A1630" t="str">
            <v>8934071100291764805</v>
          </cell>
          <cell r="B1630" t="str">
            <v>345901000400364</v>
          </cell>
        </row>
        <row r="1631">
          <cell r="A1631" t="str">
            <v>8934071100291765711</v>
          </cell>
          <cell r="B1631" t="str">
            <v>345901000400739</v>
          </cell>
        </row>
        <row r="1632">
          <cell r="A1632" t="str">
            <v>8934071100291767337</v>
          </cell>
          <cell r="B1632" t="str">
            <v>345901000429596</v>
          </cell>
        </row>
        <row r="1633">
          <cell r="A1633" t="str">
            <v>8934077200000166369</v>
          </cell>
          <cell r="B1633" t="str">
            <v>345901000608775</v>
          </cell>
        </row>
        <row r="1634">
          <cell r="A1634" t="str">
            <v>8934076100143473287</v>
          </cell>
          <cell r="B1634" t="str">
            <v>345901000421956</v>
          </cell>
        </row>
        <row r="1635">
          <cell r="A1635" t="str">
            <v>8934077200000177531</v>
          </cell>
          <cell r="B1635" t="str">
            <v>345901000614893</v>
          </cell>
        </row>
        <row r="1636">
          <cell r="A1636" t="str">
            <v>8934071100291884488</v>
          </cell>
          <cell r="B1636" t="str">
            <v>345901000529242</v>
          </cell>
        </row>
        <row r="1637">
          <cell r="A1637" t="str">
            <v>8934071100291894412</v>
          </cell>
          <cell r="B1637" t="str">
            <v>345901000522807</v>
          </cell>
        </row>
        <row r="1638">
          <cell r="A1638" t="str">
            <v>8934077200000162574</v>
          </cell>
          <cell r="B1638" t="str">
            <v>345901000619108</v>
          </cell>
        </row>
        <row r="1639">
          <cell r="A1639" t="str">
            <v>8934076100143472412</v>
          </cell>
          <cell r="B1639" t="str">
            <v>345901000412613</v>
          </cell>
        </row>
        <row r="1640">
          <cell r="A1640" t="str">
            <v>8934076100143469012</v>
          </cell>
          <cell r="B1640" t="str">
            <v>345901000417970</v>
          </cell>
        </row>
        <row r="1641">
          <cell r="A1641" t="str">
            <v>8934076100143467214</v>
          </cell>
          <cell r="B1641" t="str">
            <v>345901000708193</v>
          </cell>
        </row>
        <row r="1642">
          <cell r="A1642" t="str">
            <v>8934076100143469517</v>
          </cell>
          <cell r="B1642" t="str">
            <v>345901000706453</v>
          </cell>
        </row>
        <row r="1643">
          <cell r="A1643" t="str">
            <v>8934077200000175394</v>
          </cell>
          <cell r="B1643" t="str">
            <v>345901000620473</v>
          </cell>
        </row>
        <row r="1644">
          <cell r="A1644" t="str">
            <v>8934077200000233110</v>
          </cell>
          <cell r="B1644" t="str">
            <v>345901000616745</v>
          </cell>
        </row>
        <row r="1645">
          <cell r="A1645" t="str">
            <v>8934071100291767220</v>
          </cell>
          <cell r="B1645" t="str">
            <v>345901000429750</v>
          </cell>
        </row>
        <row r="1646">
          <cell r="A1646" t="str">
            <v>8934077200000167771</v>
          </cell>
          <cell r="B1646" t="str">
            <v>345901000620493</v>
          </cell>
        </row>
        <row r="1647">
          <cell r="A1647" t="str">
            <v>8934077200000176970</v>
          </cell>
          <cell r="B1647" t="str">
            <v>345901000546726</v>
          </cell>
        </row>
        <row r="1648">
          <cell r="A1648" t="str">
            <v>8934077200000178562</v>
          </cell>
          <cell r="B1648" t="str">
            <v>345901000622345</v>
          </cell>
        </row>
        <row r="1649">
          <cell r="A1649" t="str">
            <v>8934071100291897696</v>
          </cell>
          <cell r="B1649" t="str">
            <v>345901000522403</v>
          </cell>
        </row>
        <row r="1650">
          <cell r="A1650" t="str">
            <v>8934076100143468121</v>
          </cell>
          <cell r="B1650" t="str">
            <v>345901000700730</v>
          </cell>
        </row>
        <row r="1651">
          <cell r="A1651" t="str">
            <v>8934077200000167680</v>
          </cell>
          <cell r="B1651" t="str">
            <v>345901000621631</v>
          </cell>
        </row>
        <row r="1652">
          <cell r="A1652" t="str">
            <v>8934076100143462553</v>
          </cell>
          <cell r="B1652" t="str">
            <v>345901000704509</v>
          </cell>
        </row>
        <row r="1653">
          <cell r="A1653" t="str">
            <v>8934076100143472305</v>
          </cell>
          <cell r="B1653" t="str">
            <v>345901000703243</v>
          </cell>
        </row>
        <row r="1654">
          <cell r="A1654" t="str">
            <v>8934071100291898710</v>
          </cell>
          <cell r="B1654" t="str">
            <v>345901000525907</v>
          </cell>
        </row>
        <row r="1655">
          <cell r="A1655" t="str">
            <v>8934071200001515313</v>
          </cell>
          <cell r="B1655" t="str">
            <v>345901012844576</v>
          </cell>
        </row>
        <row r="1656">
          <cell r="A1656" t="str">
            <v>8934071200001513672</v>
          </cell>
          <cell r="B1656" t="str">
            <v>345901012842518</v>
          </cell>
        </row>
        <row r="1657">
          <cell r="A1657" t="str">
            <v>8934071200001515495</v>
          </cell>
          <cell r="B1657" t="str">
            <v>345901012842954</v>
          </cell>
        </row>
        <row r="1658">
          <cell r="A1658" t="str">
            <v>8934071200001514258</v>
          </cell>
          <cell r="B1658" t="str">
            <v>345901012842538</v>
          </cell>
        </row>
        <row r="1659">
          <cell r="A1659" t="str">
            <v>8934071200001511957</v>
          </cell>
          <cell r="B1659" t="str">
            <v>345901012842905</v>
          </cell>
        </row>
        <row r="1660">
          <cell r="A1660" t="str">
            <v>8934071200001513946</v>
          </cell>
          <cell r="B1660" t="str">
            <v>345901012866165</v>
          </cell>
        </row>
        <row r="1661">
          <cell r="A1661" t="str">
            <v>8934071200001514365</v>
          </cell>
          <cell r="B1661" t="str">
            <v>345901012842549</v>
          </cell>
        </row>
        <row r="1662">
          <cell r="A1662" t="str">
            <v>8934071200001515115</v>
          </cell>
          <cell r="B1662" t="str">
            <v>345901012842934</v>
          </cell>
        </row>
        <row r="1663">
          <cell r="A1663" t="str">
            <v>8934071200001515248</v>
          </cell>
          <cell r="B1663" t="str">
            <v>345901012842944</v>
          </cell>
        </row>
        <row r="1664">
          <cell r="A1664" t="str">
            <v>8934071200001514951</v>
          </cell>
          <cell r="B1664" t="str">
            <v>345901012842925</v>
          </cell>
        </row>
        <row r="1665">
          <cell r="A1665" t="str">
            <v>8934071200001514340</v>
          </cell>
          <cell r="B1665" t="str">
            <v>345901012842548</v>
          </cell>
        </row>
        <row r="1666">
          <cell r="A1666" t="str">
            <v>8934071200001514837</v>
          </cell>
          <cell r="B1666" t="str">
            <v>345901012841895</v>
          </cell>
        </row>
        <row r="1667">
          <cell r="A1667" t="str">
            <v>8934071200001515107</v>
          </cell>
          <cell r="B1667" t="str">
            <v>345901012842935</v>
          </cell>
        </row>
        <row r="1668">
          <cell r="A1668" t="str">
            <v>8934071200001516360</v>
          </cell>
          <cell r="B1668" t="str">
            <v>345901012854695</v>
          </cell>
        </row>
        <row r="1669">
          <cell r="A1669" t="str">
            <v>8934071200001516105</v>
          </cell>
          <cell r="B1669" t="str">
            <v>345901012866771</v>
          </cell>
        </row>
        <row r="1670">
          <cell r="A1670" t="str">
            <v>8934071200001514142</v>
          </cell>
          <cell r="B1670" t="str">
            <v>345901012842593</v>
          </cell>
        </row>
        <row r="1671">
          <cell r="A1671" t="str">
            <v>8934071200001511890</v>
          </cell>
          <cell r="B1671" t="str">
            <v>345901012844615</v>
          </cell>
        </row>
        <row r="1672">
          <cell r="A1672" t="str">
            <v>8934071200001514266</v>
          </cell>
          <cell r="B1672" t="str">
            <v>345901012842539</v>
          </cell>
        </row>
        <row r="1673">
          <cell r="A1673" t="str">
            <v>8934071200001513896</v>
          </cell>
          <cell r="B1673" t="str">
            <v>345901012853527</v>
          </cell>
        </row>
        <row r="1674">
          <cell r="A1674" t="str">
            <v>8934071200001515412</v>
          </cell>
          <cell r="B1674" t="str">
            <v>345901012844586</v>
          </cell>
        </row>
        <row r="1675">
          <cell r="A1675" t="str">
            <v>8934071200001516386</v>
          </cell>
          <cell r="B1675" t="str">
            <v>345901012854694</v>
          </cell>
        </row>
        <row r="1676">
          <cell r="A1676" t="str">
            <v>8934071200001514571</v>
          </cell>
          <cell r="B1676" t="str">
            <v>345901012841884</v>
          </cell>
        </row>
        <row r="1677">
          <cell r="A1677" t="str">
            <v>8934071200001513466</v>
          </cell>
          <cell r="B1677" t="str">
            <v>345901012842559</v>
          </cell>
        </row>
        <row r="1678">
          <cell r="A1678" t="str">
            <v>8934071200001515867</v>
          </cell>
          <cell r="B1678" t="str">
            <v>345901012844606</v>
          </cell>
        </row>
        <row r="1679">
          <cell r="A1679" t="str">
            <v>8934071200001515966</v>
          </cell>
          <cell r="B1679" t="str">
            <v>345901012853536</v>
          </cell>
        </row>
        <row r="1680">
          <cell r="A1680" t="str">
            <v>8934071200001516279</v>
          </cell>
          <cell r="B1680" t="str">
            <v>345901012866790</v>
          </cell>
        </row>
        <row r="1681">
          <cell r="A1681" t="str">
            <v>8934071200001512286</v>
          </cell>
          <cell r="B1681" t="str">
            <v>345901012842914</v>
          </cell>
        </row>
        <row r="1682">
          <cell r="A1682" t="str">
            <v>8934071200001515230</v>
          </cell>
          <cell r="B1682" t="str">
            <v>345901012842945</v>
          </cell>
        </row>
        <row r="1683">
          <cell r="A1683" t="str">
            <v>8934071200001516048</v>
          </cell>
          <cell r="B1683" t="str">
            <v>345901012853546</v>
          </cell>
        </row>
        <row r="1684">
          <cell r="A1684" t="str">
            <v>8934071200001515602</v>
          </cell>
          <cell r="B1684" t="str">
            <v>345901012844565</v>
          </cell>
        </row>
        <row r="1685">
          <cell r="A1685" t="str">
            <v>8934071200001513664</v>
          </cell>
          <cell r="B1685" t="str">
            <v>345901012842517</v>
          </cell>
        </row>
        <row r="1686">
          <cell r="A1686" t="str">
            <v>8934071200001516170</v>
          </cell>
          <cell r="B1686" t="str">
            <v>345901012866781</v>
          </cell>
        </row>
        <row r="1687">
          <cell r="A1687" t="str">
            <v>8934071200001514431</v>
          </cell>
          <cell r="B1687" t="str">
            <v>345901012841874</v>
          </cell>
        </row>
        <row r="1688">
          <cell r="A1688" t="str">
            <v>8934071200001514944</v>
          </cell>
          <cell r="B1688" t="str">
            <v>345901012842924</v>
          </cell>
        </row>
        <row r="1689">
          <cell r="A1689" t="str">
            <v>8934071200001514555</v>
          </cell>
          <cell r="B1689" t="str">
            <v>345901012841885</v>
          </cell>
        </row>
        <row r="1690">
          <cell r="A1690" t="str">
            <v>8934071200001515982</v>
          </cell>
          <cell r="B1690" t="str">
            <v>345901012853537</v>
          </cell>
        </row>
        <row r="1691">
          <cell r="A1691" t="str">
            <v>8934071200001516253</v>
          </cell>
          <cell r="B1691" t="str">
            <v>345901012866791</v>
          </cell>
        </row>
        <row r="1692">
          <cell r="A1692" t="str">
            <v>8934071200001513375</v>
          </cell>
          <cell r="B1692" t="str">
            <v>345901012842527</v>
          </cell>
        </row>
        <row r="1693">
          <cell r="A1693" t="str">
            <v>8934071200001511528</v>
          </cell>
          <cell r="B1693" t="str">
            <v>345901012844595</v>
          </cell>
        </row>
        <row r="1694">
          <cell r="A1694" t="str">
            <v>8934071200001515610</v>
          </cell>
          <cell r="B1694" t="str">
            <v>345901012844566</v>
          </cell>
        </row>
        <row r="1695">
          <cell r="A1695" t="str">
            <v>8934071200001511569</v>
          </cell>
          <cell r="B1695" t="str">
            <v>345901012844596</v>
          </cell>
        </row>
        <row r="1696">
          <cell r="A1696" t="str">
            <v>8934071200001514852</v>
          </cell>
          <cell r="B1696" t="str">
            <v>345901012841894</v>
          </cell>
        </row>
        <row r="1697">
          <cell r="A1697" t="str">
            <v>8934071200001511973</v>
          </cell>
          <cell r="B1697" t="str">
            <v>345901012842904</v>
          </cell>
        </row>
        <row r="1698">
          <cell r="A1698" t="str">
            <v>8934071200001513854</v>
          </cell>
          <cell r="B1698" t="str">
            <v>345901012853526</v>
          </cell>
        </row>
        <row r="1699">
          <cell r="A1699" t="str">
            <v>8934071200001514126</v>
          </cell>
          <cell r="B1699" t="str">
            <v>345901012842592</v>
          </cell>
        </row>
        <row r="1700">
          <cell r="A1700" t="str">
            <v>8934071200001513573</v>
          </cell>
          <cell r="B1700" t="str">
            <v>345901012842508</v>
          </cell>
        </row>
        <row r="1701">
          <cell r="A1701" t="str">
            <v>8934071200001513458</v>
          </cell>
          <cell r="B1701" t="str">
            <v>345901012842558</v>
          </cell>
        </row>
        <row r="1702">
          <cell r="A1702" t="str">
            <v>8934071200001516154</v>
          </cell>
          <cell r="B1702" t="str">
            <v>345901012866780</v>
          </cell>
        </row>
        <row r="1703">
          <cell r="A1703" t="str">
            <v>8934071200001515834</v>
          </cell>
          <cell r="B1703" t="str">
            <v>345901012844605</v>
          </cell>
        </row>
        <row r="1704">
          <cell r="A1704" t="str">
            <v>8934071200001511742</v>
          </cell>
          <cell r="B1704" t="str">
            <v>345901012844616</v>
          </cell>
        </row>
        <row r="1705">
          <cell r="A1705" t="str">
            <v>8934071200002793059</v>
          </cell>
          <cell r="B1705" t="str">
            <v>345901014245794</v>
          </cell>
        </row>
        <row r="1706">
          <cell r="A1706" t="str">
            <v>8934071200002793315</v>
          </cell>
          <cell r="B1706" t="str">
            <v>345901014247057</v>
          </cell>
        </row>
        <row r="1707">
          <cell r="A1707" t="str">
            <v>8934071200002791640</v>
          </cell>
          <cell r="B1707" t="str">
            <v>345901014245783</v>
          </cell>
        </row>
        <row r="1708">
          <cell r="A1708" t="str">
            <v>8934071200002791491</v>
          </cell>
          <cell r="B1708" t="str">
            <v>345901014247106</v>
          </cell>
        </row>
        <row r="1709">
          <cell r="A1709" t="str">
            <v>8934071200002792572</v>
          </cell>
          <cell r="B1709" t="str">
            <v>345901014245743</v>
          </cell>
        </row>
        <row r="1710">
          <cell r="A1710" t="str">
            <v>8934071200002791475</v>
          </cell>
          <cell r="B1710" t="str">
            <v>345901014247107</v>
          </cell>
        </row>
        <row r="1711">
          <cell r="A1711" t="str">
            <v>8934071200002792002</v>
          </cell>
          <cell r="B1711" t="str">
            <v>345901014245723</v>
          </cell>
        </row>
        <row r="1712">
          <cell r="A1712" t="str">
            <v>8934071200002793182</v>
          </cell>
          <cell r="B1712" t="str">
            <v>345901014245812</v>
          </cell>
        </row>
        <row r="1713">
          <cell r="A1713" t="str">
            <v>8934071200002793380</v>
          </cell>
          <cell r="B1713" t="str">
            <v>345901014247067</v>
          </cell>
        </row>
        <row r="1714">
          <cell r="A1714" t="str">
            <v>8934071200002791624</v>
          </cell>
          <cell r="B1714" t="str">
            <v>345901014245784</v>
          </cell>
        </row>
        <row r="1715">
          <cell r="A1715" t="str">
            <v>8934071200002792325</v>
          </cell>
          <cell r="B1715" t="str">
            <v>345901014247086</v>
          </cell>
        </row>
        <row r="1716">
          <cell r="A1716" t="str">
            <v>8934071200002791921</v>
          </cell>
          <cell r="B1716" t="str">
            <v>345901014243719</v>
          </cell>
        </row>
        <row r="1717">
          <cell r="A1717" t="str">
            <v>8934071200002792218</v>
          </cell>
          <cell r="B1717" t="str">
            <v>345901014247076</v>
          </cell>
        </row>
        <row r="1718">
          <cell r="A1718" t="str">
            <v>8934071200002792648</v>
          </cell>
          <cell r="B1718" t="str">
            <v>345901014245753</v>
          </cell>
        </row>
        <row r="1719">
          <cell r="A1719" t="str">
            <v>8934071200002792762</v>
          </cell>
          <cell r="B1719" t="str">
            <v>345901014245763</v>
          </cell>
        </row>
        <row r="1720">
          <cell r="A1720" t="str">
            <v>8934071200002791434</v>
          </cell>
          <cell r="B1720" t="str">
            <v>345901014247087</v>
          </cell>
        </row>
        <row r="1721">
          <cell r="A1721" t="str">
            <v>8934071200002793307</v>
          </cell>
          <cell r="B1721" t="str">
            <v>345901014247056</v>
          </cell>
        </row>
        <row r="1722">
          <cell r="A1722" t="str">
            <v>8934071200002791814</v>
          </cell>
          <cell r="B1722" t="str">
            <v>345901014247137</v>
          </cell>
        </row>
        <row r="1723">
          <cell r="A1723" t="str">
            <v>8934071200002791889</v>
          </cell>
          <cell r="B1723" t="str">
            <v>345901014243718</v>
          </cell>
        </row>
        <row r="1724">
          <cell r="A1724" t="str">
            <v>8934071200002792093</v>
          </cell>
          <cell r="B1724" t="str">
            <v>345901014247127</v>
          </cell>
        </row>
        <row r="1725">
          <cell r="A1725" t="str">
            <v>8934071200002791723</v>
          </cell>
          <cell r="B1725" t="str">
            <v>345901014247097</v>
          </cell>
        </row>
        <row r="1726">
          <cell r="A1726" t="str">
            <v>8934071200002792424</v>
          </cell>
          <cell r="B1726" t="str">
            <v>345901014245733</v>
          </cell>
        </row>
        <row r="1727">
          <cell r="A1727" t="str">
            <v>8934071200002792085</v>
          </cell>
          <cell r="B1727" t="str">
            <v>345901014247125</v>
          </cell>
        </row>
        <row r="1728">
          <cell r="A1728" t="str">
            <v>8934071200002793067</v>
          </cell>
          <cell r="B1728" t="str">
            <v>345901014245803</v>
          </cell>
        </row>
        <row r="1729">
          <cell r="A1729" t="str">
            <v>8934071200002791590</v>
          </cell>
          <cell r="B1729" t="str">
            <v>345901014247117</v>
          </cell>
        </row>
        <row r="1730">
          <cell r="A1730" t="str">
            <v>8934071200002792978</v>
          </cell>
          <cell r="B1730" t="str">
            <v>345901014245793</v>
          </cell>
        </row>
        <row r="1731">
          <cell r="A1731" t="str">
            <v>8934071200002793208</v>
          </cell>
          <cell r="B1731" t="str">
            <v>345901014245813</v>
          </cell>
        </row>
        <row r="1732">
          <cell r="A1732" t="str">
            <v>8934071200002792390</v>
          </cell>
          <cell r="B1732" t="str">
            <v>345901014245724</v>
          </cell>
        </row>
        <row r="1733">
          <cell r="A1733" t="str">
            <v>8934071200002792788</v>
          </cell>
          <cell r="B1733" t="str">
            <v>345901014245764</v>
          </cell>
        </row>
        <row r="1734">
          <cell r="A1734" t="str">
            <v>8934071200002791681</v>
          </cell>
          <cell r="B1734" t="str">
            <v>345901014247096</v>
          </cell>
        </row>
        <row r="1735">
          <cell r="A1735" t="str">
            <v>8934071200002792549</v>
          </cell>
          <cell r="B1735" t="str">
            <v>345901014245744</v>
          </cell>
        </row>
        <row r="1736">
          <cell r="A1736" t="str">
            <v>8934071200002792697</v>
          </cell>
          <cell r="B1736" t="str">
            <v>345901014245754</v>
          </cell>
        </row>
        <row r="1737">
          <cell r="A1737" t="str">
            <v>8934071200002791798</v>
          </cell>
          <cell r="B1737" t="str">
            <v>345901014247136</v>
          </cell>
        </row>
        <row r="1738">
          <cell r="A1738" t="str">
            <v>8934071200002792259</v>
          </cell>
          <cell r="B1738" t="str">
            <v>345901014247077</v>
          </cell>
        </row>
        <row r="1739">
          <cell r="A1739" t="str">
            <v>8934075200000961449</v>
          </cell>
          <cell r="B1739" t="str">
            <v>345901005542695</v>
          </cell>
        </row>
        <row r="1740">
          <cell r="A1740" t="str">
            <v>8934075200000822500</v>
          </cell>
          <cell r="B1740" t="str">
            <v>345901005558521</v>
          </cell>
        </row>
        <row r="1741">
          <cell r="A1741" t="str">
            <v>8934075200000963767</v>
          </cell>
          <cell r="B1741" t="str">
            <v>345901005546796</v>
          </cell>
        </row>
        <row r="1742">
          <cell r="A1742" t="str">
            <v>8934075200000820991</v>
          </cell>
          <cell r="B1742" t="str">
            <v>345901000395965</v>
          </cell>
        </row>
        <row r="1743">
          <cell r="A1743" t="str">
            <v>8934075200000961670</v>
          </cell>
          <cell r="B1743" t="str">
            <v>345901005526986</v>
          </cell>
        </row>
        <row r="1744">
          <cell r="A1744" t="str">
            <v>8934075200000820405</v>
          </cell>
          <cell r="B1744" t="str">
            <v>345901005551724</v>
          </cell>
        </row>
        <row r="1745">
          <cell r="A1745" t="str">
            <v>8934075200000936979</v>
          </cell>
          <cell r="B1745" t="str">
            <v>345901000399102</v>
          </cell>
        </row>
        <row r="1746">
          <cell r="A1746" t="str">
            <v>8934075200000959161</v>
          </cell>
          <cell r="B1746" t="str">
            <v>345901000396100</v>
          </cell>
        </row>
        <row r="1747">
          <cell r="A1747" t="str">
            <v>8934075200000822245</v>
          </cell>
          <cell r="B1747" t="str">
            <v>345901005547308</v>
          </cell>
        </row>
        <row r="1748">
          <cell r="A1748" t="str">
            <v>8934075200000605251</v>
          </cell>
          <cell r="B1748" t="str">
            <v>345901005592806</v>
          </cell>
        </row>
        <row r="1749">
          <cell r="A1749" t="str">
            <v>8934075200000820371</v>
          </cell>
          <cell r="B1749" t="str">
            <v>345901000396678</v>
          </cell>
        </row>
        <row r="1750">
          <cell r="A1750" t="str">
            <v>8934075200000823821</v>
          </cell>
          <cell r="B1750" t="str">
            <v>345901005543504</v>
          </cell>
        </row>
        <row r="1751">
          <cell r="A1751" t="str">
            <v>8934075200000822914</v>
          </cell>
          <cell r="B1751" t="str">
            <v>345901005532686</v>
          </cell>
        </row>
        <row r="1752">
          <cell r="A1752" t="str">
            <v>8934075200000959575</v>
          </cell>
          <cell r="B1752" t="str">
            <v>345901005560319</v>
          </cell>
        </row>
        <row r="1753">
          <cell r="A1753" t="str">
            <v>8934075200000960912</v>
          </cell>
          <cell r="B1753" t="str">
            <v>345901005540386</v>
          </cell>
        </row>
        <row r="1754">
          <cell r="A1754" t="str">
            <v>8934075200000959187</v>
          </cell>
          <cell r="B1754" t="str">
            <v>345901000396682</v>
          </cell>
        </row>
        <row r="1755">
          <cell r="A1755" t="str">
            <v>8934075200000821247</v>
          </cell>
          <cell r="B1755" t="str">
            <v>345901005524909</v>
          </cell>
        </row>
        <row r="1756">
          <cell r="A1756" t="str">
            <v>8934075200000821726</v>
          </cell>
          <cell r="B1756" t="str">
            <v>345901005525037</v>
          </cell>
        </row>
        <row r="1757">
          <cell r="A1757" t="str">
            <v>8934077200001071238</v>
          </cell>
          <cell r="B1757" t="str">
            <v>345901005340781</v>
          </cell>
        </row>
        <row r="1758">
          <cell r="A1758" t="str">
            <v>8934075200000961001</v>
          </cell>
          <cell r="B1758" t="str">
            <v>345901005539346</v>
          </cell>
        </row>
        <row r="1759">
          <cell r="A1759" t="str">
            <v>8934075200000820470</v>
          </cell>
          <cell r="B1759" t="str">
            <v>345901000396972</v>
          </cell>
        </row>
        <row r="1760">
          <cell r="A1760" t="str">
            <v>8934075200000822187</v>
          </cell>
          <cell r="B1760" t="str">
            <v>345901005566303</v>
          </cell>
        </row>
        <row r="1761">
          <cell r="A1761" t="str">
            <v>8934075200000961860</v>
          </cell>
          <cell r="B1761" t="str">
            <v>345901005533267</v>
          </cell>
        </row>
        <row r="1762">
          <cell r="A1762" t="str">
            <v>8934075200000818920</v>
          </cell>
          <cell r="B1762" t="str">
            <v>345901005534212</v>
          </cell>
        </row>
        <row r="1763">
          <cell r="A1763" t="str">
            <v>8934075200000962520</v>
          </cell>
          <cell r="B1763" t="str">
            <v>345901005546144</v>
          </cell>
        </row>
        <row r="1764">
          <cell r="A1764" t="str">
            <v>8934075200000937936</v>
          </cell>
          <cell r="B1764" t="str">
            <v>345901005520412</v>
          </cell>
        </row>
        <row r="1765">
          <cell r="A1765" t="str">
            <v>8934075200000819407</v>
          </cell>
          <cell r="B1765" t="str">
            <v>345901000398899</v>
          </cell>
        </row>
        <row r="1766">
          <cell r="A1766" t="str">
            <v>8934075200000819852</v>
          </cell>
          <cell r="B1766" t="str">
            <v>345901005552620</v>
          </cell>
        </row>
        <row r="1767">
          <cell r="A1767" t="str">
            <v>8934075200000823201</v>
          </cell>
          <cell r="B1767" t="str">
            <v>345901005524257</v>
          </cell>
        </row>
        <row r="1768">
          <cell r="A1768" t="str">
            <v>8934075200000959690</v>
          </cell>
          <cell r="B1768" t="str">
            <v>345901005528216</v>
          </cell>
        </row>
        <row r="1769">
          <cell r="A1769" t="str">
            <v>8934075200000962124</v>
          </cell>
          <cell r="B1769" t="str">
            <v>345901005562224</v>
          </cell>
        </row>
        <row r="1770">
          <cell r="A1770" t="str">
            <v>8934075200000822526</v>
          </cell>
          <cell r="B1770" t="str">
            <v>345901005546685</v>
          </cell>
        </row>
        <row r="1771">
          <cell r="A1771" t="str">
            <v>8934075200000821353</v>
          </cell>
          <cell r="B1771" t="str">
            <v>345901005526831</v>
          </cell>
        </row>
        <row r="1772">
          <cell r="A1772" t="str">
            <v>8934075200000938843</v>
          </cell>
          <cell r="B1772" t="str">
            <v>345901005530473</v>
          </cell>
        </row>
        <row r="1773">
          <cell r="A1773" t="str">
            <v>8934075200000938603</v>
          </cell>
          <cell r="B1773" t="str">
            <v>345901005527137</v>
          </cell>
        </row>
        <row r="1774">
          <cell r="A1774" t="str">
            <v>8934075200000959278</v>
          </cell>
          <cell r="B1774" t="str">
            <v>345901005523599</v>
          </cell>
        </row>
        <row r="1775">
          <cell r="A1775" t="str">
            <v>8934075200000819357</v>
          </cell>
          <cell r="B1775" t="str">
            <v>345901005539587</v>
          </cell>
        </row>
        <row r="1776">
          <cell r="A1776" t="str">
            <v>8934075200000963593</v>
          </cell>
          <cell r="B1776" t="str">
            <v>345901005558961</v>
          </cell>
        </row>
        <row r="1777">
          <cell r="A1777" t="str">
            <v>8934075200000963759</v>
          </cell>
          <cell r="B1777" t="str">
            <v>345901000396557</v>
          </cell>
        </row>
        <row r="1778">
          <cell r="A1778" t="str">
            <v>8934075200000906105</v>
          </cell>
          <cell r="B1778" t="str">
            <v>345901005588061</v>
          </cell>
        </row>
        <row r="1779">
          <cell r="A1779" t="str">
            <v>8934075200000605053</v>
          </cell>
          <cell r="B1779" t="str">
            <v>345901005572750</v>
          </cell>
        </row>
        <row r="1780">
          <cell r="A1780" t="str">
            <v>8934075200000822013</v>
          </cell>
          <cell r="B1780" t="str">
            <v>345901005545551</v>
          </cell>
        </row>
        <row r="1781">
          <cell r="A1781" t="str">
            <v>8934075200000959351</v>
          </cell>
          <cell r="B1781" t="str">
            <v>345901005582014</v>
          </cell>
        </row>
        <row r="1782">
          <cell r="A1782" t="str">
            <v>8934075200000823714</v>
          </cell>
          <cell r="B1782" t="str">
            <v>345901005554974</v>
          </cell>
        </row>
        <row r="1783">
          <cell r="A1783" t="str">
            <v>8934075200000938207</v>
          </cell>
          <cell r="B1783" t="str">
            <v>345901005551335</v>
          </cell>
        </row>
        <row r="1784">
          <cell r="A1784" t="str">
            <v>8934075200000963189</v>
          </cell>
          <cell r="B1784" t="str">
            <v>345901005544527</v>
          </cell>
        </row>
        <row r="1785">
          <cell r="A1785" t="str">
            <v>8934075200000608529</v>
          </cell>
          <cell r="B1785" t="str">
            <v>345901005596796</v>
          </cell>
        </row>
        <row r="1786">
          <cell r="A1786" t="str">
            <v>8934075200000963841</v>
          </cell>
          <cell r="B1786" t="str">
            <v>345901000289282</v>
          </cell>
        </row>
        <row r="1787">
          <cell r="A1787" t="str">
            <v>8934075200000822344</v>
          </cell>
          <cell r="B1787" t="str">
            <v>345901005523719</v>
          </cell>
        </row>
        <row r="1788">
          <cell r="A1788" t="str">
            <v>8934075200000938389</v>
          </cell>
          <cell r="B1788" t="str">
            <v>345901005543376</v>
          </cell>
        </row>
        <row r="1789">
          <cell r="A1789" t="str">
            <v>8934075200000961126</v>
          </cell>
          <cell r="B1789" t="str">
            <v>345901000398225</v>
          </cell>
        </row>
        <row r="1790">
          <cell r="A1790" t="str">
            <v>8934075200000959526</v>
          </cell>
          <cell r="B1790" t="str">
            <v>345901005533603</v>
          </cell>
        </row>
        <row r="1791">
          <cell r="A1791" t="str">
            <v>8934075200000820074</v>
          </cell>
          <cell r="B1791" t="str">
            <v>345901005526575</v>
          </cell>
        </row>
        <row r="1792">
          <cell r="A1792" t="str">
            <v>8934075200000938488</v>
          </cell>
          <cell r="B1792" t="str">
            <v>345901005529124</v>
          </cell>
        </row>
        <row r="1793">
          <cell r="A1793" t="str">
            <v>8934075200000819282</v>
          </cell>
          <cell r="B1793" t="str">
            <v>345901005538292</v>
          </cell>
        </row>
        <row r="1794">
          <cell r="A1794" t="str">
            <v>8934075200000961811</v>
          </cell>
          <cell r="B1794" t="str">
            <v>345901000252501</v>
          </cell>
        </row>
        <row r="1795">
          <cell r="A1795" t="str">
            <v>8934075200000820678</v>
          </cell>
          <cell r="B1795" t="str">
            <v>345901005511839</v>
          </cell>
        </row>
        <row r="1796">
          <cell r="A1796" t="str">
            <v>8934075200000821817</v>
          </cell>
          <cell r="B1796" t="str">
            <v>345901005546656</v>
          </cell>
        </row>
        <row r="1797">
          <cell r="A1797" t="str">
            <v>8934075200000905479</v>
          </cell>
          <cell r="B1797" t="str">
            <v>345901005626292</v>
          </cell>
        </row>
        <row r="1798">
          <cell r="A1798" t="str">
            <v>8934075200000820728</v>
          </cell>
          <cell r="B1798" t="str">
            <v>345901000289523</v>
          </cell>
        </row>
        <row r="1799">
          <cell r="A1799" t="str">
            <v>8934075200000938371</v>
          </cell>
          <cell r="B1799" t="str">
            <v>345901005552104</v>
          </cell>
        </row>
        <row r="1800">
          <cell r="A1800" t="str">
            <v>8934075200000819639</v>
          </cell>
          <cell r="B1800" t="str">
            <v>345901005524312</v>
          </cell>
        </row>
        <row r="1801">
          <cell r="A1801" t="str">
            <v>8934075200000822450</v>
          </cell>
          <cell r="B1801" t="str">
            <v>345901005582142</v>
          </cell>
        </row>
        <row r="1802">
          <cell r="A1802" t="str">
            <v>8934075200000962686</v>
          </cell>
          <cell r="B1802" t="str">
            <v>345901005551467</v>
          </cell>
        </row>
        <row r="1803">
          <cell r="A1803" t="str">
            <v>8934075200000820454</v>
          </cell>
          <cell r="B1803" t="str">
            <v>345901000396807</v>
          </cell>
        </row>
        <row r="1804">
          <cell r="A1804" t="str">
            <v>8934075200000823136</v>
          </cell>
          <cell r="B1804" t="str">
            <v>345901005529879</v>
          </cell>
        </row>
        <row r="1805">
          <cell r="A1805" t="str">
            <v>8934075200000937894</v>
          </cell>
          <cell r="B1805" t="str">
            <v>345901000396429</v>
          </cell>
        </row>
        <row r="1806">
          <cell r="A1806" t="str">
            <v>8934075200000962405</v>
          </cell>
          <cell r="B1806" t="str">
            <v>345901005549643</v>
          </cell>
        </row>
        <row r="1807">
          <cell r="A1807" t="str">
            <v>8934075200000960896</v>
          </cell>
          <cell r="B1807" t="str">
            <v>345901005532500</v>
          </cell>
        </row>
        <row r="1808">
          <cell r="A1808" t="str">
            <v>8934075200000906097</v>
          </cell>
          <cell r="B1808" t="str">
            <v>345901005635520</v>
          </cell>
        </row>
        <row r="1809">
          <cell r="A1809" t="str">
            <v>8934075200000960318</v>
          </cell>
          <cell r="B1809" t="str">
            <v>345901005533219</v>
          </cell>
        </row>
        <row r="1810">
          <cell r="A1810" t="str">
            <v>8934075200000963288</v>
          </cell>
          <cell r="B1810" t="str">
            <v>345901005542042</v>
          </cell>
        </row>
        <row r="1811">
          <cell r="A1811" t="str">
            <v>8934075200000963148</v>
          </cell>
          <cell r="B1811" t="str">
            <v>345901005546760</v>
          </cell>
        </row>
        <row r="1812">
          <cell r="A1812" t="str">
            <v>8934075200000820413</v>
          </cell>
          <cell r="B1812" t="str">
            <v>345901000365549</v>
          </cell>
        </row>
        <row r="1813">
          <cell r="A1813" t="str">
            <v>8934075200000959500</v>
          </cell>
          <cell r="B1813" t="str">
            <v>345901005523079</v>
          </cell>
        </row>
        <row r="1814">
          <cell r="A1814" t="str">
            <v>8934075200000821668</v>
          </cell>
          <cell r="B1814" t="str">
            <v>345901005524129</v>
          </cell>
        </row>
        <row r="1815">
          <cell r="A1815" t="str">
            <v>8934075200000822112</v>
          </cell>
          <cell r="B1815" t="str">
            <v>345901005548764</v>
          </cell>
        </row>
        <row r="1816">
          <cell r="A1816" t="str">
            <v>8934075200000904852</v>
          </cell>
          <cell r="B1816" t="str">
            <v>345901005635467</v>
          </cell>
        </row>
        <row r="1817">
          <cell r="A1817" t="str">
            <v>8934075200000822799</v>
          </cell>
          <cell r="B1817" t="str">
            <v>345901005554331</v>
          </cell>
        </row>
        <row r="1818">
          <cell r="A1818" t="str">
            <v>8934075200000904704</v>
          </cell>
          <cell r="B1818" t="str">
            <v>345901005632235</v>
          </cell>
        </row>
        <row r="1819">
          <cell r="A1819" t="str">
            <v>8934075200000938256</v>
          </cell>
          <cell r="B1819" t="str">
            <v>345901000290322</v>
          </cell>
        </row>
        <row r="1820">
          <cell r="A1820" t="str">
            <v>8934075200000959054</v>
          </cell>
          <cell r="B1820" t="str">
            <v>345901005553992</v>
          </cell>
        </row>
        <row r="1821">
          <cell r="A1821" t="str">
            <v>8934075200000961100</v>
          </cell>
          <cell r="B1821" t="str">
            <v>345901005542554</v>
          </cell>
        </row>
        <row r="1822">
          <cell r="A1822" t="str">
            <v>8934077200001264262</v>
          </cell>
          <cell r="B1822" t="str">
            <v>345901005351291</v>
          </cell>
        </row>
        <row r="1823">
          <cell r="A1823" t="str">
            <v>8934075200000819845</v>
          </cell>
          <cell r="B1823" t="str">
            <v>345901005551590</v>
          </cell>
        </row>
        <row r="1824">
          <cell r="A1824" t="str">
            <v>8934075200000823003</v>
          </cell>
          <cell r="B1824" t="str">
            <v>345901005524385</v>
          </cell>
        </row>
        <row r="1825">
          <cell r="A1825" t="str">
            <v>8934075200000938090</v>
          </cell>
          <cell r="B1825" t="str">
            <v>345901005552358</v>
          </cell>
        </row>
        <row r="1826">
          <cell r="A1826" t="str">
            <v>8934075200000905065</v>
          </cell>
          <cell r="B1826" t="str">
            <v>345901005600768</v>
          </cell>
        </row>
        <row r="1827">
          <cell r="A1827" t="str">
            <v>8934075200000935948</v>
          </cell>
          <cell r="B1827" t="str">
            <v>345901000396865</v>
          </cell>
        </row>
        <row r="1828">
          <cell r="A1828" t="str">
            <v>8934075200000937001</v>
          </cell>
          <cell r="B1828" t="str">
            <v>345901005546376</v>
          </cell>
        </row>
        <row r="1829">
          <cell r="A1829" t="str">
            <v>8934075200000963627</v>
          </cell>
          <cell r="B1829" t="str">
            <v>345901005524513</v>
          </cell>
        </row>
        <row r="1830">
          <cell r="A1830" t="str">
            <v>8934077200001263918</v>
          </cell>
          <cell r="B1830" t="str">
            <v>345901005328253</v>
          </cell>
        </row>
        <row r="1831">
          <cell r="A1831" t="str">
            <v>8934075200000823615</v>
          </cell>
          <cell r="B1831" t="str">
            <v>345901005529074</v>
          </cell>
        </row>
        <row r="1832">
          <cell r="A1832" t="str">
            <v>8934075200000907392</v>
          </cell>
          <cell r="B1832" t="str">
            <v>345901005604448</v>
          </cell>
        </row>
        <row r="1833">
          <cell r="A1833" t="str">
            <v>8934075200000822328</v>
          </cell>
          <cell r="B1833" t="str">
            <v>345901005553000</v>
          </cell>
        </row>
        <row r="1834">
          <cell r="A1834" t="str">
            <v>8934075200000819456</v>
          </cell>
          <cell r="B1834" t="str">
            <v>345901005547549</v>
          </cell>
        </row>
        <row r="1835">
          <cell r="A1835" t="str">
            <v>8934075200000961985</v>
          </cell>
          <cell r="B1835" t="str">
            <v>345901005546557</v>
          </cell>
        </row>
        <row r="1836">
          <cell r="A1836" t="str">
            <v>8934075200000823243</v>
          </cell>
          <cell r="B1836" t="str">
            <v>345901005547168</v>
          </cell>
        </row>
        <row r="1837">
          <cell r="A1837" t="str">
            <v>8934075200000959773</v>
          </cell>
          <cell r="B1837" t="str">
            <v>345901005533091</v>
          </cell>
        </row>
        <row r="1838">
          <cell r="A1838" t="str">
            <v>8934075200000938678</v>
          </cell>
          <cell r="B1838" t="str">
            <v>345901000396426</v>
          </cell>
        </row>
        <row r="1839">
          <cell r="A1839" t="str">
            <v>8934075200000961118</v>
          </cell>
          <cell r="B1839" t="str">
            <v>345901005529508</v>
          </cell>
        </row>
        <row r="1840">
          <cell r="A1840" t="str">
            <v>8934075200000960722</v>
          </cell>
          <cell r="B1840" t="str">
            <v>345901005526218</v>
          </cell>
        </row>
        <row r="1841">
          <cell r="A1841" t="str">
            <v>8934075200000938272</v>
          </cell>
          <cell r="B1841" t="str">
            <v>345901000398797</v>
          </cell>
        </row>
        <row r="1842">
          <cell r="A1842" t="str">
            <v>8934075200000908465</v>
          </cell>
          <cell r="B1842" t="str">
            <v>345901000500579</v>
          </cell>
        </row>
        <row r="1843">
          <cell r="A1843" t="str">
            <v>8934075200000605061</v>
          </cell>
          <cell r="B1843" t="str">
            <v>345901005600894</v>
          </cell>
        </row>
        <row r="1844">
          <cell r="A1844" t="str">
            <v>8934075200000823383</v>
          </cell>
          <cell r="B1844" t="str">
            <v>345901005519185</v>
          </cell>
        </row>
        <row r="1845">
          <cell r="A1845" t="str">
            <v>8934075200000962702</v>
          </cell>
          <cell r="B1845" t="str">
            <v>345901005552232</v>
          </cell>
        </row>
        <row r="1846">
          <cell r="A1846" t="str">
            <v>8934075200000962512</v>
          </cell>
          <cell r="B1846" t="str">
            <v>345901005526346</v>
          </cell>
        </row>
        <row r="1847">
          <cell r="A1847" t="str">
            <v>8934075200000822716</v>
          </cell>
          <cell r="B1847" t="str">
            <v>345901005529750</v>
          </cell>
        </row>
        <row r="1848">
          <cell r="A1848" t="str">
            <v>8934075200000938710</v>
          </cell>
          <cell r="B1848" t="str">
            <v>345901005584427</v>
          </cell>
        </row>
        <row r="1849">
          <cell r="A1849" t="str">
            <v>8934075200000821445</v>
          </cell>
          <cell r="B1849" t="str">
            <v>345901005534793</v>
          </cell>
        </row>
        <row r="1850">
          <cell r="A1850" t="str">
            <v>8934075200000822575</v>
          </cell>
          <cell r="B1850" t="str">
            <v>345901005560831</v>
          </cell>
        </row>
        <row r="1851">
          <cell r="A1851" t="str">
            <v>8934075200000906501</v>
          </cell>
          <cell r="B1851" t="str">
            <v>345901005598069</v>
          </cell>
        </row>
        <row r="1852">
          <cell r="A1852" t="str">
            <v>8934077200001290879</v>
          </cell>
          <cell r="B1852" t="str">
            <v>345901005332967</v>
          </cell>
        </row>
        <row r="1853">
          <cell r="A1853" t="str">
            <v>8934075200000938082</v>
          </cell>
          <cell r="B1853" t="str">
            <v>345901005557500</v>
          </cell>
        </row>
        <row r="1854">
          <cell r="A1854" t="str">
            <v>8934075200000820561</v>
          </cell>
          <cell r="B1854" t="str">
            <v>345901005534281</v>
          </cell>
        </row>
        <row r="1855">
          <cell r="A1855" t="str">
            <v>8934075200000961910</v>
          </cell>
          <cell r="B1855" t="str">
            <v>345901005543928</v>
          </cell>
        </row>
        <row r="1856">
          <cell r="A1856" t="str">
            <v>8934075200000818946</v>
          </cell>
          <cell r="B1856" t="str">
            <v>345901005527846</v>
          </cell>
        </row>
        <row r="1857">
          <cell r="A1857" t="str">
            <v>8934075200000821379</v>
          </cell>
          <cell r="B1857" t="str">
            <v>345901000399219</v>
          </cell>
        </row>
        <row r="1858">
          <cell r="A1858" t="str">
            <v>8934075200000905131</v>
          </cell>
          <cell r="B1858" t="str">
            <v>345901005606729</v>
          </cell>
        </row>
        <row r="1859">
          <cell r="A1859" t="str">
            <v>8934075200000960961</v>
          </cell>
          <cell r="B1859" t="str">
            <v>345901005529494</v>
          </cell>
        </row>
        <row r="1860">
          <cell r="A1860" t="str">
            <v>8934075200000961878</v>
          </cell>
          <cell r="B1860" t="str">
            <v>345901000395796</v>
          </cell>
        </row>
        <row r="1861">
          <cell r="A1861" t="str">
            <v>8934075200000821544</v>
          </cell>
          <cell r="B1861" t="str">
            <v>345901005523087</v>
          </cell>
        </row>
        <row r="1862">
          <cell r="A1862" t="str">
            <v>8934075200000820090</v>
          </cell>
          <cell r="B1862" t="str">
            <v>345901005546412</v>
          </cell>
        </row>
        <row r="1863">
          <cell r="A1863" t="str">
            <v>8934075200000822005</v>
          </cell>
          <cell r="B1863" t="str">
            <v>345901005546813</v>
          </cell>
        </row>
        <row r="1864">
          <cell r="A1864" t="str">
            <v>8934075200000604874</v>
          </cell>
          <cell r="B1864" t="str">
            <v>345901005568788</v>
          </cell>
        </row>
        <row r="1865">
          <cell r="A1865" t="str">
            <v>8934075200000958908</v>
          </cell>
          <cell r="B1865" t="str">
            <v>345901005546681</v>
          </cell>
        </row>
        <row r="1866">
          <cell r="A1866" t="str">
            <v>8934075200000959120</v>
          </cell>
          <cell r="B1866" t="str">
            <v>345901000395836</v>
          </cell>
        </row>
        <row r="1867">
          <cell r="A1867" t="str">
            <v>8934075200000962223</v>
          </cell>
          <cell r="B1867" t="str">
            <v>345901005546509</v>
          </cell>
        </row>
        <row r="1868">
          <cell r="A1868" t="str">
            <v>8934075200000961795</v>
          </cell>
          <cell r="B1868" t="str">
            <v>345901005523727</v>
          </cell>
        </row>
        <row r="1869">
          <cell r="A1869" t="str">
            <v>8934075200000821189</v>
          </cell>
          <cell r="B1869" t="str">
            <v>345901005541883</v>
          </cell>
        </row>
        <row r="1870">
          <cell r="A1870" t="str">
            <v>8934075200000819142</v>
          </cell>
          <cell r="B1870" t="str">
            <v>345901005570313</v>
          </cell>
        </row>
        <row r="1871">
          <cell r="A1871" t="str">
            <v>8934075200000819902</v>
          </cell>
          <cell r="B1871" t="str">
            <v>345901005527521</v>
          </cell>
        </row>
        <row r="1872">
          <cell r="A1872" t="str">
            <v>8934075200000904605</v>
          </cell>
          <cell r="B1872" t="str">
            <v>345901005598197</v>
          </cell>
        </row>
        <row r="1873">
          <cell r="A1873" t="str">
            <v>8934075200000820819</v>
          </cell>
          <cell r="B1873" t="str">
            <v>345901005531746</v>
          </cell>
        </row>
        <row r="1874">
          <cell r="A1874" t="str">
            <v>8934075200000608511</v>
          </cell>
          <cell r="B1874" t="str">
            <v>345901005571781</v>
          </cell>
        </row>
        <row r="1875">
          <cell r="A1875" t="str">
            <v>8934075200000904613</v>
          </cell>
          <cell r="B1875" t="str">
            <v>345901005603503</v>
          </cell>
        </row>
        <row r="1876">
          <cell r="A1876" t="str">
            <v>8934075200000908358</v>
          </cell>
          <cell r="B1876" t="str">
            <v>345901005635136</v>
          </cell>
        </row>
        <row r="1877">
          <cell r="A1877" t="str">
            <v>8934075200000822534</v>
          </cell>
          <cell r="B1877" t="str">
            <v>345901005532697</v>
          </cell>
        </row>
        <row r="1878">
          <cell r="A1878" t="str">
            <v>8934075200000963338</v>
          </cell>
          <cell r="B1878" t="str">
            <v>345901000396718</v>
          </cell>
        </row>
        <row r="1879">
          <cell r="A1879" t="str">
            <v>8934075200000960664</v>
          </cell>
          <cell r="B1879" t="str">
            <v>345901000398356</v>
          </cell>
        </row>
        <row r="1880">
          <cell r="A1880" t="str">
            <v>8934075200000962942</v>
          </cell>
          <cell r="B1880" t="str">
            <v>345901005551976</v>
          </cell>
        </row>
        <row r="1881">
          <cell r="A1881" t="str">
            <v>8934075200000819522</v>
          </cell>
          <cell r="B1881" t="str">
            <v>345901005543231</v>
          </cell>
        </row>
        <row r="1882">
          <cell r="A1882" t="str">
            <v>8934075200000937043</v>
          </cell>
          <cell r="B1882" t="str">
            <v>345901000289592</v>
          </cell>
        </row>
        <row r="1883">
          <cell r="A1883" t="str">
            <v>8934075200000962413</v>
          </cell>
          <cell r="B1883" t="str">
            <v>345901000399288</v>
          </cell>
        </row>
        <row r="1884">
          <cell r="A1884" t="str">
            <v>8934075200000962603</v>
          </cell>
          <cell r="B1884" t="str">
            <v>345901000299355</v>
          </cell>
        </row>
        <row r="1885">
          <cell r="A1885" t="str">
            <v>8934077200001290796</v>
          </cell>
          <cell r="B1885" t="str">
            <v>345901005330589</v>
          </cell>
        </row>
        <row r="1886">
          <cell r="A1886" t="str">
            <v>8934075200000907350</v>
          </cell>
          <cell r="B1886" t="str">
            <v>345901005601581</v>
          </cell>
        </row>
        <row r="1887">
          <cell r="A1887" t="str">
            <v>8934075200000822492</v>
          </cell>
          <cell r="B1887" t="str">
            <v>345901005558712</v>
          </cell>
        </row>
        <row r="1888">
          <cell r="A1888" t="str">
            <v>8934075200000963064</v>
          </cell>
          <cell r="B1888" t="str">
            <v>345901005522575</v>
          </cell>
        </row>
        <row r="1889">
          <cell r="A1889" t="str">
            <v>8934075200000819449</v>
          </cell>
          <cell r="B1889" t="str">
            <v>345901005543103</v>
          </cell>
        </row>
        <row r="1890">
          <cell r="A1890" t="str">
            <v>8934075200000959955</v>
          </cell>
          <cell r="B1890" t="str">
            <v>345901000399764</v>
          </cell>
        </row>
        <row r="1891">
          <cell r="A1891" t="str">
            <v>8934075200000961696</v>
          </cell>
          <cell r="B1891" t="str">
            <v>345901005560703</v>
          </cell>
        </row>
        <row r="1892">
          <cell r="A1892" t="str">
            <v>8934075200000821742</v>
          </cell>
          <cell r="B1892" t="str">
            <v>345901005559106</v>
          </cell>
        </row>
        <row r="1893">
          <cell r="A1893" t="str">
            <v>8934075200000959674</v>
          </cell>
          <cell r="B1893" t="str">
            <v>345901005507418</v>
          </cell>
        </row>
        <row r="1894">
          <cell r="A1894" t="str">
            <v>8934075200000821650</v>
          </cell>
          <cell r="B1894" t="str">
            <v>345901005551718</v>
          </cell>
        </row>
        <row r="1895">
          <cell r="A1895" t="str">
            <v>8934075200000608610</v>
          </cell>
          <cell r="B1895" t="str">
            <v>345901005584402</v>
          </cell>
        </row>
        <row r="1896">
          <cell r="A1896" t="str">
            <v>8934075200000822542</v>
          </cell>
          <cell r="B1896" t="str">
            <v>345901005524696</v>
          </cell>
        </row>
        <row r="1897">
          <cell r="A1897" t="str">
            <v>8934075200000960987</v>
          </cell>
          <cell r="B1897" t="str">
            <v>345901005537398</v>
          </cell>
        </row>
        <row r="1898">
          <cell r="A1898" t="str">
            <v>8934075200000821510</v>
          </cell>
          <cell r="B1898" t="str">
            <v>345901000362736</v>
          </cell>
        </row>
        <row r="1899">
          <cell r="A1899" t="str">
            <v>8934075200000962173</v>
          </cell>
          <cell r="B1899" t="str">
            <v>345901005529457</v>
          </cell>
        </row>
        <row r="1900">
          <cell r="A1900" t="str">
            <v>8934075200000960870</v>
          </cell>
          <cell r="B1900" t="str">
            <v>345901005539331</v>
          </cell>
        </row>
        <row r="1901">
          <cell r="A1901" t="str">
            <v>8934075200000962751</v>
          </cell>
          <cell r="B1901" t="str">
            <v>345901005520156</v>
          </cell>
        </row>
        <row r="1902">
          <cell r="A1902" t="str">
            <v>8934075200000908309</v>
          </cell>
          <cell r="B1902" t="str">
            <v>345901005622747</v>
          </cell>
        </row>
        <row r="1903">
          <cell r="A1903" t="str">
            <v>8934075200000905750</v>
          </cell>
          <cell r="B1903" t="str">
            <v>345901005600156</v>
          </cell>
        </row>
        <row r="1904">
          <cell r="A1904" t="str">
            <v>8934075200000822690</v>
          </cell>
          <cell r="B1904" t="str">
            <v>345901005517027</v>
          </cell>
        </row>
        <row r="1905">
          <cell r="A1905" t="str">
            <v>8934075200000820769</v>
          </cell>
          <cell r="B1905" t="str">
            <v>345901005557881</v>
          </cell>
        </row>
        <row r="1906">
          <cell r="A1906" t="str">
            <v>8934075200000820462</v>
          </cell>
          <cell r="B1906" t="str">
            <v>345901000388344</v>
          </cell>
        </row>
        <row r="1907">
          <cell r="A1907" t="str">
            <v>8934075200000819910</v>
          </cell>
          <cell r="B1907" t="str">
            <v>345901005548230</v>
          </cell>
        </row>
        <row r="1908">
          <cell r="A1908" t="str">
            <v>8934075200000822039</v>
          </cell>
          <cell r="B1908" t="str">
            <v>345901005545730</v>
          </cell>
        </row>
        <row r="1909">
          <cell r="A1909" t="str">
            <v>8934075200000605715</v>
          </cell>
          <cell r="B1909" t="str">
            <v>345901005601022</v>
          </cell>
        </row>
        <row r="1910">
          <cell r="A1910" t="str">
            <v>8934075200000606648</v>
          </cell>
          <cell r="B1910" t="str">
            <v>345901005585973</v>
          </cell>
        </row>
        <row r="1911">
          <cell r="A1911" t="str">
            <v>8934075200000959252</v>
          </cell>
          <cell r="B1911" t="str">
            <v>345901005522304</v>
          </cell>
        </row>
        <row r="1912">
          <cell r="A1912" t="str">
            <v>8934075200000938462</v>
          </cell>
          <cell r="B1912" t="str">
            <v>345901000295771</v>
          </cell>
        </row>
        <row r="1913">
          <cell r="A1913" t="str">
            <v>8934075200000819191</v>
          </cell>
          <cell r="B1913" t="str">
            <v>345901005554632</v>
          </cell>
        </row>
        <row r="1914">
          <cell r="A1914" t="str">
            <v>8934075200000606333</v>
          </cell>
          <cell r="B1914" t="str">
            <v>345901005581490</v>
          </cell>
        </row>
        <row r="1915">
          <cell r="A1915" t="str">
            <v>8934075200000822138</v>
          </cell>
          <cell r="B1915" t="str">
            <v>345901005530625</v>
          </cell>
        </row>
        <row r="1916">
          <cell r="A1916" t="str">
            <v>8934075200000904811</v>
          </cell>
          <cell r="B1916" t="str">
            <v>345901005606889</v>
          </cell>
        </row>
        <row r="1917">
          <cell r="A1917" t="str">
            <v>8934075200000906386</v>
          </cell>
          <cell r="B1917" t="str">
            <v>345901005630440</v>
          </cell>
        </row>
        <row r="1918">
          <cell r="A1918" t="str">
            <v>8934075200000959484</v>
          </cell>
          <cell r="B1918" t="str">
            <v>345901005535305</v>
          </cell>
        </row>
        <row r="1919">
          <cell r="A1919" t="str">
            <v>8934075200000963775</v>
          </cell>
          <cell r="B1919" t="str">
            <v>345901005544723</v>
          </cell>
        </row>
        <row r="1920">
          <cell r="A1920" t="str">
            <v>8934075200000906725</v>
          </cell>
          <cell r="B1920" t="str">
            <v>345901005626566</v>
          </cell>
        </row>
        <row r="1921">
          <cell r="A1921" t="str">
            <v>8934075200000820850</v>
          </cell>
          <cell r="B1921" t="str">
            <v>345901000397821</v>
          </cell>
        </row>
        <row r="1922">
          <cell r="A1922" t="str">
            <v>8934075200000823771</v>
          </cell>
          <cell r="B1922" t="str">
            <v>345901005556988</v>
          </cell>
        </row>
        <row r="1923">
          <cell r="A1923" t="str">
            <v>8934077200001071295</v>
          </cell>
          <cell r="B1923" t="str">
            <v>345901005349339</v>
          </cell>
        </row>
        <row r="1924">
          <cell r="A1924" t="str">
            <v>8934075200000963668</v>
          </cell>
          <cell r="B1924" t="str">
            <v>345901005530980</v>
          </cell>
        </row>
        <row r="1925">
          <cell r="A1925" t="str">
            <v>8934075200000962868</v>
          </cell>
          <cell r="B1925" t="str">
            <v>345901005533893</v>
          </cell>
        </row>
        <row r="1926">
          <cell r="A1926" t="str">
            <v>8934075200000822146</v>
          </cell>
          <cell r="B1926" t="str">
            <v>345901005547021</v>
          </cell>
        </row>
        <row r="1927">
          <cell r="A1927" t="str">
            <v>8934075200000818896</v>
          </cell>
          <cell r="B1927" t="str">
            <v>345901005534533</v>
          </cell>
        </row>
        <row r="1928">
          <cell r="A1928" t="str">
            <v>8934075200000606119</v>
          </cell>
          <cell r="B1928" t="str">
            <v>345901005594142</v>
          </cell>
        </row>
        <row r="1929">
          <cell r="A1929" t="str">
            <v>8934075200000821536</v>
          </cell>
          <cell r="B1929" t="str">
            <v>345901005537970</v>
          </cell>
        </row>
        <row r="1930">
          <cell r="A1930" t="str">
            <v>8934075200000820256</v>
          </cell>
          <cell r="B1930" t="str">
            <v>345901005534149</v>
          </cell>
        </row>
        <row r="1931">
          <cell r="A1931" t="str">
            <v>8934075200000819779</v>
          </cell>
          <cell r="B1931" t="str">
            <v>345901005557771</v>
          </cell>
        </row>
        <row r="1932">
          <cell r="A1932" t="str">
            <v>8934075200000819704</v>
          </cell>
          <cell r="B1932" t="str">
            <v>345901005522439</v>
          </cell>
        </row>
        <row r="1933">
          <cell r="A1933" t="str">
            <v>8934075200000908754</v>
          </cell>
          <cell r="B1933" t="str">
            <v>345901005614256</v>
          </cell>
        </row>
        <row r="1934">
          <cell r="A1934" t="str">
            <v>8934075200000962561</v>
          </cell>
          <cell r="B1934" t="str">
            <v>345901005532471</v>
          </cell>
        </row>
        <row r="1935">
          <cell r="A1935" t="str">
            <v>8934075200000963437</v>
          </cell>
          <cell r="B1935" t="str">
            <v>345901005530852</v>
          </cell>
        </row>
        <row r="1936">
          <cell r="A1936" t="str">
            <v>8934075200000960201</v>
          </cell>
          <cell r="B1936" t="str">
            <v>345901005554075</v>
          </cell>
        </row>
        <row r="1937">
          <cell r="A1937" t="str">
            <v>8934075200000963072</v>
          </cell>
          <cell r="B1937" t="str">
            <v>345901000255506</v>
          </cell>
        </row>
        <row r="1938">
          <cell r="A1938" t="str">
            <v>8934075200000905073</v>
          </cell>
          <cell r="B1938" t="str">
            <v>345901005608867</v>
          </cell>
        </row>
        <row r="1939">
          <cell r="A1939" t="str">
            <v>8934075200000961191</v>
          </cell>
          <cell r="B1939" t="str">
            <v>345901005526950</v>
          </cell>
        </row>
        <row r="1940">
          <cell r="A1940" t="str">
            <v>8934075200000820900</v>
          </cell>
          <cell r="B1940" t="str">
            <v>345901005540002</v>
          </cell>
        </row>
        <row r="1941">
          <cell r="A1941" t="str">
            <v>8934075200000960409</v>
          </cell>
          <cell r="B1941" t="str">
            <v>345901005527334</v>
          </cell>
        </row>
        <row r="1942">
          <cell r="A1942" t="str">
            <v>8934075200000938561</v>
          </cell>
          <cell r="B1942" t="str">
            <v>345901005542139</v>
          </cell>
        </row>
        <row r="1943">
          <cell r="A1943" t="str">
            <v>8934075200000959625</v>
          </cell>
          <cell r="B1943" t="str">
            <v>345901005527206</v>
          </cell>
        </row>
        <row r="1944">
          <cell r="A1944" t="str">
            <v>8934077200001262092</v>
          </cell>
          <cell r="B1944" t="str">
            <v>345901005173036</v>
          </cell>
        </row>
        <row r="1945">
          <cell r="A1945" t="str">
            <v>8934075200000608834</v>
          </cell>
          <cell r="B1945" t="str">
            <v>345901005581958</v>
          </cell>
        </row>
        <row r="1946">
          <cell r="A1946" t="str">
            <v>8934075200000963411</v>
          </cell>
          <cell r="B1946" t="str">
            <v>345901005542989</v>
          </cell>
        </row>
        <row r="1947">
          <cell r="A1947" t="str">
            <v>8934075200000822625</v>
          </cell>
          <cell r="B1947" t="str">
            <v>345901005546253</v>
          </cell>
        </row>
        <row r="1948">
          <cell r="A1948" t="str">
            <v>8934075200000960565</v>
          </cell>
          <cell r="B1948" t="str">
            <v>345901005561968</v>
          </cell>
        </row>
        <row r="1949">
          <cell r="A1949" t="str">
            <v>8934075200000959849</v>
          </cell>
          <cell r="B1949" t="str">
            <v>345901005552616</v>
          </cell>
        </row>
        <row r="1950">
          <cell r="A1950" t="str">
            <v>8934075200000963031</v>
          </cell>
          <cell r="B1950" t="str">
            <v>345901005532835</v>
          </cell>
        </row>
        <row r="1951">
          <cell r="A1951" t="str">
            <v>8934075200000938108</v>
          </cell>
          <cell r="B1951" t="str">
            <v>345901005532737</v>
          </cell>
        </row>
        <row r="1952">
          <cell r="A1952" t="str">
            <v>8934075200000959864</v>
          </cell>
          <cell r="B1952" t="str">
            <v>345901005537604</v>
          </cell>
        </row>
        <row r="1953">
          <cell r="A1953" t="str">
            <v>8934075200000961241</v>
          </cell>
          <cell r="B1953" t="str">
            <v>345901005532628</v>
          </cell>
        </row>
        <row r="1954">
          <cell r="A1954" t="str">
            <v>8934075200000963528</v>
          </cell>
          <cell r="B1954" t="str">
            <v>345901005559557</v>
          </cell>
        </row>
        <row r="1955">
          <cell r="A1955" t="str">
            <v>8934075200000959179</v>
          </cell>
          <cell r="B1955" t="str">
            <v>345901005543611</v>
          </cell>
        </row>
        <row r="1956">
          <cell r="A1956" t="str">
            <v>8934075200000819654</v>
          </cell>
          <cell r="B1956" t="str">
            <v>345901005516131</v>
          </cell>
        </row>
        <row r="1957">
          <cell r="A1957" t="str">
            <v>8934075200000963296</v>
          </cell>
          <cell r="B1957" t="str">
            <v>345901000395758</v>
          </cell>
        </row>
        <row r="1958">
          <cell r="A1958" t="str">
            <v>8934075200000820660</v>
          </cell>
          <cell r="B1958" t="str">
            <v>345901005551848</v>
          </cell>
        </row>
        <row r="1959">
          <cell r="A1959" t="str">
            <v>8934075200000606069</v>
          </cell>
          <cell r="B1959" t="str">
            <v>345901005592934</v>
          </cell>
        </row>
        <row r="1960">
          <cell r="A1960" t="str">
            <v>8934075200000962140</v>
          </cell>
          <cell r="B1960" t="str">
            <v>345901005554376</v>
          </cell>
        </row>
        <row r="1961">
          <cell r="A1961" t="str">
            <v>8934075200000605830</v>
          </cell>
          <cell r="B1961" t="str">
            <v>345901005590402</v>
          </cell>
        </row>
        <row r="1962">
          <cell r="A1962" t="str">
            <v>8934077200001264072</v>
          </cell>
          <cell r="B1962" t="str">
            <v>345901005333922</v>
          </cell>
        </row>
        <row r="1963">
          <cell r="A1963" t="str">
            <v>8934075200000962777</v>
          </cell>
          <cell r="B1963" t="str">
            <v>345901005554846</v>
          </cell>
        </row>
        <row r="1964">
          <cell r="A1964" t="str">
            <v>8934075200000821130</v>
          </cell>
          <cell r="B1964" t="str">
            <v>345901000358685</v>
          </cell>
        </row>
        <row r="1965">
          <cell r="A1965" t="str">
            <v>8934075200000938827</v>
          </cell>
          <cell r="B1965" t="str">
            <v>345901005530729</v>
          </cell>
        </row>
        <row r="1966">
          <cell r="A1966" t="str">
            <v>8934075200000961555</v>
          </cell>
          <cell r="B1966" t="str">
            <v>345901005530007</v>
          </cell>
        </row>
        <row r="1967">
          <cell r="A1967" t="str">
            <v>8934075200000962090</v>
          </cell>
          <cell r="B1967" t="str">
            <v>345901005551680</v>
          </cell>
        </row>
        <row r="1968">
          <cell r="A1968" t="str">
            <v>8934075200000819548</v>
          </cell>
          <cell r="B1968" t="str">
            <v>345901005538036</v>
          </cell>
        </row>
        <row r="1969">
          <cell r="A1969" t="str">
            <v>8934075200000821874</v>
          </cell>
          <cell r="B1969" t="str">
            <v>345901005533437</v>
          </cell>
        </row>
        <row r="1970">
          <cell r="A1970" t="str">
            <v>8934075200000958890</v>
          </cell>
          <cell r="B1970" t="str">
            <v>345901000398403</v>
          </cell>
        </row>
        <row r="1971">
          <cell r="A1971" t="str">
            <v>8934075200000936987</v>
          </cell>
          <cell r="B1971" t="str">
            <v>345901000396737</v>
          </cell>
        </row>
        <row r="1972">
          <cell r="A1972" t="str">
            <v>8934075200000821676</v>
          </cell>
          <cell r="B1972" t="str">
            <v>345901005558824</v>
          </cell>
        </row>
        <row r="1973">
          <cell r="A1973" t="str">
            <v>8934075200000961274</v>
          </cell>
          <cell r="B1973" t="str">
            <v>345901005546528</v>
          </cell>
        </row>
        <row r="1974">
          <cell r="A1974" t="str">
            <v>8934075200000604965</v>
          </cell>
          <cell r="B1974" t="str">
            <v>345901005593934</v>
          </cell>
        </row>
        <row r="1975">
          <cell r="A1975" t="str">
            <v>8934075200000937415</v>
          </cell>
          <cell r="B1975" t="str">
            <v>345901000397079</v>
          </cell>
        </row>
        <row r="1976">
          <cell r="A1976" t="str">
            <v>8934075200000606135</v>
          </cell>
          <cell r="B1976" t="str">
            <v>345901005606239</v>
          </cell>
        </row>
        <row r="1977">
          <cell r="A1977" t="str">
            <v>8934075200000963486</v>
          </cell>
          <cell r="B1977" t="str">
            <v>345901005512095</v>
          </cell>
        </row>
        <row r="1978">
          <cell r="A1978" t="str">
            <v>8934075200000938553</v>
          </cell>
          <cell r="B1978" t="str">
            <v>345901005522784</v>
          </cell>
        </row>
        <row r="1979">
          <cell r="A1979" t="str">
            <v>8934075200000938298</v>
          </cell>
          <cell r="B1979" t="str">
            <v>345901000364445</v>
          </cell>
        </row>
        <row r="1980">
          <cell r="A1980" t="str">
            <v>8934075200000907558</v>
          </cell>
          <cell r="B1980" t="str">
            <v>345901005618243</v>
          </cell>
        </row>
        <row r="1981">
          <cell r="A1981" t="str">
            <v>8934075200000959765</v>
          </cell>
          <cell r="B1981" t="str">
            <v>345901005523463</v>
          </cell>
        </row>
        <row r="1982">
          <cell r="A1982" t="str">
            <v>8934075200000961407</v>
          </cell>
          <cell r="B1982" t="str">
            <v>345901005554504</v>
          </cell>
        </row>
        <row r="1983">
          <cell r="A1983" t="str">
            <v>8934075200000963726</v>
          </cell>
          <cell r="B1983" t="str">
            <v>345901005547272</v>
          </cell>
        </row>
        <row r="1984">
          <cell r="A1984" t="str">
            <v>8934075200000961969</v>
          </cell>
          <cell r="B1984" t="str">
            <v>345901005517155</v>
          </cell>
        </row>
        <row r="1985">
          <cell r="A1985" t="str">
            <v>8934075200000961837</v>
          </cell>
          <cell r="B1985" t="str">
            <v>345901005537860</v>
          </cell>
        </row>
        <row r="1986">
          <cell r="A1986" t="str">
            <v>8934075200000903946</v>
          </cell>
          <cell r="B1986" t="str">
            <v>345901005630696</v>
          </cell>
        </row>
        <row r="1987">
          <cell r="A1987" t="str">
            <v>8934075200000938017</v>
          </cell>
          <cell r="B1987" t="str">
            <v>345901005520540</v>
          </cell>
        </row>
        <row r="1988">
          <cell r="A1988" t="str">
            <v>8934075200000819258</v>
          </cell>
          <cell r="B1988" t="str">
            <v>345901005532898</v>
          </cell>
        </row>
        <row r="1989">
          <cell r="A1989" t="str">
            <v>8934075200000822872</v>
          </cell>
          <cell r="B1989" t="str">
            <v>345901000397486</v>
          </cell>
        </row>
        <row r="1990">
          <cell r="A1990" t="str">
            <v>8934075200000906592</v>
          </cell>
          <cell r="B1990" t="str">
            <v>345901005638732</v>
          </cell>
        </row>
        <row r="1991">
          <cell r="A1991" t="str">
            <v>8934075200001829702</v>
          </cell>
          <cell r="B1991" t="str">
            <v>345901007025701</v>
          </cell>
        </row>
        <row r="1992">
          <cell r="A1992" t="str">
            <v>8934075200001829645</v>
          </cell>
          <cell r="B1992" t="str">
            <v>345901007026943</v>
          </cell>
        </row>
        <row r="1993">
          <cell r="A1993" t="str">
            <v>8934075200002043600</v>
          </cell>
          <cell r="B1993" t="str">
            <v>345901005937470</v>
          </cell>
        </row>
        <row r="1994">
          <cell r="A1994" t="str">
            <v>8934075200001832508</v>
          </cell>
          <cell r="B1994" t="str">
            <v>345901005990761</v>
          </cell>
        </row>
        <row r="1995">
          <cell r="A1995" t="str">
            <v>8934075200000748440</v>
          </cell>
          <cell r="B1995" t="str">
            <v>345901005682775</v>
          </cell>
        </row>
        <row r="1996">
          <cell r="A1996" t="str">
            <v>8934075200002043766</v>
          </cell>
          <cell r="B1996" t="str">
            <v>345901005893074</v>
          </cell>
        </row>
        <row r="1997">
          <cell r="A1997" t="str">
            <v>8934075200001886918</v>
          </cell>
          <cell r="B1997" t="str">
            <v>345901005847871</v>
          </cell>
        </row>
        <row r="1998">
          <cell r="A1998" t="str">
            <v>8934075200002042867</v>
          </cell>
          <cell r="B1998" t="str">
            <v>345901005897014</v>
          </cell>
        </row>
        <row r="1999">
          <cell r="A1999" t="str">
            <v>8934075200001829363</v>
          </cell>
          <cell r="B1999" t="str">
            <v>345901005972269</v>
          </cell>
        </row>
        <row r="2000">
          <cell r="A2000" t="str">
            <v>8934075200001932241</v>
          </cell>
          <cell r="B2000" t="str">
            <v>345901007099892</v>
          </cell>
        </row>
        <row r="2001">
          <cell r="A2001" t="str">
            <v>8934075200001885225</v>
          </cell>
          <cell r="B2001" t="str">
            <v>345901005861541</v>
          </cell>
        </row>
        <row r="2002">
          <cell r="A2002" t="str">
            <v>8934075200001885837</v>
          </cell>
          <cell r="B2002" t="str">
            <v>345901005838452</v>
          </cell>
        </row>
        <row r="2003">
          <cell r="A2003" t="str">
            <v>8934075200001886348</v>
          </cell>
          <cell r="B2003" t="str">
            <v>345901005834607</v>
          </cell>
        </row>
        <row r="2004">
          <cell r="A2004" t="str">
            <v>8934075200001884483</v>
          </cell>
          <cell r="B2004" t="str">
            <v>345901005811805</v>
          </cell>
        </row>
        <row r="2005">
          <cell r="A2005" t="str">
            <v>8934075200001885464</v>
          </cell>
          <cell r="B2005" t="str">
            <v>345901005843195</v>
          </cell>
        </row>
        <row r="2006">
          <cell r="A2006" t="str">
            <v>8934075200001884244</v>
          </cell>
          <cell r="B2006" t="str">
            <v>345901005822033</v>
          </cell>
        </row>
        <row r="2007">
          <cell r="A2007" t="str">
            <v>8934075200001930575</v>
          </cell>
          <cell r="B2007" t="str">
            <v>345901007093569</v>
          </cell>
        </row>
        <row r="2008">
          <cell r="A2008" t="str">
            <v>8934075200001930468</v>
          </cell>
          <cell r="B2008" t="str">
            <v>345901007066194</v>
          </cell>
        </row>
        <row r="2009">
          <cell r="A2009" t="str">
            <v>8934075200001931839</v>
          </cell>
          <cell r="B2009" t="str">
            <v>345901007070081</v>
          </cell>
        </row>
        <row r="2010">
          <cell r="A2010" t="str">
            <v>8934075200001887932</v>
          </cell>
          <cell r="B2010" t="str">
            <v>345901005839675</v>
          </cell>
        </row>
        <row r="2011">
          <cell r="A2011" t="str">
            <v>8934075200001929114</v>
          </cell>
          <cell r="B2011" t="str">
            <v>345901007076108</v>
          </cell>
        </row>
        <row r="2012">
          <cell r="A2012" t="str">
            <v>8934075200001829033</v>
          </cell>
          <cell r="B2012" t="str">
            <v>345901005991055</v>
          </cell>
        </row>
        <row r="2013">
          <cell r="A2013" t="str">
            <v>8934075200001885068</v>
          </cell>
          <cell r="B2013" t="str">
            <v>345901005826986</v>
          </cell>
        </row>
        <row r="2014">
          <cell r="A2014" t="str">
            <v>8934075200001886868</v>
          </cell>
          <cell r="B2014" t="str">
            <v>345901005814431</v>
          </cell>
        </row>
        <row r="2015">
          <cell r="A2015" t="str">
            <v>8934075200001931334</v>
          </cell>
          <cell r="B2015" t="str">
            <v>345901007074773</v>
          </cell>
        </row>
        <row r="2016">
          <cell r="A2016" t="str">
            <v>8934076200000338944</v>
          </cell>
          <cell r="B2016" t="str">
            <v>345901007139562</v>
          </cell>
        </row>
        <row r="2017">
          <cell r="A2017" t="str">
            <v>8934075200001932266</v>
          </cell>
          <cell r="B2017" t="str">
            <v>345901007082265</v>
          </cell>
        </row>
        <row r="2018">
          <cell r="A2018" t="str">
            <v>8934076200000337763</v>
          </cell>
          <cell r="B2018" t="str">
            <v>345901007149743</v>
          </cell>
        </row>
        <row r="2019">
          <cell r="A2019" t="str">
            <v>8934075200001929825</v>
          </cell>
          <cell r="B2019" t="str">
            <v>345901007079547</v>
          </cell>
        </row>
        <row r="2020">
          <cell r="A2020" t="str">
            <v>8934071400005350630</v>
          </cell>
          <cell r="B2020" t="str">
            <v>345901005720550</v>
          </cell>
        </row>
        <row r="2021">
          <cell r="A2021" t="str">
            <v>8934071400005350176</v>
          </cell>
          <cell r="B2021" t="str">
            <v>345901005693603</v>
          </cell>
        </row>
        <row r="2022">
          <cell r="A2022" t="str">
            <v>8934075200001832391</v>
          </cell>
          <cell r="B2022" t="str">
            <v>345901007018018</v>
          </cell>
        </row>
        <row r="2023">
          <cell r="A2023" t="str">
            <v>8934075200001884236</v>
          </cell>
          <cell r="B2023" t="str">
            <v>345901005843232</v>
          </cell>
        </row>
        <row r="2024">
          <cell r="A2024" t="str">
            <v>8934071400005350507</v>
          </cell>
          <cell r="B2024" t="str">
            <v>345901005700742</v>
          </cell>
        </row>
        <row r="2025">
          <cell r="A2025" t="str">
            <v>8934075200000807444</v>
          </cell>
          <cell r="B2025" t="str">
            <v>345901005720286</v>
          </cell>
        </row>
        <row r="2026">
          <cell r="A2026" t="str">
            <v>8934075200001867900</v>
          </cell>
          <cell r="B2026" t="str">
            <v>345901000037561</v>
          </cell>
        </row>
        <row r="2027">
          <cell r="A2027" t="str">
            <v>8934075200001932431</v>
          </cell>
          <cell r="B2027" t="str">
            <v>345901007066442</v>
          </cell>
        </row>
        <row r="2028">
          <cell r="A2028" t="str">
            <v>8934075200001930823</v>
          </cell>
          <cell r="B2028" t="str">
            <v>345901007081039</v>
          </cell>
        </row>
        <row r="2029">
          <cell r="A2029" t="str">
            <v>8934075200000748457</v>
          </cell>
          <cell r="B2029" t="str">
            <v>345901005690806</v>
          </cell>
        </row>
        <row r="2030">
          <cell r="A2030" t="str">
            <v>8934076200000337888</v>
          </cell>
          <cell r="B2030" t="str">
            <v>345901007145632</v>
          </cell>
        </row>
        <row r="2031">
          <cell r="A2031" t="str">
            <v>8934075200001933496</v>
          </cell>
          <cell r="B2031" t="str">
            <v>345901007104108</v>
          </cell>
        </row>
        <row r="2032">
          <cell r="A2032" t="str">
            <v>8934075200001830387</v>
          </cell>
          <cell r="B2032" t="str">
            <v>345901007006311</v>
          </cell>
        </row>
        <row r="2033">
          <cell r="A2033" t="str">
            <v>8934075200001885647</v>
          </cell>
          <cell r="B2033" t="str">
            <v>345901005871915</v>
          </cell>
        </row>
        <row r="2034">
          <cell r="A2034" t="str">
            <v>8934075200001933892</v>
          </cell>
          <cell r="B2034" t="str">
            <v>345901007110290</v>
          </cell>
        </row>
        <row r="2035">
          <cell r="A2035" t="str">
            <v>8934075200001867546</v>
          </cell>
          <cell r="B2035" t="str">
            <v>345901005404909</v>
          </cell>
        </row>
        <row r="2036">
          <cell r="A2036" t="str">
            <v>8934075200001933116</v>
          </cell>
          <cell r="B2036" t="str">
            <v>345901007064029</v>
          </cell>
        </row>
        <row r="2037">
          <cell r="A2037" t="str">
            <v>8934075200001932167</v>
          </cell>
          <cell r="B2037" t="str">
            <v>345901007081988</v>
          </cell>
        </row>
        <row r="2038">
          <cell r="A2038" t="str">
            <v>8934075200001930674</v>
          </cell>
          <cell r="B2038" t="str">
            <v>345901007109963</v>
          </cell>
        </row>
        <row r="2039">
          <cell r="A2039" t="str">
            <v>8934075200000804375</v>
          </cell>
          <cell r="B2039" t="str">
            <v>345901005721332</v>
          </cell>
        </row>
        <row r="2040">
          <cell r="A2040" t="str">
            <v>8934075200001829207</v>
          </cell>
          <cell r="B2040" t="str">
            <v>345901005985633</v>
          </cell>
        </row>
        <row r="2041">
          <cell r="A2041" t="str">
            <v>8934075200000807691</v>
          </cell>
          <cell r="B2041" t="str">
            <v>345901005730584</v>
          </cell>
        </row>
        <row r="2042">
          <cell r="A2042" t="str">
            <v>8934075200001884665</v>
          </cell>
          <cell r="B2042" t="str">
            <v>345901005830798</v>
          </cell>
        </row>
        <row r="2043">
          <cell r="A2043" t="str">
            <v>8934071400005349814</v>
          </cell>
          <cell r="B2043" t="str">
            <v>345901005718446</v>
          </cell>
        </row>
        <row r="2044">
          <cell r="A2044" t="str">
            <v>8934075200000744126</v>
          </cell>
          <cell r="B2044" t="str">
            <v>345901005707421</v>
          </cell>
        </row>
        <row r="2045">
          <cell r="A2045" t="str">
            <v>8934075200001929890</v>
          </cell>
          <cell r="B2045" t="str">
            <v>345901005411520</v>
          </cell>
        </row>
        <row r="2046">
          <cell r="A2046" t="str">
            <v>8934075200001867678</v>
          </cell>
          <cell r="B2046" t="str">
            <v>345901000058743</v>
          </cell>
        </row>
        <row r="2047">
          <cell r="A2047" t="str">
            <v>8934075200001887031</v>
          </cell>
          <cell r="B2047" t="str">
            <v>345901005847999</v>
          </cell>
        </row>
        <row r="2048">
          <cell r="A2048" t="str">
            <v>8934075200001887312</v>
          </cell>
          <cell r="B2048" t="str">
            <v>345901005823489</v>
          </cell>
        </row>
        <row r="2049">
          <cell r="A2049" t="str">
            <v>8934075200000804698</v>
          </cell>
          <cell r="B2049" t="str">
            <v>345901005740860</v>
          </cell>
        </row>
        <row r="2050">
          <cell r="A2050" t="str">
            <v>8934075200000745321</v>
          </cell>
          <cell r="B2050" t="str">
            <v>345901005688358</v>
          </cell>
        </row>
        <row r="2051">
          <cell r="A2051" t="str">
            <v>8934075200001887478</v>
          </cell>
          <cell r="B2051" t="str">
            <v>345901005839154</v>
          </cell>
        </row>
        <row r="2052">
          <cell r="A2052" t="str">
            <v>8934075200001888492</v>
          </cell>
          <cell r="B2052" t="str">
            <v>345901005853788</v>
          </cell>
        </row>
        <row r="2053">
          <cell r="A2053" t="str">
            <v>8934075200001830171</v>
          </cell>
          <cell r="B2053" t="str">
            <v>345901005993740</v>
          </cell>
        </row>
        <row r="2054">
          <cell r="A2054" t="str">
            <v>8934075200002074811</v>
          </cell>
          <cell r="B2054" t="str">
            <v>345901000033082</v>
          </cell>
        </row>
        <row r="2055">
          <cell r="A2055" t="str">
            <v>8934075200000805265</v>
          </cell>
          <cell r="B2055" t="str">
            <v>345901005755103</v>
          </cell>
        </row>
        <row r="2056">
          <cell r="A2056" t="str">
            <v>8934075200000806172</v>
          </cell>
          <cell r="B2056" t="str">
            <v>345901005711367</v>
          </cell>
        </row>
        <row r="2057">
          <cell r="A2057" t="str">
            <v>8934075200000807600</v>
          </cell>
          <cell r="B2057" t="str">
            <v>345901005718473</v>
          </cell>
        </row>
        <row r="2058">
          <cell r="A2058" t="str">
            <v>8934076200000335817</v>
          </cell>
          <cell r="B2058" t="str">
            <v>345901007151939</v>
          </cell>
        </row>
        <row r="2059">
          <cell r="A2059" t="str">
            <v>8934075200002042198</v>
          </cell>
          <cell r="B2059" t="str">
            <v>345901005923400</v>
          </cell>
        </row>
        <row r="2060">
          <cell r="A2060" t="str">
            <v>8934075200000748770</v>
          </cell>
          <cell r="B2060" t="str">
            <v>345901005709256</v>
          </cell>
        </row>
        <row r="2061">
          <cell r="A2061" t="str">
            <v>8934075200001867439</v>
          </cell>
          <cell r="B2061" t="str">
            <v>345901005389094</v>
          </cell>
        </row>
        <row r="2062">
          <cell r="A2062" t="str">
            <v>8934075200001866233</v>
          </cell>
          <cell r="B2062" t="str">
            <v>345901000052963</v>
          </cell>
        </row>
        <row r="2063">
          <cell r="A2063" t="str">
            <v>8934075200001930559</v>
          </cell>
          <cell r="B2063" t="str">
            <v>345901007086778</v>
          </cell>
        </row>
        <row r="2064">
          <cell r="A2064" t="str">
            <v>8934075200002074837</v>
          </cell>
          <cell r="B2064" t="str">
            <v>345901000029821</v>
          </cell>
        </row>
        <row r="2065">
          <cell r="A2065" t="str">
            <v>8934075200001868429</v>
          </cell>
          <cell r="B2065" t="str">
            <v>345901005387345</v>
          </cell>
        </row>
        <row r="2066">
          <cell r="A2066" t="str">
            <v>8934075200000748663</v>
          </cell>
          <cell r="B2066" t="str">
            <v>345901005678343</v>
          </cell>
        </row>
        <row r="2067">
          <cell r="A2067" t="str">
            <v>8934076200000337821</v>
          </cell>
          <cell r="B2067" t="str">
            <v>345901007141302</v>
          </cell>
        </row>
        <row r="2068">
          <cell r="A2068" t="str">
            <v>8934075200001885928</v>
          </cell>
          <cell r="B2068" t="str">
            <v>345901005832068</v>
          </cell>
        </row>
        <row r="2069">
          <cell r="A2069" t="str">
            <v>8934075200001868312</v>
          </cell>
          <cell r="B2069" t="str">
            <v>345901000035361</v>
          </cell>
        </row>
        <row r="2070">
          <cell r="A2070" t="str">
            <v>8934076200000335213</v>
          </cell>
          <cell r="B2070" t="str">
            <v>345901007167680</v>
          </cell>
        </row>
        <row r="2071">
          <cell r="A2071" t="str">
            <v>8934075200000747855</v>
          </cell>
          <cell r="B2071" t="str">
            <v>345901005703198</v>
          </cell>
        </row>
        <row r="2072">
          <cell r="A2072" t="str">
            <v>8934075200000748366</v>
          </cell>
          <cell r="B2072" t="str">
            <v>345901005696205</v>
          </cell>
        </row>
        <row r="2073">
          <cell r="A2073" t="str">
            <v>8934075200000747335</v>
          </cell>
          <cell r="B2073" t="str">
            <v>345901005694278</v>
          </cell>
        </row>
        <row r="2074">
          <cell r="A2074" t="str">
            <v>8934075200001887148</v>
          </cell>
          <cell r="B2074" t="str">
            <v>345901005815130</v>
          </cell>
        </row>
        <row r="2075">
          <cell r="A2075" t="str">
            <v>8934075200001830676</v>
          </cell>
          <cell r="B2075" t="str">
            <v>345901005983953</v>
          </cell>
        </row>
        <row r="2076">
          <cell r="A2076" t="str">
            <v>8934075200001832003</v>
          </cell>
          <cell r="B2076" t="str">
            <v>345901007006531</v>
          </cell>
        </row>
        <row r="2077">
          <cell r="A2077" t="str">
            <v>8934075200001867934</v>
          </cell>
          <cell r="B2077" t="str">
            <v>345901000059037</v>
          </cell>
        </row>
        <row r="2078">
          <cell r="A2078" t="str">
            <v>8934075200002074852</v>
          </cell>
          <cell r="B2078" t="str">
            <v>345901000036318</v>
          </cell>
        </row>
        <row r="2079">
          <cell r="A2079" t="str">
            <v>8934075200002078788</v>
          </cell>
          <cell r="B2079" t="str">
            <v>345901005400882</v>
          </cell>
        </row>
        <row r="2080">
          <cell r="A2080" t="str">
            <v>8934075200000804425</v>
          </cell>
          <cell r="B2080" t="str">
            <v>345901005718553</v>
          </cell>
        </row>
        <row r="2081">
          <cell r="A2081" t="str">
            <v>8934075200000804706</v>
          </cell>
          <cell r="B2081" t="str">
            <v>345901005723773</v>
          </cell>
        </row>
        <row r="2082">
          <cell r="A2082" t="str">
            <v>8934075200001830981</v>
          </cell>
          <cell r="B2082" t="str">
            <v>345901005990505</v>
          </cell>
        </row>
        <row r="2083">
          <cell r="A2083" t="str">
            <v>8934075200001930807</v>
          </cell>
          <cell r="B2083" t="str">
            <v>345901007081289</v>
          </cell>
        </row>
        <row r="2084">
          <cell r="A2084" t="str">
            <v>8934075200001867819</v>
          </cell>
          <cell r="B2084" t="str">
            <v>345901000032426</v>
          </cell>
        </row>
        <row r="2085">
          <cell r="A2085" t="str">
            <v>8934075200002075065</v>
          </cell>
          <cell r="B2085" t="str">
            <v>345901000028327</v>
          </cell>
        </row>
        <row r="2086">
          <cell r="A2086" t="str">
            <v>8934075200001868270</v>
          </cell>
          <cell r="B2086" t="str">
            <v>345901000055256</v>
          </cell>
        </row>
        <row r="2087">
          <cell r="A2087" t="str">
            <v>8934075200000748671</v>
          </cell>
          <cell r="B2087" t="str">
            <v>345901005671455</v>
          </cell>
        </row>
        <row r="2088">
          <cell r="A2088" t="str">
            <v>8934076200000338241</v>
          </cell>
          <cell r="B2088" t="str">
            <v>345901007164861</v>
          </cell>
        </row>
        <row r="2089">
          <cell r="A2089" t="str">
            <v>8934076200000336088</v>
          </cell>
          <cell r="B2089" t="str">
            <v>345901007155700</v>
          </cell>
        </row>
        <row r="2090">
          <cell r="A2090" t="str">
            <v>8934075200001833019</v>
          </cell>
          <cell r="B2090" t="str">
            <v>345901007031691</v>
          </cell>
        </row>
        <row r="2091">
          <cell r="A2091" t="str">
            <v>8934075200002074670</v>
          </cell>
          <cell r="B2091" t="str">
            <v>345901000036343</v>
          </cell>
        </row>
        <row r="2092">
          <cell r="A2092" t="str">
            <v>8934075200001866472</v>
          </cell>
          <cell r="B2092" t="str">
            <v>345901000059535</v>
          </cell>
        </row>
        <row r="2093">
          <cell r="A2093" t="str">
            <v>8934075200001866621</v>
          </cell>
          <cell r="B2093" t="str">
            <v>345901000006014</v>
          </cell>
        </row>
        <row r="2094">
          <cell r="A2094" t="str">
            <v>8934075200001868643</v>
          </cell>
          <cell r="B2094" t="str">
            <v>345901000031954</v>
          </cell>
        </row>
        <row r="2095">
          <cell r="A2095" t="str">
            <v>8934075200001868031</v>
          </cell>
          <cell r="B2095" t="str">
            <v>345901000033705</v>
          </cell>
        </row>
        <row r="2096">
          <cell r="A2096" t="str">
            <v>8934071400005349939</v>
          </cell>
          <cell r="B2096" t="str">
            <v>345901005718208</v>
          </cell>
        </row>
        <row r="2097">
          <cell r="A2097" t="str">
            <v>8934075200002075008</v>
          </cell>
          <cell r="B2097" t="str">
            <v>345901005399802</v>
          </cell>
        </row>
        <row r="2098">
          <cell r="A2098" t="str">
            <v>8934075200001868221</v>
          </cell>
          <cell r="B2098" t="str">
            <v>345901000032926</v>
          </cell>
        </row>
        <row r="2099">
          <cell r="A2099" t="str">
            <v>8934075200000807766</v>
          </cell>
          <cell r="B2099" t="str">
            <v>345901005721078</v>
          </cell>
        </row>
        <row r="2100">
          <cell r="A2100" t="str">
            <v>8934075200000806040</v>
          </cell>
          <cell r="B2100" t="str">
            <v>345901005718218</v>
          </cell>
        </row>
        <row r="2101">
          <cell r="A2101" t="str">
            <v>8934075200001873858</v>
          </cell>
          <cell r="B2101" t="str">
            <v>345901000034906</v>
          </cell>
        </row>
        <row r="2102">
          <cell r="A2102" t="str">
            <v>8934075200001932001</v>
          </cell>
          <cell r="B2102" t="str">
            <v>345901007080225</v>
          </cell>
        </row>
        <row r="2103">
          <cell r="A2103" t="str">
            <v>8934075200001867108</v>
          </cell>
          <cell r="B2103" t="str">
            <v>345901000034654</v>
          </cell>
        </row>
        <row r="2104">
          <cell r="A2104" t="str">
            <v>8934075200000747459</v>
          </cell>
          <cell r="B2104" t="str">
            <v>345901005690346</v>
          </cell>
        </row>
        <row r="2105">
          <cell r="A2105" t="str">
            <v>8934075200000747665</v>
          </cell>
          <cell r="B2105" t="str">
            <v>345901005705592</v>
          </cell>
        </row>
        <row r="2106">
          <cell r="A2106" t="str">
            <v>8934075200001887023</v>
          </cell>
          <cell r="B2106" t="str">
            <v>345901005823104</v>
          </cell>
        </row>
        <row r="2107">
          <cell r="A2107" t="str">
            <v>8934075200000805562</v>
          </cell>
          <cell r="B2107" t="str">
            <v>345901005736295</v>
          </cell>
        </row>
        <row r="2108">
          <cell r="A2108" t="str">
            <v>8934075200000807436</v>
          </cell>
          <cell r="B2108" t="str">
            <v>345901005718090</v>
          </cell>
        </row>
        <row r="2109">
          <cell r="A2109" t="str">
            <v>8934075200000806131</v>
          </cell>
          <cell r="B2109" t="str">
            <v>345901005737786</v>
          </cell>
        </row>
        <row r="2110">
          <cell r="A2110" t="str">
            <v>8934075200001885118</v>
          </cell>
          <cell r="B2110" t="str">
            <v>345901005836493</v>
          </cell>
        </row>
        <row r="2111">
          <cell r="A2111" t="str">
            <v>8934075200001933108</v>
          </cell>
          <cell r="B2111" t="str">
            <v>345901007081167</v>
          </cell>
        </row>
        <row r="2112">
          <cell r="A2112" t="str">
            <v>8934075200001933504</v>
          </cell>
          <cell r="B2112" t="str">
            <v>345901007095821</v>
          </cell>
        </row>
        <row r="2113">
          <cell r="A2113" t="str">
            <v>8934075200001933678</v>
          </cell>
          <cell r="B2113" t="str">
            <v>345901007071381</v>
          </cell>
        </row>
        <row r="2114">
          <cell r="A2114" t="str">
            <v>8934075200001829330</v>
          </cell>
          <cell r="B2114" t="str">
            <v>345901007001409</v>
          </cell>
        </row>
        <row r="2115">
          <cell r="A2115" t="str">
            <v>8934075200001868189</v>
          </cell>
          <cell r="B2115" t="str">
            <v>345901000033933</v>
          </cell>
        </row>
        <row r="2116">
          <cell r="A2116" t="str">
            <v>8934075200000747095</v>
          </cell>
          <cell r="B2116" t="str">
            <v>345901005688742</v>
          </cell>
        </row>
        <row r="2117">
          <cell r="A2117" t="str">
            <v>8934071400005349988</v>
          </cell>
          <cell r="B2117" t="str">
            <v>345901005697267</v>
          </cell>
        </row>
        <row r="2118">
          <cell r="A2118" t="str">
            <v>8934075200001932449</v>
          </cell>
          <cell r="B2118" t="str">
            <v>345901007118219</v>
          </cell>
        </row>
        <row r="2119">
          <cell r="A2119" t="str">
            <v>8934075200001866977</v>
          </cell>
          <cell r="B2119" t="str">
            <v>345901000059566</v>
          </cell>
        </row>
        <row r="2120">
          <cell r="A2120" t="str">
            <v>8934075200000807329</v>
          </cell>
          <cell r="B2120" t="str">
            <v>345901005741843</v>
          </cell>
        </row>
        <row r="2121">
          <cell r="A2121" t="str">
            <v>8934075200000748556</v>
          </cell>
          <cell r="B2121" t="str">
            <v>345901005671327</v>
          </cell>
        </row>
        <row r="2122">
          <cell r="A2122" t="str">
            <v>8934075200001832086</v>
          </cell>
          <cell r="B2122" t="str">
            <v>345901005997366</v>
          </cell>
        </row>
        <row r="2123">
          <cell r="A2123" t="str">
            <v>8934075200000747848</v>
          </cell>
          <cell r="B2123" t="str">
            <v>345901005714498</v>
          </cell>
        </row>
        <row r="2124">
          <cell r="A2124" t="str">
            <v>8934075200000748564</v>
          </cell>
          <cell r="B2124" t="str">
            <v>345901005703354</v>
          </cell>
        </row>
        <row r="2125">
          <cell r="A2125" t="str">
            <v>8934075200001868072</v>
          </cell>
          <cell r="B2125" t="str">
            <v>345901000033955</v>
          </cell>
        </row>
        <row r="2126">
          <cell r="A2126" t="str">
            <v>8934075200001868239</v>
          </cell>
          <cell r="B2126" t="str">
            <v>345901000017318</v>
          </cell>
        </row>
        <row r="2127">
          <cell r="A2127" t="str">
            <v>8934075200002040812</v>
          </cell>
          <cell r="B2127" t="str">
            <v>345901005898298</v>
          </cell>
        </row>
        <row r="2128">
          <cell r="A2128" t="str">
            <v>8934075200000746741</v>
          </cell>
          <cell r="B2128" t="str">
            <v>345901005687318</v>
          </cell>
        </row>
        <row r="2129">
          <cell r="A2129" t="str">
            <v>8934075200001873684</v>
          </cell>
          <cell r="B2129" t="str">
            <v>345901000037454</v>
          </cell>
        </row>
        <row r="2130">
          <cell r="A2130" t="str">
            <v>8934075200001868700</v>
          </cell>
          <cell r="B2130" t="str">
            <v>345901005400802</v>
          </cell>
        </row>
        <row r="2131">
          <cell r="A2131" t="str">
            <v>8934076200000338332</v>
          </cell>
          <cell r="B2131" t="str">
            <v>345901007169323</v>
          </cell>
        </row>
        <row r="2132">
          <cell r="A2132" t="str">
            <v>8934071400005350010</v>
          </cell>
          <cell r="B2132" t="str">
            <v>345901005695931</v>
          </cell>
        </row>
        <row r="2133">
          <cell r="A2133" t="str">
            <v>8934075200001885936</v>
          </cell>
          <cell r="B2133" t="str">
            <v>345901005840902</v>
          </cell>
        </row>
        <row r="2134">
          <cell r="A2134" t="str">
            <v>8934075200000806925</v>
          </cell>
          <cell r="B2134" t="str">
            <v>345901005692944</v>
          </cell>
        </row>
        <row r="2135">
          <cell r="A2135" t="str">
            <v>8934071400005349962</v>
          </cell>
          <cell r="B2135" t="str">
            <v>345901005724549</v>
          </cell>
        </row>
        <row r="2136">
          <cell r="A2136" t="str">
            <v>8934075200000747954</v>
          </cell>
          <cell r="B2136" t="str">
            <v>345901005699890</v>
          </cell>
        </row>
        <row r="2137">
          <cell r="A2137" t="str">
            <v>8934071400005349863</v>
          </cell>
          <cell r="B2137" t="str">
            <v>345901005705516</v>
          </cell>
        </row>
        <row r="2138">
          <cell r="A2138" t="str">
            <v>8934075200000808418</v>
          </cell>
          <cell r="B2138" t="str">
            <v>345901005712837</v>
          </cell>
        </row>
        <row r="2139">
          <cell r="A2139" t="str">
            <v>8934075200000747749</v>
          </cell>
          <cell r="B2139" t="str">
            <v>345901005682602</v>
          </cell>
        </row>
        <row r="2140">
          <cell r="A2140" t="str">
            <v>8934075200001867892</v>
          </cell>
          <cell r="B2140" t="str">
            <v>345901005735184</v>
          </cell>
        </row>
        <row r="2141">
          <cell r="A2141" t="str">
            <v>8934075200001866225</v>
          </cell>
          <cell r="B2141" t="str">
            <v>345901000036713</v>
          </cell>
        </row>
        <row r="2142">
          <cell r="A2142" t="str">
            <v>8934075200002078853</v>
          </cell>
          <cell r="B2142" t="str">
            <v>345901000058212</v>
          </cell>
        </row>
        <row r="2143">
          <cell r="A2143" t="str">
            <v>8934075200000807121</v>
          </cell>
          <cell r="B2143" t="str">
            <v>345901005720943</v>
          </cell>
        </row>
        <row r="2144">
          <cell r="A2144" t="str">
            <v>8934076200000336377</v>
          </cell>
          <cell r="B2144" t="str">
            <v>345901007145913</v>
          </cell>
        </row>
        <row r="2145">
          <cell r="A2145" t="str">
            <v>8934076200000336468</v>
          </cell>
          <cell r="B2145" t="str">
            <v>345901007133025</v>
          </cell>
        </row>
        <row r="2146">
          <cell r="A2146" t="str">
            <v>8934075200000807527</v>
          </cell>
          <cell r="B2146" t="str">
            <v>345901005713748</v>
          </cell>
        </row>
        <row r="2147">
          <cell r="A2147" t="str">
            <v>8934075200000807733</v>
          </cell>
          <cell r="B2147" t="str">
            <v>345901005742684</v>
          </cell>
        </row>
        <row r="2148">
          <cell r="A2148" t="str">
            <v>8934075200000804854</v>
          </cell>
          <cell r="B2148" t="str">
            <v>345901005720280</v>
          </cell>
        </row>
        <row r="2149">
          <cell r="A2149" t="str">
            <v>8934075200000746758</v>
          </cell>
          <cell r="B2149" t="str">
            <v>345901005699779</v>
          </cell>
        </row>
        <row r="2150">
          <cell r="A2150" t="str">
            <v>8934076200000337516</v>
          </cell>
          <cell r="B2150" t="str">
            <v>345901007136682</v>
          </cell>
        </row>
        <row r="2151">
          <cell r="A2151" t="str">
            <v>8934075200000747756</v>
          </cell>
          <cell r="B2151" t="str">
            <v>345901005702299</v>
          </cell>
        </row>
        <row r="2152">
          <cell r="A2152" t="str">
            <v>8934075200000748762</v>
          </cell>
          <cell r="B2152" t="str">
            <v>345901005693392</v>
          </cell>
        </row>
        <row r="2153">
          <cell r="A2153" t="str">
            <v>8934075200001886249</v>
          </cell>
          <cell r="B2153" t="str">
            <v>345901005848808</v>
          </cell>
        </row>
        <row r="2154">
          <cell r="A2154" t="str">
            <v>8934075200001867710</v>
          </cell>
          <cell r="B2154" t="str">
            <v>345901000037582</v>
          </cell>
        </row>
        <row r="2155">
          <cell r="A2155" t="str">
            <v>8934075200002078531</v>
          </cell>
          <cell r="B2155" t="str">
            <v>345901000055871</v>
          </cell>
        </row>
        <row r="2156">
          <cell r="A2156" t="str">
            <v>8934075200000746543</v>
          </cell>
          <cell r="B2156" t="str">
            <v>345901005693876</v>
          </cell>
        </row>
        <row r="2157">
          <cell r="A2157" t="str">
            <v>8934076200000334786</v>
          </cell>
          <cell r="B2157" t="str">
            <v>345901007150760</v>
          </cell>
        </row>
        <row r="2158">
          <cell r="A2158" t="str">
            <v>8934075200002042206</v>
          </cell>
          <cell r="B2158" t="str">
            <v>345901005913640</v>
          </cell>
        </row>
        <row r="2159">
          <cell r="A2159" t="str">
            <v>8934071400005350168</v>
          </cell>
          <cell r="B2159" t="str">
            <v>345901005725052</v>
          </cell>
        </row>
        <row r="2160">
          <cell r="A2160" t="str">
            <v>8934075200001866662</v>
          </cell>
          <cell r="B2160" t="str">
            <v>345901000036269</v>
          </cell>
        </row>
        <row r="2161">
          <cell r="A2161" t="str">
            <v>8934075200001868502</v>
          </cell>
          <cell r="B2161" t="str">
            <v>345901000059760</v>
          </cell>
        </row>
        <row r="2162">
          <cell r="A2162" t="str">
            <v>8934075200000747707</v>
          </cell>
          <cell r="B2162" t="str">
            <v>345901005668935</v>
          </cell>
        </row>
        <row r="2163">
          <cell r="A2163" t="str">
            <v>8934075200000744928</v>
          </cell>
          <cell r="B2163" t="str">
            <v>345901005682912</v>
          </cell>
        </row>
        <row r="2164">
          <cell r="A2164" t="str">
            <v>8934075200001932530</v>
          </cell>
          <cell r="B2164" t="str">
            <v>345901007103980</v>
          </cell>
        </row>
        <row r="2165">
          <cell r="A2165" t="str">
            <v>8934075200001888450</v>
          </cell>
          <cell r="B2165" t="str">
            <v>345901005842445</v>
          </cell>
        </row>
        <row r="2166">
          <cell r="A2166" t="str">
            <v>8934075200001885845</v>
          </cell>
          <cell r="B2166" t="str">
            <v>345901005849634</v>
          </cell>
        </row>
        <row r="2167">
          <cell r="A2167" t="str">
            <v>8934075200001888500</v>
          </cell>
          <cell r="B2167" t="str">
            <v>345901005853322</v>
          </cell>
        </row>
        <row r="2168">
          <cell r="A2168" t="str">
            <v>8934075200001832664</v>
          </cell>
          <cell r="B2168" t="str">
            <v>345901005994278</v>
          </cell>
        </row>
        <row r="2169">
          <cell r="A2169" t="str">
            <v>8934075200000744845</v>
          </cell>
          <cell r="B2169" t="str">
            <v>345901005714085</v>
          </cell>
        </row>
        <row r="2170">
          <cell r="A2170" t="str">
            <v>8934075200000747467</v>
          </cell>
          <cell r="B2170" t="str">
            <v>345901005665629</v>
          </cell>
        </row>
        <row r="2171">
          <cell r="A2171" t="str">
            <v>8934076200000339223</v>
          </cell>
          <cell r="B2171" t="str">
            <v>345901007149331</v>
          </cell>
        </row>
        <row r="2172">
          <cell r="A2172" t="str">
            <v>8934075200000747657</v>
          </cell>
          <cell r="B2172" t="str">
            <v>345901005713894</v>
          </cell>
        </row>
        <row r="2173">
          <cell r="A2173" t="str">
            <v>8934076200000335429</v>
          </cell>
          <cell r="B2173" t="str">
            <v>345901007155551</v>
          </cell>
        </row>
        <row r="2174">
          <cell r="A2174" t="str">
            <v>8934075200000747566</v>
          </cell>
          <cell r="B2174" t="str">
            <v>345901005706536</v>
          </cell>
        </row>
        <row r="2175">
          <cell r="A2175" t="str">
            <v>8934075200000744167</v>
          </cell>
          <cell r="B2175" t="str">
            <v>345901005678263</v>
          </cell>
        </row>
        <row r="2176">
          <cell r="A2176" t="str">
            <v>8934075200000747194</v>
          </cell>
          <cell r="B2176" t="str">
            <v>345901005688870</v>
          </cell>
        </row>
        <row r="2177">
          <cell r="A2177" t="str">
            <v>8934075200000804045</v>
          </cell>
          <cell r="B2177" t="str">
            <v>345901005746923</v>
          </cell>
        </row>
        <row r="2178">
          <cell r="A2178" t="str">
            <v>8934071400005349673</v>
          </cell>
          <cell r="B2178" t="str">
            <v>345901005672413</v>
          </cell>
        </row>
        <row r="2179">
          <cell r="A2179" t="str">
            <v>8934075200002075172</v>
          </cell>
          <cell r="B2179" t="str">
            <v>345901000050590</v>
          </cell>
        </row>
        <row r="2180">
          <cell r="A2180" t="str">
            <v>8934071400005350499</v>
          </cell>
          <cell r="B2180" t="str">
            <v>345901005672541</v>
          </cell>
        </row>
        <row r="2181">
          <cell r="A2181" t="str">
            <v>8934075200001829041</v>
          </cell>
          <cell r="B2181" t="str">
            <v>345901007017634</v>
          </cell>
        </row>
        <row r="2182">
          <cell r="A2182" t="str">
            <v>8934075200000745123</v>
          </cell>
          <cell r="B2182" t="str">
            <v>345901005700146</v>
          </cell>
        </row>
        <row r="2183">
          <cell r="A2183" t="str">
            <v>8934075200000748044</v>
          </cell>
          <cell r="B2183" t="str">
            <v>345901005695428</v>
          </cell>
        </row>
        <row r="2184">
          <cell r="A2184" t="str">
            <v>8934071400005350093</v>
          </cell>
          <cell r="B2184" t="str">
            <v>345901005709481</v>
          </cell>
        </row>
        <row r="2185">
          <cell r="A2185" t="str">
            <v>8934071400005350457</v>
          </cell>
          <cell r="B2185" t="str">
            <v>345901005693734</v>
          </cell>
        </row>
        <row r="2186">
          <cell r="A2186" t="str">
            <v>8934075200001873874</v>
          </cell>
          <cell r="B2186" t="str">
            <v>345901000034496</v>
          </cell>
        </row>
        <row r="2187">
          <cell r="A2187" t="str">
            <v>8934075200002043659</v>
          </cell>
          <cell r="B2187" t="str">
            <v>345901005928700</v>
          </cell>
        </row>
        <row r="2188">
          <cell r="A2188" t="str">
            <v>8934075200001831542</v>
          </cell>
          <cell r="B2188" t="str">
            <v>345901007001522</v>
          </cell>
        </row>
        <row r="2189">
          <cell r="A2189" t="str">
            <v>8934076200000337664</v>
          </cell>
          <cell r="B2189" t="str">
            <v>345901007133281</v>
          </cell>
        </row>
        <row r="2190">
          <cell r="A2190" t="str">
            <v>8934076200000337474</v>
          </cell>
          <cell r="B2190" t="str">
            <v>345901007185598</v>
          </cell>
        </row>
        <row r="2191">
          <cell r="A2191" t="str">
            <v>8934076200000335809</v>
          </cell>
          <cell r="B2191" t="str">
            <v>345901007164733</v>
          </cell>
        </row>
        <row r="2192">
          <cell r="A2192" t="str">
            <v>8934075200001867587</v>
          </cell>
          <cell r="B2192" t="str">
            <v>345901000036839</v>
          </cell>
        </row>
        <row r="2193">
          <cell r="A2193" t="str">
            <v>8934076200000338605</v>
          </cell>
          <cell r="B2193" t="str">
            <v>345901007164989</v>
          </cell>
        </row>
        <row r="2194">
          <cell r="A2194" t="str">
            <v>8934075200001886926</v>
          </cell>
          <cell r="B2194" t="str">
            <v>345901005819589</v>
          </cell>
        </row>
        <row r="2195">
          <cell r="A2195" t="str">
            <v>8934076200000338001</v>
          </cell>
          <cell r="B2195" t="str">
            <v>345901007112991</v>
          </cell>
        </row>
        <row r="2196">
          <cell r="A2196" t="str">
            <v>8934075200002040655</v>
          </cell>
          <cell r="B2196" t="str">
            <v>345901005934078</v>
          </cell>
        </row>
        <row r="2197">
          <cell r="A2197" t="str">
            <v>8934075200002041885</v>
          </cell>
          <cell r="B2197" t="str">
            <v>345901005917629</v>
          </cell>
        </row>
        <row r="2198">
          <cell r="A2198" t="str">
            <v>8934075200002040861</v>
          </cell>
          <cell r="B2198" t="str">
            <v>345901005873269</v>
          </cell>
        </row>
        <row r="2199">
          <cell r="A2199" t="str">
            <v>8934075200001832946</v>
          </cell>
          <cell r="B2199" t="str">
            <v>345901007022510</v>
          </cell>
        </row>
        <row r="2200">
          <cell r="A2200" t="str">
            <v>8934075200001831112</v>
          </cell>
          <cell r="B2200" t="str">
            <v>345901007019383</v>
          </cell>
        </row>
        <row r="2201">
          <cell r="A2201" t="str">
            <v>8934075200002040747</v>
          </cell>
          <cell r="B2201" t="str">
            <v>345901005892010</v>
          </cell>
        </row>
        <row r="2202">
          <cell r="A2202" t="str">
            <v>8934075200002074951</v>
          </cell>
          <cell r="B2202" t="str">
            <v>345901000056799</v>
          </cell>
        </row>
        <row r="2203">
          <cell r="A2203" t="str">
            <v>8934075200001867116</v>
          </cell>
          <cell r="B2203" t="str">
            <v>345901000033559</v>
          </cell>
        </row>
        <row r="2204">
          <cell r="A2204" t="str">
            <v>8934075200000748051</v>
          </cell>
          <cell r="B2204" t="str">
            <v>345901005699474</v>
          </cell>
        </row>
        <row r="2205">
          <cell r="A2205" t="str">
            <v>8934076200000337136</v>
          </cell>
          <cell r="B2205" t="str">
            <v>345901007138081</v>
          </cell>
        </row>
        <row r="2206">
          <cell r="A2206" t="str">
            <v>8934076200000336013</v>
          </cell>
          <cell r="B2206" t="str">
            <v>345901007141046</v>
          </cell>
        </row>
        <row r="2207">
          <cell r="A2207" t="str">
            <v>8934075200000747558</v>
          </cell>
          <cell r="B2207" t="str">
            <v>345901005721183</v>
          </cell>
        </row>
        <row r="2208">
          <cell r="A2208" t="str">
            <v>8934075200000747368</v>
          </cell>
          <cell r="B2208" t="str">
            <v>345901005713904</v>
          </cell>
        </row>
        <row r="2209">
          <cell r="A2209" t="str">
            <v>8934076200000336385</v>
          </cell>
          <cell r="B2209" t="str">
            <v>345901007143501</v>
          </cell>
        </row>
        <row r="2210">
          <cell r="A2210" t="str">
            <v>8934076200000775707</v>
          </cell>
          <cell r="B2210" t="str">
            <v>345901007514186</v>
          </cell>
        </row>
        <row r="2211">
          <cell r="A2211" t="str">
            <v>8934076200000777711</v>
          </cell>
          <cell r="B2211" t="str">
            <v>345901007560252</v>
          </cell>
        </row>
        <row r="2212">
          <cell r="A2212" t="str">
            <v>8934076200000308673</v>
          </cell>
          <cell r="B2212" t="str">
            <v>345901007313795</v>
          </cell>
        </row>
        <row r="2213">
          <cell r="A2213" t="str">
            <v>8934076200000777687</v>
          </cell>
          <cell r="B2213" t="str">
            <v>345901007556813</v>
          </cell>
        </row>
        <row r="2214">
          <cell r="A2214" t="str">
            <v>8934072400005869836</v>
          </cell>
          <cell r="B2214" t="str">
            <v>345901007694443</v>
          </cell>
        </row>
        <row r="2215">
          <cell r="A2215" t="str">
            <v>8934076200000777570</v>
          </cell>
          <cell r="B2215" t="str">
            <v>345901007577436</v>
          </cell>
        </row>
        <row r="2216">
          <cell r="A2216" t="str">
            <v>8934076200000776275</v>
          </cell>
          <cell r="B2216" t="str">
            <v>345901007540448</v>
          </cell>
        </row>
        <row r="2217">
          <cell r="A2217" t="str">
            <v>8934076200000775277</v>
          </cell>
          <cell r="B2217" t="str">
            <v>345901007543896</v>
          </cell>
        </row>
        <row r="2218">
          <cell r="A2218" t="str">
            <v>8934076200000307824</v>
          </cell>
          <cell r="B2218" t="str">
            <v>345901000361294</v>
          </cell>
        </row>
        <row r="2219">
          <cell r="A2219" t="str">
            <v>8934076200000775780</v>
          </cell>
          <cell r="B2219" t="str">
            <v>345901007537185</v>
          </cell>
        </row>
        <row r="2220">
          <cell r="A2220" t="str">
            <v>8934076200000307154</v>
          </cell>
          <cell r="B2220" t="str">
            <v>345901000357614</v>
          </cell>
        </row>
        <row r="2221">
          <cell r="A2221" t="str">
            <v>8934072400005869216</v>
          </cell>
          <cell r="B2221" t="str">
            <v>345901007723979</v>
          </cell>
        </row>
        <row r="2222">
          <cell r="A2222" t="str">
            <v>8934076200000774429</v>
          </cell>
          <cell r="B2222" t="str">
            <v>345901007575434</v>
          </cell>
        </row>
        <row r="2223">
          <cell r="A2223" t="str">
            <v>8934072400005869745</v>
          </cell>
          <cell r="B2223" t="str">
            <v>345901007682932</v>
          </cell>
        </row>
        <row r="2224">
          <cell r="A2224" t="str">
            <v>8934076200000308707</v>
          </cell>
          <cell r="B2224" t="str">
            <v>345901007344053</v>
          </cell>
        </row>
        <row r="2225">
          <cell r="A2225" t="str">
            <v>8934076200000309010</v>
          </cell>
          <cell r="B2225" t="str">
            <v>345901000366590</v>
          </cell>
        </row>
        <row r="2226">
          <cell r="A2226" t="str">
            <v>8934076200000774700</v>
          </cell>
          <cell r="B2226" t="str">
            <v>345901007580414</v>
          </cell>
        </row>
        <row r="2227">
          <cell r="A2227" t="str">
            <v>8934076200000774486</v>
          </cell>
          <cell r="B2227" t="str">
            <v>345901007580299</v>
          </cell>
        </row>
        <row r="2228">
          <cell r="A2228" t="str">
            <v>8934076200000309101</v>
          </cell>
          <cell r="B2228" t="str">
            <v>345901007303692</v>
          </cell>
        </row>
        <row r="2229">
          <cell r="A2229" t="str">
            <v>8934076200000308913</v>
          </cell>
          <cell r="B2229" t="str">
            <v>345901000366819</v>
          </cell>
        </row>
        <row r="2230">
          <cell r="A2230" t="str">
            <v>8934076200000305000</v>
          </cell>
          <cell r="B2230" t="str">
            <v>345901007333602</v>
          </cell>
        </row>
        <row r="2231">
          <cell r="A2231" t="str">
            <v>8934076200000777497</v>
          </cell>
          <cell r="B2231" t="str">
            <v>345901007540219</v>
          </cell>
        </row>
        <row r="2232">
          <cell r="A2232" t="str">
            <v>8934076200000776127</v>
          </cell>
          <cell r="B2232" t="str">
            <v>345901007552868</v>
          </cell>
        </row>
        <row r="2233">
          <cell r="A2233" t="str">
            <v>8934076200000308236</v>
          </cell>
          <cell r="B2233" t="str">
            <v>345901000396946</v>
          </cell>
        </row>
        <row r="2234">
          <cell r="A2234" t="str">
            <v>8934076200000777976</v>
          </cell>
          <cell r="B2234" t="str">
            <v>345901007520355</v>
          </cell>
        </row>
        <row r="2235">
          <cell r="A2235" t="str">
            <v>8934076200000304904</v>
          </cell>
          <cell r="B2235" t="str">
            <v>345901000360577</v>
          </cell>
        </row>
        <row r="2236">
          <cell r="A2236" t="str">
            <v>8934076200000309226</v>
          </cell>
          <cell r="B2236" t="str">
            <v>345901007320957</v>
          </cell>
        </row>
        <row r="2237">
          <cell r="A2237" t="str">
            <v>8934076200000308772</v>
          </cell>
          <cell r="B2237" t="str">
            <v>345901000350054</v>
          </cell>
        </row>
        <row r="2238">
          <cell r="A2238" t="str">
            <v>8934076200000775350</v>
          </cell>
          <cell r="B2238" t="str">
            <v>345901007543176</v>
          </cell>
        </row>
        <row r="2239">
          <cell r="A2239" t="str">
            <v>8934076200000305117</v>
          </cell>
          <cell r="B2239" t="str">
            <v>345901007344437</v>
          </cell>
        </row>
        <row r="2240">
          <cell r="A2240" t="str">
            <v>8934076200000307113</v>
          </cell>
          <cell r="B2240" t="str">
            <v>345901000360652</v>
          </cell>
        </row>
        <row r="2241">
          <cell r="A2241" t="str">
            <v>8934076200000774494</v>
          </cell>
          <cell r="B2241" t="str">
            <v>345901007532785</v>
          </cell>
        </row>
        <row r="2242">
          <cell r="A2242" t="str">
            <v>8934072400005869018</v>
          </cell>
          <cell r="B2242" t="str">
            <v>345901007678053</v>
          </cell>
        </row>
        <row r="2243">
          <cell r="A2243" t="str">
            <v>8934076200000778750</v>
          </cell>
          <cell r="B2243" t="str">
            <v>345901007546209</v>
          </cell>
        </row>
        <row r="2244">
          <cell r="A2244" t="str">
            <v>8934076200000775400</v>
          </cell>
          <cell r="B2244" t="str">
            <v>345901007577160</v>
          </cell>
        </row>
        <row r="2245">
          <cell r="A2245" t="str">
            <v>8934076200000777810</v>
          </cell>
          <cell r="B2245" t="str">
            <v>345901007529996</v>
          </cell>
        </row>
        <row r="2246">
          <cell r="A2246" t="str">
            <v>8934072400005869844</v>
          </cell>
          <cell r="B2246" t="str">
            <v>345901007672748</v>
          </cell>
        </row>
        <row r="2247">
          <cell r="A2247" t="str">
            <v>8934076200000304409</v>
          </cell>
          <cell r="B2247" t="str">
            <v>345901000363421</v>
          </cell>
        </row>
        <row r="2248">
          <cell r="A2248" t="str">
            <v>8934076200000774668</v>
          </cell>
          <cell r="B2248" t="str">
            <v>345901007522516</v>
          </cell>
        </row>
        <row r="2249">
          <cell r="A2249" t="str">
            <v>8934076200000306651</v>
          </cell>
          <cell r="B2249" t="str">
            <v>345901007309495</v>
          </cell>
        </row>
        <row r="2250">
          <cell r="A2250" t="str">
            <v>8934076200000306024</v>
          </cell>
          <cell r="B2250" t="str">
            <v>345901007326649</v>
          </cell>
        </row>
        <row r="2251">
          <cell r="A2251" t="str">
            <v>8934076200000775251</v>
          </cell>
          <cell r="B2251" t="str">
            <v>345901007537210</v>
          </cell>
        </row>
        <row r="2252">
          <cell r="A2252" t="str">
            <v>8934076200000775194</v>
          </cell>
          <cell r="B2252" t="str">
            <v>345901007522388</v>
          </cell>
        </row>
        <row r="2253">
          <cell r="A2253" t="str">
            <v>8934076200000778487</v>
          </cell>
          <cell r="B2253" t="str">
            <v>345901007566303</v>
          </cell>
        </row>
        <row r="2254">
          <cell r="A2254" t="str">
            <v>8934076200000775772</v>
          </cell>
          <cell r="B2254" t="str">
            <v>345901007557197</v>
          </cell>
        </row>
        <row r="2255">
          <cell r="A2255" t="str">
            <v>8934076200000779006</v>
          </cell>
          <cell r="B2255" t="str">
            <v>345901007566572</v>
          </cell>
        </row>
        <row r="2256">
          <cell r="A2256" t="str">
            <v>8934076200000775848</v>
          </cell>
          <cell r="B2256" t="str">
            <v>345901007544985</v>
          </cell>
        </row>
        <row r="2257">
          <cell r="A2257" t="str">
            <v>8934076200000308053</v>
          </cell>
          <cell r="B2257" t="str">
            <v>345901000358168</v>
          </cell>
        </row>
        <row r="2258">
          <cell r="A2258" t="str">
            <v>8934076200000306933</v>
          </cell>
          <cell r="B2258" t="str">
            <v>345901000361233</v>
          </cell>
        </row>
        <row r="2259">
          <cell r="A2259" t="str">
            <v>8934076200000306974</v>
          </cell>
          <cell r="B2259" t="str">
            <v>345901000360042</v>
          </cell>
        </row>
        <row r="2260">
          <cell r="A2260" t="str">
            <v>8934076200000307055</v>
          </cell>
          <cell r="B2260" t="str">
            <v>345901000362800</v>
          </cell>
        </row>
        <row r="2261">
          <cell r="A2261" t="str">
            <v>8934076200000305133</v>
          </cell>
          <cell r="B2261" t="str">
            <v>345901007310230</v>
          </cell>
        </row>
        <row r="2262">
          <cell r="A2262" t="str">
            <v>8934076200000775384</v>
          </cell>
          <cell r="B2262" t="str">
            <v>345901007567625</v>
          </cell>
        </row>
        <row r="2263">
          <cell r="A2263" t="str">
            <v>8934076200000308103</v>
          </cell>
          <cell r="B2263" t="str">
            <v>345901000358561</v>
          </cell>
        </row>
        <row r="2264">
          <cell r="A2264" t="str">
            <v>8934076200000774718</v>
          </cell>
          <cell r="B2264" t="str">
            <v>345901007509396</v>
          </cell>
        </row>
        <row r="2265">
          <cell r="A2265" t="str">
            <v>8934076200000775541</v>
          </cell>
          <cell r="B2265" t="str">
            <v>345901007517557</v>
          </cell>
        </row>
        <row r="2266">
          <cell r="A2266" t="str">
            <v>8934076200000777703</v>
          </cell>
          <cell r="B2266" t="str">
            <v>345901007543105</v>
          </cell>
        </row>
        <row r="2267">
          <cell r="A2267" t="str">
            <v>8934076200000777505</v>
          </cell>
          <cell r="B2267" t="str">
            <v>345901007509919</v>
          </cell>
        </row>
        <row r="2268">
          <cell r="A2268" t="str">
            <v>8934072400005869323</v>
          </cell>
          <cell r="B2268" t="str">
            <v>345901007659812</v>
          </cell>
        </row>
        <row r="2269">
          <cell r="A2269" t="str">
            <v>8934076200000775723</v>
          </cell>
          <cell r="B2269" t="str">
            <v>345901007545450</v>
          </cell>
        </row>
        <row r="2270">
          <cell r="A2270" t="str">
            <v>8934076200000778263</v>
          </cell>
          <cell r="B2270" t="str">
            <v>345901007572473</v>
          </cell>
        </row>
        <row r="2271">
          <cell r="A2271" t="str">
            <v>8934076200000775145</v>
          </cell>
          <cell r="B2271" t="str">
            <v>345901007545346</v>
          </cell>
        </row>
        <row r="2272">
          <cell r="A2272" t="str">
            <v>8934072400005869562</v>
          </cell>
          <cell r="B2272" t="str">
            <v>345901007694315</v>
          </cell>
        </row>
        <row r="2273">
          <cell r="A2273" t="str">
            <v>8934072400005869471</v>
          </cell>
          <cell r="B2273" t="str">
            <v>345901007671265</v>
          </cell>
        </row>
        <row r="2274">
          <cell r="A2274" t="str">
            <v>8934076200000690674</v>
          </cell>
          <cell r="B2274" t="str">
            <v>345901007931991</v>
          </cell>
        </row>
        <row r="2275">
          <cell r="A2275" t="str">
            <v>8934076200000705605</v>
          </cell>
          <cell r="B2275" t="str">
            <v>345901007961064</v>
          </cell>
        </row>
        <row r="2276">
          <cell r="A2276" t="str">
            <v>8934076200000705753</v>
          </cell>
          <cell r="B2276" t="str">
            <v>345901007979325</v>
          </cell>
        </row>
        <row r="2277">
          <cell r="A2277" t="str">
            <v>8934072400005788705</v>
          </cell>
          <cell r="B2277" t="str">
            <v>345901007505093</v>
          </cell>
        </row>
        <row r="2278">
          <cell r="A2278" t="str">
            <v>8934072400005788911</v>
          </cell>
          <cell r="B2278" t="str">
            <v>345901007782746</v>
          </cell>
        </row>
        <row r="2279">
          <cell r="A2279" t="str">
            <v>8934072400005789562</v>
          </cell>
          <cell r="B2279" t="str">
            <v>345901007710606</v>
          </cell>
        </row>
        <row r="2280">
          <cell r="A2280" t="str">
            <v>8934076200000725918</v>
          </cell>
          <cell r="B2280" t="str">
            <v>345901007700743</v>
          </cell>
        </row>
        <row r="2281">
          <cell r="A2281" t="str">
            <v>8934072400005790867</v>
          </cell>
          <cell r="B2281" t="str">
            <v>345901007753036</v>
          </cell>
        </row>
        <row r="2282">
          <cell r="A2282" t="str">
            <v>8934077200001212097</v>
          </cell>
          <cell r="B2282" t="str">
            <v>345901007951622</v>
          </cell>
        </row>
        <row r="2283">
          <cell r="A2283" t="str">
            <v>8934076200000725785</v>
          </cell>
          <cell r="B2283" t="str">
            <v>345901007720426</v>
          </cell>
        </row>
        <row r="2284">
          <cell r="A2284" t="str">
            <v>8934072400005791063</v>
          </cell>
          <cell r="B2284" t="str">
            <v>345901007731742</v>
          </cell>
        </row>
        <row r="2285">
          <cell r="A2285" t="str">
            <v>8934076200000705589</v>
          </cell>
          <cell r="B2285" t="str">
            <v>345901007939168</v>
          </cell>
        </row>
        <row r="2286">
          <cell r="A2286" t="str">
            <v>8934076200000705035</v>
          </cell>
          <cell r="B2286" t="str">
            <v>345901007965469</v>
          </cell>
        </row>
        <row r="2287">
          <cell r="A2287" t="str">
            <v>8934076200000690336</v>
          </cell>
          <cell r="B2287" t="str">
            <v>345901007944297</v>
          </cell>
        </row>
        <row r="2288">
          <cell r="A2288" t="str">
            <v>8934072400005790776</v>
          </cell>
          <cell r="B2288" t="str">
            <v>345901007717697</v>
          </cell>
        </row>
        <row r="2289">
          <cell r="A2289" t="str">
            <v>8934072400005791527</v>
          </cell>
          <cell r="B2289" t="str">
            <v>345901007739042</v>
          </cell>
        </row>
        <row r="2290">
          <cell r="A2290" t="str">
            <v>8934072400005791402</v>
          </cell>
          <cell r="B2290" t="str">
            <v>345901007701456</v>
          </cell>
        </row>
        <row r="2291">
          <cell r="A2291" t="str">
            <v>8934072400005788895</v>
          </cell>
          <cell r="B2291" t="str">
            <v>345901007498247</v>
          </cell>
        </row>
        <row r="2292">
          <cell r="A2292" t="str">
            <v>8934076200000690500</v>
          </cell>
          <cell r="B2292" t="str">
            <v>345901007939815</v>
          </cell>
        </row>
        <row r="2293">
          <cell r="A2293" t="str">
            <v>8934077200001212493</v>
          </cell>
          <cell r="B2293" t="str">
            <v>345901007954843</v>
          </cell>
        </row>
        <row r="2294">
          <cell r="A2294" t="str">
            <v>8934076200000399318</v>
          </cell>
          <cell r="B2294" t="str">
            <v>345901007717417</v>
          </cell>
        </row>
        <row r="2295">
          <cell r="A2295" t="str">
            <v>8934076200000399912</v>
          </cell>
          <cell r="B2295" t="str">
            <v>345901007727407</v>
          </cell>
        </row>
        <row r="2296">
          <cell r="A2296" t="str">
            <v>8934072400005791618</v>
          </cell>
          <cell r="B2296" t="str">
            <v>345901007766091</v>
          </cell>
        </row>
        <row r="2297">
          <cell r="A2297" t="str">
            <v>8934072400005789653</v>
          </cell>
          <cell r="B2297" t="str">
            <v>345901007757694</v>
          </cell>
        </row>
        <row r="2298">
          <cell r="A2298" t="str">
            <v>8934076200000724796</v>
          </cell>
          <cell r="B2298" t="str">
            <v>345901007690461</v>
          </cell>
        </row>
        <row r="2299">
          <cell r="A2299" t="str">
            <v>8934072400005791394</v>
          </cell>
          <cell r="B2299" t="str">
            <v>345901007688020</v>
          </cell>
        </row>
        <row r="2300">
          <cell r="A2300" t="str">
            <v>8934076200000704947</v>
          </cell>
          <cell r="B2300" t="str">
            <v>345901007947694</v>
          </cell>
        </row>
        <row r="2301">
          <cell r="A2301" t="str">
            <v>8934076200000675022</v>
          </cell>
          <cell r="B2301" t="str">
            <v>345901007946683</v>
          </cell>
        </row>
        <row r="2302">
          <cell r="A2302" t="str">
            <v>8934076200000400645</v>
          </cell>
          <cell r="B2302" t="str">
            <v>345901007696301</v>
          </cell>
        </row>
        <row r="2303">
          <cell r="A2303" t="str">
            <v>8934076200000419546</v>
          </cell>
          <cell r="B2303" t="str">
            <v>345901007718316</v>
          </cell>
        </row>
        <row r="2304">
          <cell r="A2304" t="str">
            <v>8934076200000708955</v>
          </cell>
          <cell r="B2304" t="str">
            <v>345901007510038</v>
          </cell>
        </row>
        <row r="2305">
          <cell r="A2305" t="str">
            <v>8934072400005822314</v>
          </cell>
          <cell r="B2305" t="str">
            <v>345901007518760</v>
          </cell>
        </row>
        <row r="2306">
          <cell r="A2306" t="str">
            <v>8934072400005789117</v>
          </cell>
          <cell r="B2306" t="str">
            <v>345901007514436</v>
          </cell>
        </row>
        <row r="2307">
          <cell r="A2307" t="str">
            <v>8934072400005790081</v>
          </cell>
          <cell r="B2307" t="str">
            <v>345901007836139</v>
          </cell>
        </row>
        <row r="2308">
          <cell r="A2308" t="str">
            <v>8934072400005791287</v>
          </cell>
          <cell r="B2308" t="str">
            <v>345901007697873</v>
          </cell>
        </row>
        <row r="2309">
          <cell r="A2309" t="str">
            <v>8934072400005823635</v>
          </cell>
          <cell r="B2309" t="str">
            <v>345901007792652</v>
          </cell>
        </row>
        <row r="2310">
          <cell r="A2310" t="str">
            <v>8934076200000409141</v>
          </cell>
          <cell r="B2310" t="str">
            <v>345901007736568</v>
          </cell>
        </row>
        <row r="2311">
          <cell r="A2311" t="str">
            <v>8934072400005789281</v>
          </cell>
          <cell r="B2311" t="str">
            <v>345901007684884</v>
          </cell>
        </row>
        <row r="2312">
          <cell r="A2312" t="str">
            <v>8934076200000725611</v>
          </cell>
          <cell r="B2312" t="str">
            <v>345901007770245</v>
          </cell>
        </row>
        <row r="2313">
          <cell r="A2313" t="str">
            <v>8934072400005791626</v>
          </cell>
          <cell r="B2313" t="str">
            <v>345901007705380</v>
          </cell>
        </row>
        <row r="2314">
          <cell r="A2314" t="str">
            <v>8934076200000420536</v>
          </cell>
          <cell r="B2314" t="str">
            <v>345901007695731</v>
          </cell>
        </row>
        <row r="2315">
          <cell r="A2315" t="str">
            <v>8934076200000705597</v>
          </cell>
          <cell r="B2315" t="str">
            <v>345901007905373</v>
          </cell>
        </row>
        <row r="2316">
          <cell r="A2316" t="str">
            <v>8934076200000400397</v>
          </cell>
          <cell r="B2316" t="str">
            <v>345901007748261</v>
          </cell>
        </row>
        <row r="2317">
          <cell r="A2317" t="str">
            <v>8934072400005822264</v>
          </cell>
          <cell r="B2317" t="str">
            <v>345901007830381</v>
          </cell>
        </row>
        <row r="2318">
          <cell r="A2318" t="str">
            <v>8934076200000708914</v>
          </cell>
          <cell r="B2318" t="str">
            <v>345901007522998</v>
          </cell>
        </row>
        <row r="2319">
          <cell r="A2319" t="str">
            <v>8934076200000399599</v>
          </cell>
          <cell r="B2319" t="str">
            <v>345901007701900</v>
          </cell>
        </row>
        <row r="2320">
          <cell r="A2320" t="str">
            <v>8934076200000400553</v>
          </cell>
          <cell r="B2320" t="str">
            <v>345901007744009</v>
          </cell>
        </row>
        <row r="2321">
          <cell r="A2321" t="str">
            <v>8934076200000399581</v>
          </cell>
          <cell r="B2321" t="str">
            <v>345901007722457</v>
          </cell>
        </row>
        <row r="2322">
          <cell r="A2322" t="str">
            <v>8934076200000725066</v>
          </cell>
          <cell r="B2322" t="str">
            <v>345901007713362</v>
          </cell>
        </row>
        <row r="2323">
          <cell r="A2323" t="str">
            <v>8934072400005822975</v>
          </cell>
          <cell r="B2323" t="str">
            <v>345901007546149</v>
          </cell>
        </row>
        <row r="2324">
          <cell r="A2324" t="str">
            <v>8934077200001212006</v>
          </cell>
          <cell r="B2324" t="str">
            <v>345901007987582</v>
          </cell>
        </row>
        <row r="2325">
          <cell r="A2325" t="str">
            <v>8934072400005789455</v>
          </cell>
          <cell r="B2325" t="str">
            <v>345901007687133</v>
          </cell>
        </row>
        <row r="2326">
          <cell r="A2326" t="str">
            <v>8934076200000724309</v>
          </cell>
          <cell r="B2326" t="str">
            <v>345901007716287</v>
          </cell>
        </row>
        <row r="2327">
          <cell r="A2327" t="str">
            <v>8934076200000727120</v>
          </cell>
          <cell r="B2327" t="str">
            <v>345901007708263</v>
          </cell>
        </row>
        <row r="2328">
          <cell r="A2328" t="str">
            <v>8934072400005823429</v>
          </cell>
          <cell r="B2328" t="str">
            <v>345901007514948</v>
          </cell>
        </row>
        <row r="2329">
          <cell r="A2329" t="str">
            <v>8934072400005823692</v>
          </cell>
          <cell r="B2329" t="str">
            <v>345901007817584</v>
          </cell>
        </row>
        <row r="2330">
          <cell r="A2330" t="str">
            <v>8934076200000705118</v>
          </cell>
          <cell r="B2330" t="str">
            <v>345901007951807</v>
          </cell>
        </row>
        <row r="2331">
          <cell r="A2331" t="str">
            <v>8934072400005790073</v>
          </cell>
          <cell r="B2331" t="str">
            <v>345901007810164</v>
          </cell>
        </row>
        <row r="2332">
          <cell r="A2332" t="str">
            <v>8934076200000690765</v>
          </cell>
          <cell r="B2332" t="str">
            <v>345901007953155</v>
          </cell>
        </row>
        <row r="2333">
          <cell r="A2333" t="str">
            <v>8934076200000707965</v>
          </cell>
          <cell r="B2333" t="str">
            <v>345901007785361</v>
          </cell>
        </row>
        <row r="2334">
          <cell r="A2334" t="str">
            <v>8934076200000725264</v>
          </cell>
          <cell r="B2334" t="str">
            <v>345901007724120</v>
          </cell>
        </row>
        <row r="2335">
          <cell r="A2335" t="str">
            <v>8934076200000725991</v>
          </cell>
          <cell r="B2335" t="str">
            <v>345901007729094</v>
          </cell>
        </row>
        <row r="2336">
          <cell r="A2336" t="str">
            <v>8934076200000725413</v>
          </cell>
          <cell r="B2336" t="str">
            <v>345901007729459</v>
          </cell>
        </row>
        <row r="2337">
          <cell r="A2337" t="str">
            <v>8934076200000675212</v>
          </cell>
          <cell r="B2337" t="str">
            <v>345901007977318</v>
          </cell>
        </row>
        <row r="2338">
          <cell r="A2338" t="str">
            <v>8934077200001214945</v>
          </cell>
          <cell r="B2338" t="str">
            <v>345901007926812</v>
          </cell>
        </row>
        <row r="2339">
          <cell r="A2339" t="str">
            <v>8934077200001211354</v>
          </cell>
          <cell r="B2339" t="str">
            <v>345901007921543</v>
          </cell>
        </row>
        <row r="2340">
          <cell r="A2340" t="str">
            <v>8934077200001212063</v>
          </cell>
          <cell r="B2340" t="str">
            <v>345901007952167</v>
          </cell>
        </row>
        <row r="2341">
          <cell r="A2341" t="str">
            <v>8934077200001211529</v>
          </cell>
          <cell r="B2341" t="str">
            <v>345901007956419</v>
          </cell>
        </row>
        <row r="2342">
          <cell r="A2342" t="str">
            <v>8934072400005789836</v>
          </cell>
          <cell r="B2342" t="str">
            <v>345901007810404</v>
          </cell>
        </row>
        <row r="2343">
          <cell r="A2343" t="str">
            <v>8934076200000707825</v>
          </cell>
          <cell r="B2343" t="str">
            <v>345901007821544</v>
          </cell>
        </row>
        <row r="2344">
          <cell r="A2344" t="str">
            <v>8934077200001378757</v>
          </cell>
          <cell r="B2344" t="str">
            <v>345901007977965</v>
          </cell>
        </row>
        <row r="2345">
          <cell r="A2345" t="str">
            <v>8934077200001211578</v>
          </cell>
          <cell r="B2345" t="str">
            <v>345901007971998</v>
          </cell>
        </row>
        <row r="2346">
          <cell r="A2346" t="str">
            <v>8934076200000420023</v>
          </cell>
          <cell r="B2346" t="str">
            <v>345901007747850</v>
          </cell>
        </row>
        <row r="2347">
          <cell r="A2347" t="str">
            <v>8934076200000726015</v>
          </cell>
          <cell r="B2347" t="str">
            <v>345901007716960</v>
          </cell>
        </row>
        <row r="2348">
          <cell r="A2348" t="str">
            <v>8934076200000692860</v>
          </cell>
          <cell r="B2348" t="str">
            <v>345901007949864</v>
          </cell>
        </row>
        <row r="2349">
          <cell r="A2349" t="str">
            <v>8934072400005823825</v>
          </cell>
          <cell r="B2349" t="str">
            <v>345901007529404</v>
          </cell>
        </row>
        <row r="2350">
          <cell r="A2350" t="str">
            <v>8934072400005822272</v>
          </cell>
          <cell r="B2350" t="str">
            <v>345901007833106</v>
          </cell>
        </row>
        <row r="2351">
          <cell r="A2351" t="str">
            <v>8934072400005791493</v>
          </cell>
          <cell r="B2351" t="str">
            <v>345901007697932</v>
          </cell>
        </row>
        <row r="2352">
          <cell r="A2352" t="str">
            <v>8934072400005823593</v>
          </cell>
          <cell r="B2352" t="str">
            <v>345901007797735</v>
          </cell>
        </row>
        <row r="2353">
          <cell r="A2353" t="str">
            <v>8934076200000400389</v>
          </cell>
          <cell r="B2353" t="str">
            <v>345901007700487</v>
          </cell>
        </row>
        <row r="2354">
          <cell r="A2354" t="str">
            <v>8934077200001211321</v>
          </cell>
          <cell r="B2354" t="str">
            <v>345901007914074</v>
          </cell>
        </row>
        <row r="2355">
          <cell r="A2355" t="str">
            <v>8934072400005790768</v>
          </cell>
          <cell r="B2355" t="str">
            <v>345901007731704</v>
          </cell>
        </row>
        <row r="2356">
          <cell r="A2356" t="str">
            <v>8934072400005791162</v>
          </cell>
          <cell r="B2356" t="str">
            <v>345901007720280</v>
          </cell>
        </row>
        <row r="2357">
          <cell r="A2357" t="str">
            <v>8934072400005789711</v>
          </cell>
          <cell r="B2357" t="str">
            <v>345901007795457</v>
          </cell>
        </row>
        <row r="2358">
          <cell r="A2358" t="str">
            <v>8934076200000726338</v>
          </cell>
          <cell r="B2358" t="str">
            <v>345901007740011</v>
          </cell>
        </row>
        <row r="2359">
          <cell r="A2359" t="str">
            <v>8934076200000690518</v>
          </cell>
          <cell r="B2359" t="str">
            <v>345901007992136</v>
          </cell>
        </row>
        <row r="2360">
          <cell r="A2360" t="str">
            <v>8934072400005823437</v>
          </cell>
          <cell r="B2360" t="str">
            <v>345901007827257</v>
          </cell>
        </row>
        <row r="2361">
          <cell r="A2361" t="str">
            <v>8934076200000705423</v>
          </cell>
          <cell r="B2361" t="str">
            <v>345901007949075</v>
          </cell>
        </row>
        <row r="2362">
          <cell r="A2362" t="str">
            <v>8934072400005823650</v>
          </cell>
          <cell r="B2362" t="str">
            <v>345901007501801</v>
          </cell>
        </row>
        <row r="2363">
          <cell r="A2363" t="str">
            <v>8934076200000420528</v>
          </cell>
          <cell r="B2363" t="str">
            <v>345901007735454</v>
          </cell>
        </row>
        <row r="2364">
          <cell r="A2364" t="str">
            <v>8934076200000646064</v>
          </cell>
          <cell r="B2364" t="str">
            <v>345901007977190</v>
          </cell>
        </row>
        <row r="2365">
          <cell r="A2365" t="str">
            <v>8934072400005822165</v>
          </cell>
          <cell r="B2365" t="str">
            <v>345901007830253</v>
          </cell>
        </row>
        <row r="2366">
          <cell r="A2366" t="str">
            <v>8934076200000708997</v>
          </cell>
          <cell r="B2366" t="str">
            <v>345901007793807</v>
          </cell>
        </row>
        <row r="2367">
          <cell r="A2367" t="str">
            <v>8934076200000708906</v>
          </cell>
          <cell r="B2367" t="str">
            <v>345901007523377</v>
          </cell>
        </row>
        <row r="2368">
          <cell r="A2368" t="str">
            <v>8934076200000708112</v>
          </cell>
          <cell r="B2368" t="str">
            <v>345901007506038</v>
          </cell>
        </row>
        <row r="2369">
          <cell r="A2369" t="str">
            <v>8934072400005823023</v>
          </cell>
          <cell r="B2369" t="str">
            <v>345901007798096</v>
          </cell>
        </row>
        <row r="2370">
          <cell r="A2370" t="str">
            <v>8934072400005823064</v>
          </cell>
          <cell r="B2370" t="str">
            <v>345901007533250</v>
          </cell>
        </row>
        <row r="2371">
          <cell r="A2371" t="str">
            <v>8934076200000707924</v>
          </cell>
          <cell r="B2371" t="str">
            <v>345901007544586</v>
          </cell>
        </row>
        <row r="2372">
          <cell r="A2372" t="str">
            <v>8934076200000400488</v>
          </cell>
          <cell r="B2372" t="str">
            <v>345901007712432</v>
          </cell>
        </row>
        <row r="2373">
          <cell r="A2373" t="str">
            <v>8934076200000646148</v>
          </cell>
          <cell r="B2373" t="str">
            <v>345901007981804</v>
          </cell>
        </row>
        <row r="2374">
          <cell r="A2374" t="str">
            <v>8934072400005822322</v>
          </cell>
          <cell r="B2374" t="str">
            <v>345901007812996</v>
          </cell>
        </row>
        <row r="2375">
          <cell r="A2375" t="str">
            <v>8934072400005789166</v>
          </cell>
          <cell r="B2375" t="str">
            <v>345901007535738</v>
          </cell>
        </row>
        <row r="2376">
          <cell r="A2376" t="str">
            <v>8934076200000400470</v>
          </cell>
          <cell r="B2376" t="str">
            <v>345901007721409</v>
          </cell>
        </row>
        <row r="2377">
          <cell r="A2377" t="str">
            <v>8934077200001211545</v>
          </cell>
          <cell r="B2377" t="str">
            <v>345901007947605</v>
          </cell>
        </row>
        <row r="2378">
          <cell r="A2378" t="str">
            <v>8934076200000690468</v>
          </cell>
          <cell r="B2378" t="str">
            <v>345901007944677</v>
          </cell>
        </row>
        <row r="2379">
          <cell r="A2379" t="str">
            <v>8934077200001214903</v>
          </cell>
          <cell r="B2379" t="str">
            <v>345901007935056</v>
          </cell>
        </row>
        <row r="2380">
          <cell r="A2380" t="str">
            <v>8934072400005822702</v>
          </cell>
          <cell r="B2380" t="str">
            <v>345901007527245</v>
          </cell>
        </row>
        <row r="2381">
          <cell r="A2381" t="str">
            <v>8934072400005823361</v>
          </cell>
          <cell r="B2381" t="str">
            <v>345901007508567</v>
          </cell>
        </row>
        <row r="2382">
          <cell r="A2382" t="str">
            <v>8934076200000726106</v>
          </cell>
          <cell r="B2382" t="str">
            <v>345901007723364</v>
          </cell>
        </row>
        <row r="2383">
          <cell r="A2383" t="str">
            <v>8934076200000675071</v>
          </cell>
          <cell r="B2383" t="str">
            <v>345901007982060</v>
          </cell>
        </row>
        <row r="2384">
          <cell r="A2384" t="str">
            <v>8934077200001212345</v>
          </cell>
          <cell r="B2384" t="str">
            <v>345901007954604</v>
          </cell>
        </row>
        <row r="2385">
          <cell r="A2385" t="str">
            <v>8934076200000693439</v>
          </cell>
          <cell r="B2385" t="str">
            <v>345901007959750</v>
          </cell>
        </row>
        <row r="2386">
          <cell r="A2386" t="str">
            <v>8934076200000690625</v>
          </cell>
          <cell r="B2386" t="str">
            <v>345901007917855</v>
          </cell>
        </row>
        <row r="2387">
          <cell r="A2387" t="str">
            <v>8934072400005823585</v>
          </cell>
          <cell r="B2387" t="str">
            <v>345901007532739</v>
          </cell>
        </row>
        <row r="2388">
          <cell r="A2388" t="str">
            <v>8934072400005823015</v>
          </cell>
          <cell r="B2388" t="str">
            <v>345901007509654</v>
          </cell>
        </row>
        <row r="2389">
          <cell r="A2389" t="str">
            <v>8934076200000724556</v>
          </cell>
          <cell r="B2389" t="str">
            <v>345901007746041</v>
          </cell>
        </row>
        <row r="2390">
          <cell r="A2390" t="str">
            <v>8934072400005788846</v>
          </cell>
          <cell r="B2390" t="str">
            <v>345901007480720</v>
          </cell>
        </row>
        <row r="2391">
          <cell r="A2391" t="str">
            <v>8934076200000675246</v>
          </cell>
          <cell r="B2391" t="str">
            <v>345901007914775</v>
          </cell>
        </row>
        <row r="2392">
          <cell r="A2392" t="str">
            <v>8934072400005822769</v>
          </cell>
          <cell r="B2392" t="str">
            <v>345901007795793</v>
          </cell>
        </row>
        <row r="2393">
          <cell r="A2393" t="str">
            <v>8934076200000399920</v>
          </cell>
          <cell r="B2393" t="str">
            <v>345901007739514</v>
          </cell>
        </row>
        <row r="2394">
          <cell r="A2394" t="str">
            <v>8934077200001211255</v>
          </cell>
          <cell r="B2394" t="str">
            <v>345901007946811</v>
          </cell>
        </row>
        <row r="2395">
          <cell r="A2395" t="str">
            <v>8934076200000400744</v>
          </cell>
          <cell r="B2395" t="str">
            <v>345901007714453</v>
          </cell>
        </row>
        <row r="2396">
          <cell r="A2396" t="str">
            <v>8934076200000400595</v>
          </cell>
          <cell r="B2396" t="str">
            <v>345901007708058</v>
          </cell>
        </row>
        <row r="2397">
          <cell r="A2397" t="str">
            <v>8934076200000420015</v>
          </cell>
          <cell r="B2397" t="str">
            <v>345901007770757</v>
          </cell>
        </row>
        <row r="2398">
          <cell r="A2398" t="str">
            <v>8934076200000709169</v>
          </cell>
          <cell r="B2398" t="str">
            <v>345901007510909</v>
          </cell>
        </row>
        <row r="2399">
          <cell r="A2399" t="str">
            <v>8934072400005822447</v>
          </cell>
          <cell r="B2399" t="str">
            <v>345901007817072</v>
          </cell>
        </row>
        <row r="2400">
          <cell r="A2400" t="str">
            <v>8934072400005789968</v>
          </cell>
          <cell r="B2400" t="str">
            <v>345901007540745</v>
          </cell>
        </row>
        <row r="2401">
          <cell r="A2401" t="str">
            <v>8934076200000726718</v>
          </cell>
          <cell r="B2401" t="str">
            <v>345901007728195</v>
          </cell>
        </row>
        <row r="2402">
          <cell r="A2402" t="str">
            <v>8934076200000676749</v>
          </cell>
          <cell r="B2402" t="str">
            <v>345901008107614</v>
          </cell>
        </row>
        <row r="2403">
          <cell r="A2403" t="str">
            <v>8934076200000627296</v>
          </cell>
          <cell r="B2403" t="str">
            <v>345901008140629</v>
          </cell>
        </row>
        <row r="2404">
          <cell r="A2404" t="str">
            <v>8934075200003586417</v>
          </cell>
          <cell r="B2404" t="str">
            <v>345901008237228</v>
          </cell>
        </row>
        <row r="2405">
          <cell r="A2405" t="str">
            <v>8934076200000654621</v>
          </cell>
          <cell r="B2405" t="str">
            <v>345901008161841</v>
          </cell>
        </row>
        <row r="2406">
          <cell r="A2406" t="str">
            <v>8934076200000676780</v>
          </cell>
          <cell r="B2406" t="str">
            <v>345901008156251</v>
          </cell>
        </row>
        <row r="2407">
          <cell r="A2407" t="str">
            <v>8934075200003584537</v>
          </cell>
          <cell r="B2407" t="str">
            <v>345901008224550</v>
          </cell>
        </row>
        <row r="2408">
          <cell r="A2408" t="str">
            <v>8934076200000656139</v>
          </cell>
          <cell r="B2408" t="str">
            <v>345901008129650</v>
          </cell>
        </row>
        <row r="2409">
          <cell r="A2409" t="str">
            <v>8934076200000676657</v>
          </cell>
          <cell r="B2409" t="str">
            <v>345901008154182</v>
          </cell>
        </row>
        <row r="2410">
          <cell r="A2410" t="str">
            <v>8934076200000627304</v>
          </cell>
          <cell r="B2410" t="str">
            <v>345901008131572</v>
          </cell>
        </row>
        <row r="2411">
          <cell r="A2411" t="str">
            <v>8934076200000635406</v>
          </cell>
          <cell r="B2411" t="str">
            <v>345901008140603</v>
          </cell>
        </row>
        <row r="2412">
          <cell r="A2412" t="str">
            <v>8934076200000628047</v>
          </cell>
          <cell r="B2412" t="str">
            <v>345901008132608</v>
          </cell>
        </row>
        <row r="2413">
          <cell r="A2413" t="str">
            <v>8934075200003584719</v>
          </cell>
          <cell r="B2413" t="str">
            <v>345901008181853</v>
          </cell>
        </row>
        <row r="2414">
          <cell r="A2414" t="str">
            <v>8934075200003584545</v>
          </cell>
          <cell r="B2414" t="str">
            <v>345901008249660</v>
          </cell>
        </row>
        <row r="2415">
          <cell r="A2415" t="str">
            <v>8934076200000684867</v>
          </cell>
          <cell r="B2415" t="str">
            <v>345901008110359</v>
          </cell>
        </row>
        <row r="2416">
          <cell r="A2416" t="str">
            <v>8934076200000635729</v>
          </cell>
          <cell r="B2416" t="str">
            <v>345901008135082</v>
          </cell>
        </row>
        <row r="2417">
          <cell r="A2417" t="str">
            <v>8934075200003585815</v>
          </cell>
          <cell r="B2417" t="str">
            <v>345901008187491</v>
          </cell>
        </row>
        <row r="2418">
          <cell r="A2418" t="str">
            <v>8934075200003585369</v>
          </cell>
          <cell r="B2418" t="str">
            <v>345901008274027</v>
          </cell>
        </row>
        <row r="2419">
          <cell r="A2419" t="str">
            <v>8934075200003585740</v>
          </cell>
          <cell r="B2419" t="str">
            <v>345901008262886</v>
          </cell>
        </row>
        <row r="2420">
          <cell r="A2420" t="str">
            <v>8934076200000655099</v>
          </cell>
          <cell r="B2420" t="str">
            <v>345901008111028</v>
          </cell>
        </row>
        <row r="2421">
          <cell r="A2421" t="str">
            <v>8934076200000638111</v>
          </cell>
          <cell r="B2421" t="str">
            <v>345901008099043</v>
          </cell>
        </row>
        <row r="2422">
          <cell r="A2422" t="str">
            <v>8934075200003586326</v>
          </cell>
          <cell r="B2422" t="str">
            <v>345901008224420</v>
          </cell>
        </row>
        <row r="2423">
          <cell r="A2423" t="str">
            <v>8934076200000655198</v>
          </cell>
          <cell r="B2423" t="str">
            <v>345901008098659</v>
          </cell>
        </row>
        <row r="2424">
          <cell r="A2424" t="str">
            <v>8934075200003585260</v>
          </cell>
          <cell r="B2424" t="str">
            <v>345901008215062</v>
          </cell>
        </row>
        <row r="2425">
          <cell r="A2425" t="str">
            <v>8934075200003583075</v>
          </cell>
          <cell r="B2425" t="str">
            <v>345901008242189</v>
          </cell>
        </row>
        <row r="2426">
          <cell r="A2426" t="str">
            <v>8934075200003585120</v>
          </cell>
          <cell r="B2426" t="str">
            <v>345901008257762</v>
          </cell>
        </row>
        <row r="2427">
          <cell r="A2427" t="str">
            <v>8934076200000636859</v>
          </cell>
          <cell r="B2427" t="str">
            <v>345901008167224</v>
          </cell>
        </row>
        <row r="2428">
          <cell r="A2428" t="str">
            <v>8934076200000634417</v>
          </cell>
          <cell r="B2428" t="str">
            <v>345901008162722</v>
          </cell>
        </row>
        <row r="2429">
          <cell r="A2429" t="str">
            <v>8934076200000627858</v>
          </cell>
          <cell r="B2429" t="str">
            <v>345901008175808</v>
          </cell>
        </row>
        <row r="2430">
          <cell r="A2430" t="str">
            <v>8934076200000636842</v>
          </cell>
          <cell r="B2430" t="str">
            <v>345901008140859</v>
          </cell>
        </row>
        <row r="2431">
          <cell r="A2431" t="str">
            <v>8934076200000627338</v>
          </cell>
          <cell r="B2431" t="str">
            <v>345901008138834</v>
          </cell>
        </row>
        <row r="2432">
          <cell r="A2432" t="str">
            <v>8934075200003585880</v>
          </cell>
          <cell r="B2432" t="str">
            <v>345901008242061</v>
          </cell>
        </row>
        <row r="2433">
          <cell r="A2433" t="str">
            <v>8934076200000691623</v>
          </cell>
          <cell r="B2433" t="str">
            <v>345901008149496</v>
          </cell>
        </row>
        <row r="2434">
          <cell r="A2434" t="str">
            <v>8934076200000627759</v>
          </cell>
          <cell r="B2434" t="str">
            <v>345901008167826</v>
          </cell>
        </row>
        <row r="2435">
          <cell r="A2435" t="str">
            <v>8934075200003584206</v>
          </cell>
          <cell r="B2435" t="str">
            <v>345901008230658</v>
          </cell>
        </row>
        <row r="2436">
          <cell r="A2436" t="str">
            <v>8934076200000654985</v>
          </cell>
          <cell r="B2436" t="str">
            <v>345901008111391</v>
          </cell>
        </row>
        <row r="2437">
          <cell r="A2437" t="str">
            <v>8934075200003586078</v>
          </cell>
          <cell r="B2437" t="str">
            <v>345901008211146</v>
          </cell>
        </row>
        <row r="2438">
          <cell r="A2438" t="str">
            <v>8934076200000627833</v>
          </cell>
          <cell r="B2438" t="str">
            <v>345901008131567</v>
          </cell>
        </row>
        <row r="2439">
          <cell r="A2439" t="str">
            <v>8934076200000635463</v>
          </cell>
          <cell r="B2439" t="str">
            <v>345901008137736</v>
          </cell>
        </row>
        <row r="2440">
          <cell r="A2440" t="str">
            <v>8934076200000654928</v>
          </cell>
          <cell r="B2440" t="str">
            <v>345901008132480</v>
          </cell>
        </row>
        <row r="2441">
          <cell r="A2441" t="str">
            <v>8934076200000655065</v>
          </cell>
          <cell r="B2441" t="str">
            <v>345901008152150</v>
          </cell>
        </row>
        <row r="2442">
          <cell r="A2442" t="str">
            <v>8934076200000655917</v>
          </cell>
          <cell r="B2442" t="str">
            <v>345901008147775</v>
          </cell>
        </row>
        <row r="2443">
          <cell r="A2443" t="str">
            <v>8934076200000655123</v>
          </cell>
          <cell r="B2443" t="str">
            <v>345901008146096</v>
          </cell>
        </row>
        <row r="2444">
          <cell r="A2444" t="str">
            <v>8934076200000635497</v>
          </cell>
          <cell r="B2444" t="str">
            <v>345901008143344</v>
          </cell>
        </row>
        <row r="2445">
          <cell r="A2445" t="str">
            <v>8934076200000693173</v>
          </cell>
          <cell r="B2445" t="str">
            <v>345901008168540</v>
          </cell>
        </row>
        <row r="2446">
          <cell r="A2446" t="str">
            <v>8934076200000628138</v>
          </cell>
          <cell r="B2446" t="str">
            <v>345901008156507</v>
          </cell>
        </row>
        <row r="2447">
          <cell r="A2447" t="str">
            <v>8934076200000627544</v>
          </cell>
          <cell r="B2447" t="str">
            <v>345901008138998</v>
          </cell>
        </row>
        <row r="2448">
          <cell r="A2448" t="str">
            <v>8934076200000634326</v>
          </cell>
          <cell r="B2448" t="str">
            <v>345901008120919</v>
          </cell>
        </row>
        <row r="2449">
          <cell r="A2449" t="str">
            <v>8934076200000627536</v>
          </cell>
          <cell r="B2449" t="str">
            <v>345901008144612</v>
          </cell>
        </row>
        <row r="2450">
          <cell r="A2450" t="str">
            <v>8934075200003585963</v>
          </cell>
          <cell r="B2450" t="str">
            <v>345901008250545</v>
          </cell>
        </row>
        <row r="2451">
          <cell r="A2451" t="str">
            <v>8934075200003585500</v>
          </cell>
          <cell r="B2451" t="str">
            <v>345901008251968</v>
          </cell>
        </row>
        <row r="2452">
          <cell r="A2452" t="str">
            <v>8934076200000684966</v>
          </cell>
          <cell r="B2452" t="str">
            <v>345901008146382</v>
          </cell>
        </row>
        <row r="2453">
          <cell r="A2453" t="str">
            <v>8934076200000691607</v>
          </cell>
          <cell r="B2453" t="str">
            <v>345901008108986</v>
          </cell>
        </row>
        <row r="2454">
          <cell r="A2454" t="str">
            <v>8934075200003585716</v>
          </cell>
          <cell r="B2454" t="str">
            <v>345901008218167</v>
          </cell>
        </row>
        <row r="2455">
          <cell r="A2455" t="str">
            <v>8934076200000634490</v>
          </cell>
          <cell r="B2455" t="str">
            <v>345901008144865</v>
          </cell>
        </row>
        <row r="2456">
          <cell r="A2456" t="str">
            <v>8934075200003584396</v>
          </cell>
          <cell r="B2456" t="str">
            <v>345901008232603</v>
          </cell>
        </row>
        <row r="2457">
          <cell r="A2457" t="str">
            <v>8934076200000676350</v>
          </cell>
          <cell r="B2457" t="str">
            <v>345901008154819</v>
          </cell>
        </row>
        <row r="2458">
          <cell r="A2458" t="str">
            <v>8934076200000684941</v>
          </cell>
          <cell r="B2458" t="str">
            <v>345901008131040</v>
          </cell>
        </row>
        <row r="2459">
          <cell r="A2459" t="str">
            <v>8934075200003584388</v>
          </cell>
          <cell r="B2459" t="str">
            <v>345901008220288</v>
          </cell>
        </row>
        <row r="2460">
          <cell r="A2460" t="str">
            <v>8934076200000676616</v>
          </cell>
          <cell r="B2460" t="str">
            <v>345901008173517</v>
          </cell>
        </row>
        <row r="2461">
          <cell r="A2461" t="str">
            <v>8934076200000676368</v>
          </cell>
          <cell r="B2461" t="str">
            <v>345901008143216</v>
          </cell>
        </row>
        <row r="2462">
          <cell r="A2462" t="str">
            <v>8934076200000676517</v>
          </cell>
          <cell r="B2462" t="str">
            <v>345901008140947</v>
          </cell>
        </row>
        <row r="2463">
          <cell r="A2463" t="str">
            <v>8934076200000737913</v>
          </cell>
          <cell r="B2463" t="str">
            <v>345901008431885</v>
          </cell>
        </row>
        <row r="2464">
          <cell r="A2464" t="str">
            <v>8934075200004296974</v>
          </cell>
          <cell r="B2464" t="str">
            <v>345901008382281</v>
          </cell>
        </row>
        <row r="2465">
          <cell r="A2465" t="str">
            <v>8934075200004295984</v>
          </cell>
          <cell r="B2465" t="str">
            <v>345901008398447</v>
          </cell>
        </row>
        <row r="2466">
          <cell r="A2466" t="str">
            <v>8934075200004296891</v>
          </cell>
          <cell r="B2466" t="str">
            <v>345901008362900</v>
          </cell>
        </row>
        <row r="2467">
          <cell r="A2467" t="str">
            <v>8934075200004296404</v>
          </cell>
          <cell r="B2467" t="str">
            <v>345901008428758</v>
          </cell>
        </row>
        <row r="2468">
          <cell r="A2468" t="str">
            <v>8934075200004296693</v>
          </cell>
          <cell r="B2468" t="str">
            <v>345901008432049</v>
          </cell>
        </row>
        <row r="2469">
          <cell r="A2469" t="str">
            <v>8934075200003672381</v>
          </cell>
          <cell r="B2469" t="str">
            <v>345901008429216</v>
          </cell>
        </row>
        <row r="2470">
          <cell r="A2470" t="str">
            <v>8934075200004296826</v>
          </cell>
          <cell r="B2470" t="str">
            <v>345901008436797</v>
          </cell>
        </row>
        <row r="2471">
          <cell r="A2471" t="str">
            <v>8934075200004296586</v>
          </cell>
          <cell r="B2471" t="str">
            <v>345901008405430</v>
          </cell>
        </row>
        <row r="2472">
          <cell r="A2472" t="str">
            <v>8934075200004293872</v>
          </cell>
          <cell r="B2472" t="str">
            <v>345901008384115</v>
          </cell>
        </row>
        <row r="2473">
          <cell r="A2473" t="str">
            <v>8934075200004251821</v>
          </cell>
          <cell r="B2473" t="str">
            <v>345901008426318</v>
          </cell>
        </row>
        <row r="2474">
          <cell r="A2474" t="str">
            <v>8934075200004293567</v>
          </cell>
          <cell r="B2474" t="str">
            <v>345901008407721</v>
          </cell>
        </row>
        <row r="2475">
          <cell r="A2475" t="str">
            <v>8934075200004293625</v>
          </cell>
          <cell r="B2475" t="str">
            <v>345901008384308</v>
          </cell>
        </row>
        <row r="2476">
          <cell r="A2476" t="str">
            <v>8934075200004294094</v>
          </cell>
          <cell r="B2476" t="str">
            <v>345901008429144</v>
          </cell>
        </row>
        <row r="2477">
          <cell r="A2477" t="str">
            <v>8934075200004295208</v>
          </cell>
          <cell r="B2477" t="str">
            <v>345901008420080</v>
          </cell>
        </row>
        <row r="2478">
          <cell r="A2478" t="str">
            <v>8934075200004277511</v>
          </cell>
          <cell r="B2478" t="str">
            <v>345901008405930</v>
          </cell>
        </row>
        <row r="2479">
          <cell r="A2479" t="str">
            <v>8934075200004296040</v>
          </cell>
          <cell r="B2479" t="str">
            <v>345901008386004</v>
          </cell>
        </row>
        <row r="2480">
          <cell r="A2480" t="str">
            <v>8934075200004277156</v>
          </cell>
          <cell r="B2480" t="str">
            <v>345901008407591</v>
          </cell>
        </row>
        <row r="2481">
          <cell r="A2481" t="str">
            <v>8934075200004251953</v>
          </cell>
          <cell r="B2481" t="str">
            <v>345901008436191</v>
          </cell>
        </row>
        <row r="2482">
          <cell r="A2482" t="str">
            <v>8934075200004295604</v>
          </cell>
          <cell r="B2482" t="str">
            <v>345901008411314</v>
          </cell>
        </row>
        <row r="2483">
          <cell r="A2483" t="str">
            <v>8934075200004277560</v>
          </cell>
          <cell r="B2483" t="str">
            <v>345901008400921</v>
          </cell>
        </row>
        <row r="2484">
          <cell r="A2484" t="str">
            <v>8934075200004279376</v>
          </cell>
          <cell r="B2484" t="str">
            <v>345901008413025</v>
          </cell>
        </row>
        <row r="2485">
          <cell r="A2485" t="str">
            <v>8934075200004294854</v>
          </cell>
          <cell r="B2485" t="str">
            <v>345901008419884</v>
          </cell>
        </row>
        <row r="2486">
          <cell r="A2486" t="str">
            <v>8934075200003672308</v>
          </cell>
          <cell r="B2486" t="str">
            <v>345901008393753</v>
          </cell>
        </row>
        <row r="2487">
          <cell r="A2487" t="str">
            <v>8934075200004279020</v>
          </cell>
          <cell r="B2487" t="str">
            <v>345901008451774</v>
          </cell>
        </row>
        <row r="2488">
          <cell r="A2488" t="str">
            <v>8934075200004294920</v>
          </cell>
          <cell r="B2488" t="str">
            <v>345901008429272</v>
          </cell>
        </row>
        <row r="2489">
          <cell r="A2489" t="str">
            <v>8934075200004278386</v>
          </cell>
          <cell r="B2489" t="str">
            <v>345901008426190</v>
          </cell>
        </row>
        <row r="2490">
          <cell r="A2490" t="str">
            <v>8934075200004277263</v>
          </cell>
          <cell r="B2490" t="str">
            <v>345901008444907</v>
          </cell>
        </row>
        <row r="2491">
          <cell r="A2491" t="str">
            <v>8934075200004294946</v>
          </cell>
          <cell r="B2491" t="str">
            <v>345901008441805</v>
          </cell>
        </row>
        <row r="2492">
          <cell r="A2492" t="str">
            <v>8934075200004295489</v>
          </cell>
          <cell r="B2492" t="str">
            <v>345901008423929</v>
          </cell>
        </row>
        <row r="2493">
          <cell r="A2493" t="str">
            <v>8934075200004296149</v>
          </cell>
          <cell r="B2493" t="str">
            <v>345901008410080</v>
          </cell>
        </row>
        <row r="2494">
          <cell r="A2494" t="str">
            <v>8934075200004297071</v>
          </cell>
          <cell r="B2494" t="str">
            <v>345901008398319</v>
          </cell>
        </row>
        <row r="2495">
          <cell r="A2495" t="str">
            <v>8934075200004293666</v>
          </cell>
          <cell r="B2495" t="str">
            <v>345901008394577</v>
          </cell>
        </row>
        <row r="2496">
          <cell r="A2496" t="str">
            <v>8934075200004296594</v>
          </cell>
          <cell r="B2496" t="str">
            <v>345901008432797</v>
          </cell>
        </row>
        <row r="2497">
          <cell r="A2497" t="str">
            <v>8934075200004296271</v>
          </cell>
          <cell r="B2497" t="str">
            <v>345901008398628</v>
          </cell>
        </row>
        <row r="2498">
          <cell r="A2498" t="str">
            <v>8934075200004294631</v>
          </cell>
          <cell r="B2498" t="str">
            <v>345901008412879</v>
          </cell>
        </row>
        <row r="2499">
          <cell r="A2499" t="str">
            <v>8934075200004295075</v>
          </cell>
          <cell r="B2499" t="str">
            <v>345901008438635</v>
          </cell>
        </row>
        <row r="2500">
          <cell r="A2500" t="str">
            <v>8934075200004295091</v>
          </cell>
          <cell r="B2500" t="str">
            <v>345901008398919</v>
          </cell>
        </row>
        <row r="2501">
          <cell r="A2501" t="str">
            <v>8934075200004279194</v>
          </cell>
          <cell r="B2501" t="str">
            <v>345901008388805</v>
          </cell>
        </row>
        <row r="2502">
          <cell r="A2502" t="str">
            <v>8934075200004296768</v>
          </cell>
          <cell r="B2502" t="str">
            <v>345901008435447</v>
          </cell>
        </row>
        <row r="2503">
          <cell r="A2503" t="str">
            <v>8934075200004296719</v>
          </cell>
          <cell r="B2503" t="str">
            <v>345901008427362</v>
          </cell>
        </row>
        <row r="2504">
          <cell r="A2504" t="str">
            <v>8934075200004295182</v>
          </cell>
          <cell r="B2504" t="str">
            <v>345901008440062</v>
          </cell>
        </row>
        <row r="2505">
          <cell r="A2505" t="str">
            <v>8934075200004294771</v>
          </cell>
          <cell r="B2505" t="str">
            <v>345901008389883</v>
          </cell>
        </row>
        <row r="2506">
          <cell r="A2506" t="str">
            <v>8934075200004277362</v>
          </cell>
          <cell r="B2506" t="str">
            <v>345901008410792</v>
          </cell>
        </row>
        <row r="2507">
          <cell r="A2507" t="str">
            <v>8934075200004296073</v>
          </cell>
          <cell r="B2507" t="str">
            <v>345901008399012</v>
          </cell>
        </row>
        <row r="2508">
          <cell r="A2508" t="str">
            <v>8934075200004277214</v>
          </cell>
          <cell r="B2508" t="str">
            <v>345901008408659</v>
          </cell>
        </row>
        <row r="2509">
          <cell r="A2509" t="str">
            <v>8934075200004278196</v>
          </cell>
          <cell r="B2509" t="str">
            <v>345901008425491</v>
          </cell>
        </row>
        <row r="2510">
          <cell r="A2510" t="str">
            <v>8934075200004295265</v>
          </cell>
          <cell r="B2510" t="str">
            <v>345901008386546</v>
          </cell>
        </row>
        <row r="2511">
          <cell r="A2511" t="str">
            <v>8934075200004296255</v>
          </cell>
          <cell r="B2511" t="str">
            <v>345901008445877</v>
          </cell>
        </row>
        <row r="2512">
          <cell r="A2512" t="str">
            <v>8934075200004277370</v>
          </cell>
          <cell r="B2512" t="str">
            <v>345901008409254</v>
          </cell>
        </row>
        <row r="2513">
          <cell r="A2513" t="str">
            <v>8934075200004293203</v>
          </cell>
          <cell r="B2513" t="str">
            <v>345901008438652</v>
          </cell>
        </row>
        <row r="2514">
          <cell r="A2514" t="str">
            <v>8934075200004294797</v>
          </cell>
          <cell r="B2514" t="str">
            <v>345901008441477</v>
          </cell>
        </row>
        <row r="2515">
          <cell r="A2515" t="str">
            <v>8934075200004295364</v>
          </cell>
          <cell r="B2515" t="str">
            <v>345901008412522</v>
          </cell>
        </row>
        <row r="2516">
          <cell r="A2516" t="str">
            <v>8934075200004277677</v>
          </cell>
          <cell r="B2516" t="str">
            <v>345901008429680</v>
          </cell>
        </row>
        <row r="2517">
          <cell r="A2517" t="str">
            <v>8934075200004578843</v>
          </cell>
          <cell r="B2517" t="str">
            <v>345901008494500</v>
          </cell>
        </row>
        <row r="2518">
          <cell r="A2518" t="str">
            <v>8934076400005040525</v>
          </cell>
          <cell r="B2518" t="str">
            <v>345901008718446</v>
          </cell>
        </row>
        <row r="2519">
          <cell r="A2519" t="str">
            <v>8934075200004664171</v>
          </cell>
          <cell r="B2519" t="str">
            <v>345901008526663</v>
          </cell>
        </row>
        <row r="2520">
          <cell r="A2520" t="str">
            <v>8934075400008847059</v>
          </cell>
          <cell r="B2520" t="str">
            <v>345901008492146</v>
          </cell>
        </row>
        <row r="2521">
          <cell r="A2521" t="str">
            <v>8934076400005040467</v>
          </cell>
          <cell r="B2521" t="str">
            <v>345901008728298</v>
          </cell>
        </row>
        <row r="2522">
          <cell r="A2522" t="str">
            <v>8934076400005039360</v>
          </cell>
          <cell r="B2522" t="str">
            <v>345901008714993</v>
          </cell>
        </row>
        <row r="2523">
          <cell r="A2523" t="str">
            <v>8934076400005041101</v>
          </cell>
          <cell r="B2523" t="str">
            <v>345901008699417</v>
          </cell>
        </row>
        <row r="2524">
          <cell r="A2524" t="str">
            <v>8934076400005041440</v>
          </cell>
          <cell r="B2524" t="str">
            <v>345901008702101</v>
          </cell>
        </row>
        <row r="2525">
          <cell r="A2525" t="str">
            <v>8934075200004579361</v>
          </cell>
          <cell r="B2525" t="str">
            <v>345901008479347</v>
          </cell>
        </row>
        <row r="2526">
          <cell r="A2526" t="str">
            <v>8934075200004577738</v>
          </cell>
          <cell r="B2526" t="str">
            <v>345901008481164</v>
          </cell>
        </row>
        <row r="2527">
          <cell r="A2527" t="str">
            <v>8934075200004629083</v>
          </cell>
          <cell r="B2527" t="str">
            <v>345901008517861</v>
          </cell>
        </row>
        <row r="2528">
          <cell r="A2528" t="str">
            <v>8934075200004627749</v>
          </cell>
          <cell r="B2528" t="str">
            <v>345901008529335</v>
          </cell>
        </row>
        <row r="2529">
          <cell r="A2529" t="str">
            <v>8934075200004579551</v>
          </cell>
          <cell r="B2529" t="str">
            <v>345901008538037</v>
          </cell>
        </row>
        <row r="2530">
          <cell r="A2530" t="str">
            <v>8934075200004579346</v>
          </cell>
          <cell r="B2530" t="str">
            <v>345901008494081</v>
          </cell>
        </row>
        <row r="2531">
          <cell r="A2531" t="str">
            <v>8934075200004581029</v>
          </cell>
          <cell r="B2531" t="str">
            <v>345901008487441</v>
          </cell>
        </row>
        <row r="2532">
          <cell r="A2532" t="str">
            <v>8934075200004579635</v>
          </cell>
          <cell r="B2532" t="str">
            <v>345901008523569</v>
          </cell>
        </row>
        <row r="2533">
          <cell r="A2533" t="str">
            <v>8934075400008849774</v>
          </cell>
          <cell r="B2533" t="str">
            <v>345901008537058</v>
          </cell>
        </row>
        <row r="2534">
          <cell r="A2534" t="str">
            <v>8934075400008847315</v>
          </cell>
          <cell r="B2534" t="str">
            <v>345901005673331</v>
          </cell>
        </row>
        <row r="2535">
          <cell r="A2535" t="str">
            <v>8934076400005039238</v>
          </cell>
          <cell r="B2535" t="str">
            <v>345901008730159</v>
          </cell>
        </row>
        <row r="2536">
          <cell r="A2536" t="str">
            <v>8934075200004627970</v>
          </cell>
          <cell r="B2536" t="str">
            <v>345901008557437</v>
          </cell>
        </row>
        <row r="2537">
          <cell r="A2537" t="str">
            <v>8934075200004619837</v>
          </cell>
          <cell r="B2537" t="str">
            <v>345901008518684</v>
          </cell>
        </row>
        <row r="2538">
          <cell r="A2538" t="str">
            <v>8934076400005037935</v>
          </cell>
          <cell r="B2538" t="str">
            <v>345901008707895</v>
          </cell>
        </row>
        <row r="2539">
          <cell r="A2539" t="str">
            <v>8934075200004632301</v>
          </cell>
          <cell r="B2539" t="str">
            <v>345901008525130</v>
          </cell>
        </row>
        <row r="2540">
          <cell r="A2540" t="str">
            <v>8934076400005040657</v>
          </cell>
          <cell r="B2540" t="str">
            <v>345901008749725</v>
          </cell>
        </row>
        <row r="2541">
          <cell r="A2541" t="str">
            <v>8934076400005040772</v>
          </cell>
          <cell r="B2541" t="str">
            <v>345901008719184</v>
          </cell>
        </row>
        <row r="2542">
          <cell r="A2542" t="str">
            <v>8934075200004629257</v>
          </cell>
          <cell r="B2542" t="str">
            <v>345901008554377</v>
          </cell>
        </row>
        <row r="2543">
          <cell r="A2543" t="str">
            <v>8934076400005040285</v>
          </cell>
          <cell r="B2543" t="str">
            <v>345901008754428</v>
          </cell>
        </row>
        <row r="2544">
          <cell r="A2544" t="str">
            <v>8934075200004581383</v>
          </cell>
          <cell r="B2544" t="str">
            <v>345901008479859</v>
          </cell>
        </row>
        <row r="2545">
          <cell r="A2545" t="str">
            <v>8934076400005038115</v>
          </cell>
          <cell r="B2545" t="str">
            <v>345901008743305</v>
          </cell>
        </row>
        <row r="2546">
          <cell r="A2546" t="str">
            <v>8934075200004581334</v>
          </cell>
          <cell r="B2546" t="str">
            <v>345901008501102</v>
          </cell>
        </row>
        <row r="2547">
          <cell r="A2547" t="str">
            <v>8934075200004578108</v>
          </cell>
          <cell r="B2547" t="str">
            <v>345901008472788</v>
          </cell>
        </row>
        <row r="2548">
          <cell r="A2548" t="str">
            <v>8934075400008849691</v>
          </cell>
          <cell r="B2548" t="str">
            <v>345901008553470</v>
          </cell>
        </row>
        <row r="2549">
          <cell r="A2549" t="str">
            <v>8934075200004582241</v>
          </cell>
          <cell r="B2549" t="str">
            <v>345901008454548</v>
          </cell>
        </row>
        <row r="2550">
          <cell r="A2550" t="str">
            <v>8934075400008848115</v>
          </cell>
          <cell r="B2550" t="str">
            <v>345901008520423</v>
          </cell>
        </row>
        <row r="2551">
          <cell r="A2551" t="str">
            <v>8934075400008848206</v>
          </cell>
          <cell r="B2551" t="str">
            <v>345901008513121</v>
          </cell>
        </row>
        <row r="2552">
          <cell r="A2552" t="str">
            <v>8934075200004578751</v>
          </cell>
          <cell r="B2552" t="str">
            <v>345901008530924</v>
          </cell>
        </row>
        <row r="2553">
          <cell r="A2553" t="str">
            <v>8934075200004664999</v>
          </cell>
          <cell r="B2553" t="str">
            <v>345901008520635</v>
          </cell>
        </row>
        <row r="2554">
          <cell r="A2554" t="str">
            <v>8934075200004666887</v>
          </cell>
          <cell r="B2554" t="str">
            <v>345901008546779</v>
          </cell>
        </row>
        <row r="2555">
          <cell r="A2555" t="str">
            <v>8934076400005037810</v>
          </cell>
          <cell r="B2555" t="str">
            <v>345901008759874</v>
          </cell>
        </row>
        <row r="2556">
          <cell r="A2556" t="str">
            <v>8934075200004631790</v>
          </cell>
          <cell r="B2556" t="str">
            <v>345901008515738</v>
          </cell>
        </row>
        <row r="2557">
          <cell r="A2557" t="str">
            <v>8934076400005041580</v>
          </cell>
          <cell r="B2557" t="str">
            <v>345901008725198</v>
          </cell>
        </row>
        <row r="2558">
          <cell r="A2558" t="str">
            <v>8934076400005036929</v>
          </cell>
          <cell r="B2558" t="str">
            <v>345901008737043</v>
          </cell>
        </row>
        <row r="2559">
          <cell r="A2559" t="str">
            <v>8934076400005037018</v>
          </cell>
          <cell r="B2559" t="str">
            <v>345901008707515</v>
          </cell>
        </row>
        <row r="2560">
          <cell r="A2560" t="str">
            <v>8934076400005040194</v>
          </cell>
          <cell r="B2560" t="str">
            <v>345901008721806</v>
          </cell>
        </row>
        <row r="2561">
          <cell r="A2561" t="str">
            <v>8934076400005039170</v>
          </cell>
          <cell r="B2561" t="str">
            <v>345901008746557</v>
          </cell>
        </row>
        <row r="2562">
          <cell r="A2562" t="str">
            <v>8934075200004627756</v>
          </cell>
          <cell r="B2562" t="str">
            <v>345901008532790</v>
          </cell>
        </row>
        <row r="2563">
          <cell r="A2563" t="str">
            <v>8934075200004580807</v>
          </cell>
          <cell r="B2563" t="str">
            <v>345901008531180</v>
          </cell>
        </row>
        <row r="2564">
          <cell r="A2564" t="str">
            <v>8934076400005040087</v>
          </cell>
          <cell r="B2564" t="str">
            <v>345901008750316</v>
          </cell>
        </row>
        <row r="2565">
          <cell r="A2565" t="str">
            <v>8934076400005039915</v>
          </cell>
          <cell r="B2565" t="str">
            <v>345901008749597</v>
          </cell>
        </row>
        <row r="2566">
          <cell r="A2566" t="str">
            <v>8934075200004630867</v>
          </cell>
          <cell r="B2566" t="str">
            <v>345901008531876</v>
          </cell>
        </row>
        <row r="2567">
          <cell r="A2567" t="str">
            <v>8934075200004580625</v>
          </cell>
          <cell r="B2567" t="str">
            <v>345901008478103</v>
          </cell>
        </row>
        <row r="2568">
          <cell r="A2568" t="str">
            <v>8934075200004578538</v>
          </cell>
          <cell r="B2568" t="str">
            <v>345901008494372</v>
          </cell>
        </row>
        <row r="2569">
          <cell r="A2569" t="str">
            <v>8934075200004581607</v>
          </cell>
          <cell r="B2569" t="str">
            <v>345901008492330</v>
          </cell>
        </row>
        <row r="2570">
          <cell r="A2570" t="str">
            <v>8934076400005041473</v>
          </cell>
          <cell r="B2570" t="str">
            <v>345901008684122</v>
          </cell>
        </row>
        <row r="2571">
          <cell r="A2571" t="str">
            <v>8934076400005040640</v>
          </cell>
          <cell r="B2571" t="str">
            <v>345901008708515</v>
          </cell>
        </row>
        <row r="2572">
          <cell r="A2572" t="str">
            <v>8934076400005039774</v>
          </cell>
          <cell r="B2572" t="str">
            <v>345901008721094</v>
          </cell>
        </row>
        <row r="2573">
          <cell r="A2573" t="str">
            <v>8934076400005038842</v>
          </cell>
          <cell r="B2573" t="str">
            <v>345901008715121</v>
          </cell>
        </row>
        <row r="2574">
          <cell r="A2574" t="str">
            <v>8934075200004629059</v>
          </cell>
          <cell r="B2574" t="str">
            <v>345901008537219</v>
          </cell>
        </row>
        <row r="2575">
          <cell r="A2575" t="str">
            <v>8934075200004628473</v>
          </cell>
          <cell r="B2575" t="str">
            <v>345901008538561</v>
          </cell>
        </row>
        <row r="2576">
          <cell r="A2576" t="str">
            <v>8934075200004628184</v>
          </cell>
          <cell r="B2576" t="str">
            <v>345901008575797</v>
          </cell>
        </row>
        <row r="2577">
          <cell r="A2577" t="str">
            <v>8934075200004630826</v>
          </cell>
          <cell r="B2577" t="str">
            <v>345901008570878</v>
          </cell>
        </row>
        <row r="2578">
          <cell r="A2578" t="str">
            <v>8934075200004619829</v>
          </cell>
          <cell r="B2578" t="str">
            <v>345901008536196</v>
          </cell>
        </row>
        <row r="2579">
          <cell r="A2579" t="str">
            <v>8934075200004578306</v>
          </cell>
          <cell r="B2579" t="str">
            <v>345901008517180</v>
          </cell>
        </row>
        <row r="2580">
          <cell r="A2580" t="str">
            <v>8934076400005037711</v>
          </cell>
          <cell r="B2580" t="str">
            <v>345901008688478</v>
          </cell>
        </row>
        <row r="2581">
          <cell r="A2581" t="str">
            <v>8934075200004581227</v>
          </cell>
          <cell r="B2581" t="str">
            <v>345901008495017</v>
          </cell>
        </row>
        <row r="2582">
          <cell r="A2582" t="str">
            <v>8934075200004630685</v>
          </cell>
          <cell r="B2582" t="str">
            <v>345901008562669</v>
          </cell>
        </row>
        <row r="2583">
          <cell r="A2583" t="str">
            <v>8934075200004580245</v>
          </cell>
          <cell r="B2583" t="str">
            <v>345901008496480</v>
          </cell>
        </row>
        <row r="2584">
          <cell r="A2584" t="str">
            <v>8934076400005036820</v>
          </cell>
          <cell r="B2584" t="str">
            <v>345901008716406</v>
          </cell>
        </row>
        <row r="2585">
          <cell r="A2585" t="str">
            <v>8934075400008848966</v>
          </cell>
          <cell r="B2585" t="str">
            <v>345901008548188</v>
          </cell>
        </row>
        <row r="2586">
          <cell r="A2586" t="str">
            <v>8934075200004629216</v>
          </cell>
          <cell r="B2586" t="str">
            <v>345901008519580</v>
          </cell>
        </row>
        <row r="2587">
          <cell r="A2587" t="str">
            <v>8934075200004578769</v>
          </cell>
          <cell r="B2587" t="str">
            <v>345901008522456</v>
          </cell>
        </row>
        <row r="2588">
          <cell r="A2588" t="str">
            <v>8934075200004632483</v>
          </cell>
          <cell r="B2588" t="str">
            <v>345901008558242</v>
          </cell>
        </row>
        <row r="2589">
          <cell r="A2589" t="str">
            <v>8934075200004630578</v>
          </cell>
          <cell r="B2589" t="str">
            <v>345901008556600</v>
          </cell>
        </row>
        <row r="2590">
          <cell r="A2590" t="str">
            <v>8934076400005037505</v>
          </cell>
          <cell r="B2590" t="str">
            <v>345901008711849</v>
          </cell>
        </row>
        <row r="2591">
          <cell r="A2591" t="str">
            <v>8934075200004578199</v>
          </cell>
          <cell r="B2591" t="str">
            <v>345901008536318</v>
          </cell>
        </row>
        <row r="2592">
          <cell r="A2592" t="str">
            <v>8934075200004579544</v>
          </cell>
          <cell r="B2592" t="str">
            <v>345901008492202</v>
          </cell>
        </row>
        <row r="2593">
          <cell r="A2593" t="str">
            <v>8934076400005041317</v>
          </cell>
          <cell r="B2593" t="str">
            <v>345901008741664</v>
          </cell>
        </row>
        <row r="2594">
          <cell r="A2594" t="str">
            <v>8934076400005040715</v>
          </cell>
          <cell r="B2594" t="str">
            <v>345901008699493</v>
          </cell>
        </row>
        <row r="2595">
          <cell r="A2595" t="str">
            <v>8934075400008847620</v>
          </cell>
          <cell r="B2595" t="str">
            <v>345901008492530</v>
          </cell>
        </row>
        <row r="2596">
          <cell r="A2596" t="str">
            <v>8934075400008847414</v>
          </cell>
          <cell r="B2596" t="str">
            <v>345901008491807</v>
          </cell>
        </row>
        <row r="2597">
          <cell r="A2597" t="str">
            <v>8934076400005040442</v>
          </cell>
          <cell r="B2597" t="str">
            <v>345901008710296</v>
          </cell>
        </row>
        <row r="2598">
          <cell r="A2598" t="str">
            <v>8934075400008849493</v>
          </cell>
          <cell r="B2598" t="str">
            <v>345901008487291</v>
          </cell>
        </row>
        <row r="2599">
          <cell r="A2599" t="str">
            <v>8934075200004580732</v>
          </cell>
          <cell r="B2599" t="str">
            <v>345901008481292</v>
          </cell>
        </row>
        <row r="2600">
          <cell r="A2600" t="str">
            <v>8934075200004630461</v>
          </cell>
          <cell r="B2600" t="str">
            <v>345901008533430</v>
          </cell>
        </row>
        <row r="2601">
          <cell r="A2601" t="str">
            <v>8934076400005040210</v>
          </cell>
          <cell r="B2601" t="str">
            <v>345901008713984</v>
          </cell>
        </row>
        <row r="2602">
          <cell r="A2602" t="str">
            <v>8934075200004578678</v>
          </cell>
          <cell r="B2602" t="str">
            <v>345901008519280</v>
          </cell>
        </row>
        <row r="2603">
          <cell r="A2603" t="str">
            <v>8934076400005041010</v>
          </cell>
          <cell r="B2603" t="str">
            <v>345901008755595</v>
          </cell>
        </row>
        <row r="2604">
          <cell r="A2604" t="str">
            <v>8934075200004582233</v>
          </cell>
          <cell r="B2604" t="str">
            <v>345901008494761</v>
          </cell>
        </row>
        <row r="2605">
          <cell r="A2605" t="str">
            <v>8934075200004632194</v>
          </cell>
          <cell r="B2605" t="str">
            <v>345901008533632</v>
          </cell>
        </row>
        <row r="2606">
          <cell r="A2606" t="str">
            <v>8934075200004667042</v>
          </cell>
          <cell r="B2606" t="str">
            <v>345901008559991</v>
          </cell>
        </row>
        <row r="2607">
          <cell r="A2607" t="str">
            <v>8934075200004577936</v>
          </cell>
          <cell r="B2607" t="str">
            <v>345901008510811</v>
          </cell>
        </row>
        <row r="2608">
          <cell r="A2608" t="str">
            <v>8934075200004579650</v>
          </cell>
          <cell r="B2608" t="str">
            <v>345901008491662</v>
          </cell>
        </row>
        <row r="2609">
          <cell r="A2609" t="str">
            <v>8934075200004580435</v>
          </cell>
          <cell r="B2609" t="str">
            <v>345901008490320</v>
          </cell>
        </row>
        <row r="2610">
          <cell r="A2610" t="str">
            <v>8934075400008846820</v>
          </cell>
          <cell r="B2610" t="str">
            <v>345901008522011</v>
          </cell>
        </row>
        <row r="2611">
          <cell r="A2611" t="str">
            <v>8934075200004581771</v>
          </cell>
          <cell r="B2611" t="str">
            <v>345901008491455</v>
          </cell>
        </row>
        <row r="2612">
          <cell r="A2612" t="str">
            <v>8934076400005037612</v>
          </cell>
          <cell r="B2612" t="str">
            <v>345901008697360</v>
          </cell>
        </row>
        <row r="2613">
          <cell r="A2613" t="str">
            <v>8934075200004664262</v>
          </cell>
          <cell r="B2613" t="str">
            <v>345901008520657</v>
          </cell>
        </row>
        <row r="2614">
          <cell r="A2614" t="str">
            <v>8934076400005041390</v>
          </cell>
          <cell r="B2614" t="str">
            <v>345901008736368</v>
          </cell>
        </row>
        <row r="2615">
          <cell r="A2615" t="str">
            <v>8934075200004629323</v>
          </cell>
          <cell r="B2615" t="str">
            <v>345901008530678</v>
          </cell>
        </row>
        <row r="2616">
          <cell r="A2616" t="str">
            <v>8934075200004578397</v>
          </cell>
          <cell r="B2616" t="str">
            <v>345901008476274</v>
          </cell>
        </row>
        <row r="2617">
          <cell r="A2617" t="str">
            <v>8934075200004581672</v>
          </cell>
          <cell r="B2617" t="str">
            <v>345901008473232</v>
          </cell>
        </row>
        <row r="2618">
          <cell r="A2618" t="str">
            <v>8934075200004579759</v>
          </cell>
          <cell r="B2618" t="str">
            <v>345901008487668</v>
          </cell>
        </row>
        <row r="2619">
          <cell r="A2619" t="str">
            <v>8934075200004580914</v>
          </cell>
          <cell r="B2619" t="str">
            <v>345901008522440</v>
          </cell>
        </row>
        <row r="2620">
          <cell r="A2620" t="str">
            <v>8934075400008849170</v>
          </cell>
          <cell r="B2620" t="str">
            <v>345901008528815</v>
          </cell>
        </row>
        <row r="2621">
          <cell r="A2621" t="str">
            <v>8934075400008848651</v>
          </cell>
          <cell r="B2621" t="str">
            <v>345901008508243</v>
          </cell>
        </row>
        <row r="2622">
          <cell r="A2622" t="str">
            <v>8934075400008849592</v>
          </cell>
          <cell r="B2622" t="str">
            <v>345901008518254</v>
          </cell>
        </row>
        <row r="2623">
          <cell r="A2623" t="str">
            <v>8934075200004580724</v>
          </cell>
          <cell r="B2623" t="str">
            <v>345901008517564</v>
          </cell>
        </row>
        <row r="2624">
          <cell r="A2624" t="str">
            <v>8934075200004580336</v>
          </cell>
          <cell r="B2624" t="str">
            <v>345901008506273</v>
          </cell>
        </row>
        <row r="2625">
          <cell r="A2625" t="str">
            <v>8934075200004581201</v>
          </cell>
          <cell r="B2625" t="str">
            <v>345901008478361</v>
          </cell>
        </row>
        <row r="2626">
          <cell r="A2626" t="str">
            <v>8934075200004630396</v>
          </cell>
          <cell r="B2626" t="str">
            <v>345901008567373</v>
          </cell>
        </row>
        <row r="2627">
          <cell r="A2627" t="str">
            <v>8934075200004664809</v>
          </cell>
          <cell r="B2627" t="str">
            <v>345901008566861</v>
          </cell>
        </row>
        <row r="2628">
          <cell r="A2628" t="str">
            <v>8934075400008849162</v>
          </cell>
          <cell r="B2628" t="str">
            <v>345901008556469</v>
          </cell>
        </row>
        <row r="2629">
          <cell r="A2629" t="str">
            <v>8934076400005036804</v>
          </cell>
          <cell r="B2629" t="str">
            <v>345901008702876</v>
          </cell>
        </row>
        <row r="2630">
          <cell r="A2630" t="str">
            <v>8934075400008847364</v>
          </cell>
          <cell r="B2630" t="str">
            <v>345901008757436</v>
          </cell>
        </row>
        <row r="2631">
          <cell r="A2631" t="str">
            <v>8934075200004628374</v>
          </cell>
          <cell r="B2631" t="str">
            <v>345901008518300</v>
          </cell>
        </row>
        <row r="2632">
          <cell r="A2632" t="str">
            <v>8934075400008846861</v>
          </cell>
          <cell r="B2632" t="str">
            <v>345901008500055</v>
          </cell>
        </row>
        <row r="2633">
          <cell r="A2633" t="str">
            <v>8934076400005038925</v>
          </cell>
          <cell r="B2633" t="str">
            <v>345901008742525</v>
          </cell>
        </row>
        <row r="2634">
          <cell r="A2634" t="str">
            <v>8934076400005039469</v>
          </cell>
          <cell r="B2634" t="str">
            <v>345901008672093</v>
          </cell>
        </row>
        <row r="2635">
          <cell r="A2635" t="str">
            <v>8934076400005040988</v>
          </cell>
          <cell r="B2635" t="str">
            <v>345901008733830</v>
          </cell>
        </row>
        <row r="2636">
          <cell r="A2636" t="str">
            <v>8934075400008847042</v>
          </cell>
          <cell r="B2636" t="str">
            <v>345901008553086</v>
          </cell>
        </row>
        <row r="2637">
          <cell r="A2637" t="str">
            <v>8934075200004629190</v>
          </cell>
          <cell r="B2637" t="str">
            <v>345901008525631</v>
          </cell>
        </row>
        <row r="2638">
          <cell r="A2638" t="str">
            <v>8934075400008847802</v>
          </cell>
          <cell r="B2638" t="str">
            <v>345901008524245</v>
          </cell>
        </row>
        <row r="2639">
          <cell r="A2639" t="str">
            <v>8934076400005038636</v>
          </cell>
          <cell r="B2639" t="str">
            <v>345901008726869</v>
          </cell>
        </row>
        <row r="2640">
          <cell r="A2640" t="str">
            <v>8934075200004582142</v>
          </cell>
          <cell r="B2640" t="str">
            <v>345901008507855</v>
          </cell>
        </row>
        <row r="2641">
          <cell r="A2641" t="str">
            <v>8934075400008848214</v>
          </cell>
          <cell r="B2641" t="str">
            <v>345901008510350</v>
          </cell>
        </row>
        <row r="2642">
          <cell r="A2642" t="str">
            <v>8934075400008847257</v>
          </cell>
          <cell r="B2642" t="str">
            <v>345901008537830</v>
          </cell>
        </row>
        <row r="2643">
          <cell r="A2643" t="str">
            <v>8934075400008847901</v>
          </cell>
          <cell r="B2643" t="str">
            <v>345901008538801</v>
          </cell>
        </row>
        <row r="2644">
          <cell r="A2644" t="str">
            <v>8934075200004664692</v>
          </cell>
          <cell r="B2644" t="str">
            <v>345901008521489</v>
          </cell>
        </row>
        <row r="2645">
          <cell r="A2645" t="str">
            <v>8934076400005038750</v>
          </cell>
          <cell r="B2645" t="str">
            <v>345901008700049</v>
          </cell>
        </row>
        <row r="2646">
          <cell r="A2646" t="str">
            <v>8934075200004581870</v>
          </cell>
          <cell r="B2646" t="str">
            <v>345901008516499</v>
          </cell>
        </row>
        <row r="2647">
          <cell r="A2647" t="str">
            <v>8934075200004617849</v>
          </cell>
          <cell r="B2647" t="str">
            <v>345901008495861</v>
          </cell>
        </row>
        <row r="2648">
          <cell r="A2648" t="str">
            <v>8934075400008849063</v>
          </cell>
          <cell r="B2648" t="str">
            <v>345901008538400</v>
          </cell>
        </row>
        <row r="2649">
          <cell r="A2649" t="str">
            <v>8934075400008848461</v>
          </cell>
          <cell r="B2649" t="str">
            <v>345901008510503</v>
          </cell>
        </row>
        <row r="2650">
          <cell r="A2650" t="str">
            <v>8934075200004628820</v>
          </cell>
          <cell r="B2650" t="str">
            <v>345901008563816</v>
          </cell>
        </row>
        <row r="2651">
          <cell r="A2651" t="str">
            <v>8934076400005038404</v>
          </cell>
          <cell r="B2651" t="str">
            <v>345901008710680</v>
          </cell>
        </row>
        <row r="2652">
          <cell r="A2652" t="str">
            <v>8934076400005038776</v>
          </cell>
          <cell r="B2652" t="str">
            <v>345901008764597</v>
          </cell>
        </row>
        <row r="2653">
          <cell r="A2653" t="str">
            <v>8934075200004580922</v>
          </cell>
          <cell r="B2653" t="str">
            <v>345901008523697</v>
          </cell>
        </row>
        <row r="2654">
          <cell r="A2654" t="str">
            <v>8934075200004578116</v>
          </cell>
          <cell r="B2654" t="str">
            <v>345901008475077</v>
          </cell>
        </row>
        <row r="2655">
          <cell r="A2655" t="str">
            <v>8934075200004664981</v>
          </cell>
          <cell r="B2655" t="str">
            <v>345901008515354</v>
          </cell>
        </row>
        <row r="2656">
          <cell r="A2656" t="str">
            <v>8934075200004664783</v>
          </cell>
          <cell r="B2656" t="str">
            <v>345901008517269</v>
          </cell>
        </row>
        <row r="2657">
          <cell r="A2657" t="str">
            <v>8934075200004627657</v>
          </cell>
          <cell r="B2657" t="str">
            <v>345901008521169</v>
          </cell>
        </row>
        <row r="2658">
          <cell r="A2658" t="str">
            <v>8934075400008849782</v>
          </cell>
          <cell r="B2658" t="str">
            <v>345901008504692</v>
          </cell>
        </row>
        <row r="2659">
          <cell r="A2659" t="str">
            <v>8934075200004666713</v>
          </cell>
          <cell r="B2659" t="str">
            <v>345901008515482</v>
          </cell>
        </row>
        <row r="2660">
          <cell r="A2660" t="str">
            <v>8934075200004628465</v>
          </cell>
          <cell r="B2660" t="str">
            <v>345901008522225</v>
          </cell>
        </row>
        <row r="2661">
          <cell r="A2661" t="str">
            <v>8934075200004632038</v>
          </cell>
          <cell r="B2661" t="str">
            <v>345901008570763</v>
          </cell>
        </row>
        <row r="2662">
          <cell r="A2662" t="str">
            <v>8934075400008846937</v>
          </cell>
          <cell r="B2662" t="str">
            <v>345901008543436</v>
          </cell>
        </row>
        <row r="2663">
          <cell r="A2663" t="str">
            <v>8934075200004580138</v>
          </cell>
          <cell r="B2663" t="str">
            <v>345901008507620</v>
          </cell>
        </row>
        <row r="2664">
          <cell r="A2664" t="str">
            <v>8934075200004578959</v>
          </cell>
          <cell r="B2664" t="str">
            <v>345901008494628</v>
          </cell>
        </row>
        <row r="2665">
          <cell r="A2665" t="str">
            <v>8934075200004582332</v>
          </cell>
          <cell r="B2665" t="str">
            <v>345901008525160</v>
          </cell>
        </row>
        <row r="2666">
          <cell r="A2666" t="str">
            <v>8934075400008848974</v>
          </cell>
          <cell r="B2666" t="str">
            <v>345901008544573</v>
          </cell>
        </row>
        <row r="2667">
          <cell r="A2667" t="str">
            <v>8934075200004631204</v>
          </cell>
          <cell r="B2667" t="str">
            <v>345901008511689</v>
          </cell>
        </row>
        <row r="2668">
          <cell r="A2668" t="str">
            <v>8934076400005037489</v>
          </cell>
          <cell r="B2668" t="str">
            <v>345901008746847</v>
          </cell>
        </row>
        <row r="2669">
          <cell r="A2669" t="str">
            <v>8934076400005037570</v>
          </cell>
          <cell r="B2669" t="str">
            <v>345901008672605</v>
          </cell>
        </row>
        <row r="2670">
          <cell r="A2670" t="str">
            <v>8934075200004579858</v>
          </cell>
          <cell r="B2670" t="str">
            <v>345901008522016</v>
          </cell>
        </row>
        <row r="2671">
          <cell r="A2671" t="str">
            <v>8934076400005038206</v>
          </cell>
          <cell r="B2671" t="str">
            <v>345901008699793</v>
          </cell>
        </row>
        <row r="2672">
          <cell r="A2672" t="str">
            <v>8934076400005038198</v>
          </cell>
          <cell r="B2672" t="str">
            <v>345901008700147</v>
          </cell>
        </row>
        <row r="2673">
          <cell r="A2673" t="str">
            <v>8934075200004581953</v>
          </cell>
          <cell r="B2673" t="str">
            <v>345901008537538</v>
          </cell>
        </row>
        <row r="2674">
          <cell r="A2674" t="str">
            <v>8934075200004578405</v>
          </cell>
          <cell r="B2674" t="str">
            <v>345901008528317</v>
          </cell>
        </row>
        <row r="2675">
          <cell r="A2675" t="str">
            <v>8934075200004579957</v>
          </cell>
          <cell r="B2675" t="str">
            <v>345901008499592</v>
          </cell>
        </row>
        <row r="2676">
          <cell r="A2676" t="str">
            <v>8934076400005038933</v>
          </cell>
          <cell r="B2676" t="str">
            <v>345901008714370</v>
          </cell>
        </row>
        <row r="2677">
          <cell r="A2677" t="str">
            <v>8934076400005040343</v>
          </cell>
          <cell r="B2677" t="str">
            <v>345901008754253</v>
          </cell>
        </row>
        <row r="2678">
          <cell r="A2678" t="str">
            <v>8934075200004665129</v>
          </cell>
          <cell r="B2678" t="str">
            <v>345901008499215</v>
          </cell>
        </row>
        <row r="2679">
          <cell r="A2679" t="str">
            <v>8934076400005040863</v>
          </cell>
          <cell r="B2679" t="str">
            <v>345901008722219</v>
          </cell>
        </row>
        <row r="2680">
          <cell r="A2680" t="str">
            <v>8934075200004628614</v>
          </cell>
          <cell r="B2680" t="str">
            <v>345901008573122</v>
          </cell>
        </row>
        <row r="2681">
          <cell r="A2681" t="str">
            <v>8934075200004580518</v>
          </cell>
          <cell r="B2681" t="str">
            <v>345901008487796</v>
          </cell>
        </row>
        <row r="2682">
          <cell r="A2682" t="str">
            <v>8934075200004580211</v>
          </cell>
          <cell r="B2682" t="str">
            <v>345901008492184</v>
          </cell>
        </row>
        <row r="2683">
          <cell r="A2683" t="str">
            <v>8934076400005039196</v>
          </cell>
          <cell r="B2683" t="str">
            <v>345901008718770</v>
          </cell>
        </row>
        <row r="2684">
          <cell r="A2684" t="str">
            <v>8934075200004582050</v>
          </cell>
          <cell r="B2684" t="str">
            <v>345901008461155</v>
          </cell>
        </row>
        <row r="2685">
          <cell r="A2685" t="str">
            <v>8934075200004578025</v>
          </cell>
          <cell r="B2685" t="str">
            <v>345901008528061</v>
          </cell>
        </row>
        <row r="2686">
          <cell r="A2686" t="str">
            <v>8934075200004578314</v>
          </cell>
          <cell r="B2686" t="str">
            <v>345901008472109</v>
          </cell>
        </row>
        <row r="2687">
          <cell r="A2687" t="str">
            <v>8934075200004581979</v>
          </cell>
          <cell r="B2687" t="str">
            <v>345901008499720</v>
          </cell>
        </row>
        <row r="2688">
          <cell r="A2688" t="str">
            <v>8934075200004628861</v>
          </cell>
          <cell r="B2688" t="str">
            <v>345901008512882</v>
          </cell>
        </row>
        <row r="2689">
          <cell r="A2689" t="str">
            <v>8934075200004628002</v>
          </cell>
          <cell r="B2689" t="str">
            <v>345901008558498</v>
          </cell>
        </row>
        <row r="2690">
          <cell r="A2690" t="str">
            <v>8934075200004631279</v>
          </cell>
          <cell r="B2690" t="str">
            <v>345901008514455</v>
          </cell>
        </row>
        <row r="2691">
          <cell r="A2691" t="str">
            <v>8934075200004577928</v>
          </cell>
          <cell r="B2691" t="str">
            <v>345901008519480</v>
          </cell>
        </row>
        <row r="2692">
          <cell r="A2692" t="str">
            <v>8934076400005038800</v>
          </cell>
          <cell r="B2692" t="str">
            <v>345901008733818</v>
          </cell>
        </row>
        <row r="2693">
          <cell r="A2693" t="str">
            <v>8934075200004632202</v>
          </cell>
          <cell r="B2693" t="str">
            <v>345901008514199</v>
          </cell>
        </row>
        <row r="2694">
          <cell r="A2694" t="str">
            <v>8934075200004630818</v>
          </cell>
          <cell r="B2694" t="str">
            <v>345901008560856</v>
          </cell>
        </row>
        <row r="2695">
          <cell r="A2695" t="str">
            <v>8934075200004581011</v>
          </cell>
          <cell r="B2695" t="str">
            <v>345901008504646</v>
          </cell>
        </row>
        <row r="2696">
          <cell r="A2696" t="str">
            <v>8934075200004617641</v>
          </cell>
          <cell r="B2696" t="str">
            <v>345901008555976</v>
          </cell>
        </row>
        <row r="2697">
          <cell r="A2697" t="str">
            <v>8934075200004617831</v>
          </cell>
          <cell r="B2697" t="str">
            <v>345901008546220</v>
          </cell>
        </row>
        <row r="2698">
          <cell r="A2698" t="str">
            <v>8934075200004630693</v>
          </cell>
          <cell r="B2698" t="str">
            <v>345901008536518</v>
          </cell>
        </row>
        <row r="2699">
          <cell r="A2699" t="str">
            <v>8934075400008849477</v>
          </cell>
          <cell r="B2699" t="str">
            <v>345901008530544</v>
          </cell>
        </row>
        <row r="2700">
          <cell r="A2700" t="str">
            <v>8934076400005037901</v>
          </cell>
          <cell r="B2700" t="str">
            <v>345901008720932</v>
          </cell>
        </row>
        <row r="2701">
          <cell r="A2701" t="str">
            <v>8934075200004582043</v>
          </cell>
          <cell r="B2701" t="str">
            <v>345901008509999</v>
          </cell>
        </row>
        <row r="2702">
          <cell r="A2702" t="str">
            <v>8934075200004580633</v>
          </cell>
          <cell r="B2702" t="str">
            <v>345901008510639</v>
          </cell>
        </row>
        <row r="2703">
          <cell r="A2703" t="str">
            <v>8934075200004578033</v>
          </cell>
          <cell r="B2703" t="str">
            <v>345901008461027</v>
          </cell>
        </row>
        <row r="2704">
          <cell r="A2704" t="str">
            <v>8934075200004580021</v>
          </cell>
          <cell r="B2704" t="str">
            <v>345901008519408</v>
          </cell>
        </row>
        <row r="2705">
          <cell r="A2705" t="str">
            <v>8934075400008849857</v>
          </cell>
          <cell r="B2705" t="str">
            <v>345901008534623</v>
          </cell>
        </row>
        <row r="2706">
          <cell r="A2706" t="str">
            <v>8934075200004664700</v>
          </cell>
          <cell r="B2706" t="str">
            <v>345901008533034</v>
          </cell>
        </row>
        <row r="2707">
          <cell r="A2707" t="str">
            <v>8934076400005040046</v>
          </cell>
          <cell r="B2707" t="str">
            <v>345901008749943</v>
          </cell>
        </row>
        <row r="2708">
          <cell r="A2708" t="str">
            <v>8934076400005038222</v>
          </cell>
          <cell r="B2708" t="str">
            <v>345901008729193</v>
          </cell>
        </row>
        <row r="2709">
          <cell r="A2709" t="str">
            <v>8934076400005040616</v>
          </cell>
          <cell r="B2709" t="str">
            <v>345901008679823</v>
          </cell>
        </row>
        <row r="2710">
          <cell r="A2710" t="str">
            <v>8934076400005041598</v>
          </cell>
          <cell r="B2710" t="str">
            <v>345901008754684</v>
          </cell>
        </row>
        <row r="2711">
          <cell r="A2711" t="str">
            <v>8934075200004628382</v>
          </cell>
          <cell r="B2711" t="str">
            <v>345901008534361</v>
          </cell>
        </row>
        <row r="2712">
          <cell r="A2712" t="str">
            <v>8934075200004629034</v>
          </cell>
          <cell r="B2712" t="str">
            <v>345901008529079</v>
          </cell>
        </row>
        <row r="2713">
          <cell r="A2713" t="str">
            <v>8934075200004631063</v>
          </cell>
          <cell r="B2713" t="str">
            <v>345901008504670</v>
          </cell>
        </row>
        <row r="2714">
          <cell r="A2714" t="str">
            <v>8934075200004628267</v>
          </cell>
          <cell r="B2714" t="str">
            <v>345901008529176</v>
          </cell>
        </row>
        <row r="2715">
          <cell r="A2715" t="str">
            <v>8934075200004630743</v>
          </cell>
          <cell r="B2715" t="str">
            <v>345901008551174</v>
          </cell>
        </row>
        <row r="2716">
          <cell r="A2716" t="str">
            <v>8934075200004631378</v>
          </cell>
          <cell r="B2716" t="str">
            <v>345901008526163</v>
          </cell>
        </row>
        <row r="2717">
          <cell r="A2717" t="str">
            <v>8934075400008847406</v>
          </cell>
          <cell r="B2717" t="str">
            <v>345901008514137</v>
          </cell>
        </row>
        <row r="2718">
          <cell r="A2718" t="str">
            <v>8934075400008846952</v>
          </cell>
          <cell r="B2718" t="str">
            <v>345901008549515</v>
          </cell>
        </row>
        <row r="2719">
          <cell r="A2719" t="str">
            <v>8934075200004579940</v>
          </cell>
          <cell r="B2719" t="str">
            <v>345901008473104</v>
          </cell>
        </row>
        <row r="2720">
          <cell r="A2720" t="str">
            <v>8934075400008847505</v>
          </cell>
          <cell r="B2720" t="str">
            <v>345901008547403</v>
          </cell>
        </row>
        <row r="2721">
          <cell r="A2721" t="str">
            <v>8934075200004578215</v>
          </cell>
          <cell r="B2721" t="str">
            <v>345901008468446</v>
          </cell>
        </row>
        <row r="2722">
          <cell r="A2722" t="str">
            <v>8934075200004579841</v>
          </cell>
          <cell r="B2722" t="str">
            <v>345901008491338</v>
          </cell>
        </row>
        <row r="2723">
          <cell r="A2723" t="str">
            <v>8934075200004582423</v>
          </cell>
          <cell r="B2723" t="str">
            <v>345901008488175</v>
          </cell>
        </row>
        <row r="2724">
          <cell r="A2724" t="str">
            <v>8934075200004630859</v>
          </cell>
          <cell r="B2724" t="str">
            <v>345901008531854</v>
          </cell>
        </row>
        <row r="2725">
          <cell r="A2725" t="str">
            <v>8934076400005039949</v>
          </cell>
          <cell r="B2725" t="str">
            <v>345901008750654</v>
          </cell>
        </row>
        <row r="2726">
          <cell r="A2726" t="str">
            <v>8934076400005107381</v>
          </cell>
          <cell r="B2726" t="str">
            <v>345901008937222</v>
          </cell>
        </row>
        <row r="2727">
          <cell r="A2727" t="str">
            <v>8934075500003768356</v>
          </cell>
          <cell r="B2727" t="str">
            <v>345901008928548</v>
          </cell>
        </row>
        <row r="2728">
          <cell r="A2728" t="str">
            <v>8934076400005027217</v>
          </cell>
          <cell r="B2728" t="str">
            <v>345901008773597</v>
          </cell>
        </row>
        <row r="2729">
          <cell r="A2729" t="str">
            <v>8934076400005029015</v>
          </cell>
          <cell r="B2729" t="str">
            <v>345901008838348</v>
          </cell>
        </row>
        <row r="2730">
          <cell r="A2730" t="str">
            <v>8934076400005031102</v>
          </cell>
          <cell r="B2730" t="str">
            <v>345901008781658</v>
          </cell>
        </row>
        <row r="2731">
          <cell r="A2731" t="str">
            <v>8934076400005031276</v>
          </cell>
          <cell r="B2731" t="str">
            <v>345901008841341</v>
          </cell>
        </row>
        <row r="2732">
          <cell r="A2732" t="str">
            <v>8934075500003769156</v>
          </cell>
          <cell r="B2732" t="str">
            <v>345901008953499</v>
          </cell>
        </row>
        <row r="2733">
          <cell r="A2733" t="str">
            <v>8934076400005109171</v>
          </cell>
          <cell r="B2733" t="str">
            <v>345901008908602</v>
          </cell>
        </row>
        <row r="2734">
          <cell r="A2734" t="str">
            <v>8934075500003769214</v>
          </cell>
          <cell r="B2734" t="str">
            <v>345901008945530</v>
          </cell>
        </row>
        <row r="2735">
          <cell r="A2735" t="str">
            <v>8934076400005052488</v>
          </cell>
          <cell r="B2735" t="str">
            <v>345901008896077</v>
          </cell>
        </row>
        <row r="2736">
          <cell r="A2736" t="str">
            <v>8934076400005055960</v>
          </cell>
          <cell r="B2736" t="str">
            <v>345901008874789</v>
          </cell>
        </row>
        <row r="2737">
          <cell r="A2737" t="str">
            <v>8934076400005058857</v>
          </cell>
          <cell r="B2737" t="str">
            <v>345901008856840</v>
          </cell>
        </row>
        <row r="2738">
          <cell r="A2738" t="str">
            <v>8934075500003880490</v>
          </cell>
          <cell r="B2738" t="str">
            <v>345901008917815</v>
          </cell>
        </row>
        <row r="2739">
          <cell r="A2739" t="str">
            <v>8934076400005058956</v>
          </cell>
          <cell r="B2739" t="str">
            <v>345901008856191</v>
          </cell>
        </row>
        <row r="2740">
          <cell r="A2740" t="str">
            <v>8934076400005052504</v>
          </cell>
          <cell r="B2740" t="str">
            <v>345901008823667</v>
          </cell>
        </row>
        <row r="2741">
          <cell r="A2741" t="str">
            <v>8934076400005063063</v>
          </cell>
          <cell r="B2741" t="str">
            <v>345901008847686</v>
          </cell>
        </row>
        <row r="2742">
          <cell r="A2742" t="str">
            <v>8934076400005106870</v>
          </cell>
          <cell r="B2742" t="str">
            <v>345901008941048</v>
          </cell>
        </row>
        <row r="2743">
          <cell r="A2743" t="str">
            <v>8934076400005057164</v>
          </cell>
          <cell r="B2743" t="str">
            <v>345901008846744</v>
          </cell>
        </row>
        <row r="2744">
          <cell r="A2744" t="str">
            <v>8934076400005107993</v>
          </cell>
          <cell r="B2744" t="str">
            <v>345901008916081</v>
          </cell>
        </row>
        <row r="2745">
          <cell r="A2745" t="str">
            <v>8934076400005109049</v>
          </cell>
          <cell r="B2745" t="str">
            <v>345901008965152</v>
          </cell>
        </row>
        <row r="2746">
          <cell r="A2746" t="str">
            <v>8934076400005108728</v>
          </cell>
          <cell r="B2746" t="str">
            <v>345901008948901</v>
          </cell>
        </row>
        <row r="2747">
          <cell r="A2747" t="str">
            <v>8934076400005107746</v>
          </cell>
          <cell r="B2747" t="str">
            <v>345901008957625</v>
          </cell>
        </row>
        <row r="2748">
          <cell r="A2748" t="str">
            <v>8934076400005055747</v>
          </cell>
          <cell r="B2748" t="str">
            <v>345901008869440</v>
          </cell>
        </row>
        <row r="2749">
          <cell r="A2749" t="str">
            <v>8934075500003768265</v>
          </cell>
          <cell r="B2749" t="str">
            <v>345901008939992</v>
          </cell>
        </row>
        <row r="2750">
          <cell r="A2750" t="str">
            <v>8934076400005053452</v>
          </cell>
          <cell r="B2750" t="str">
            <v>345901008877615</v>
          </cell>
        </row>
        <row r="2751">
          <cell r="A2751" t="str">
            <v>8934076400005063931</v>
          </cell>
          <cell r="B2751" t="str">
            <v>345901008890187</v>
          </cell>
        </row>
        <row r="2752">
          <cell r="A2752" t="str">
            <v>8934076400005057248</v>
          </cell>
          <cell r="B2752" t="str">
            <v>345901008829947</v>
          </cell>
        </row>
        <row r="2753">
          <cell r="A2753" t="str">
            <v>8934076400005058691</v>
          </cell>
          <cell r="B2753" t="str">
            <v>345901008815965</v>
          </cell>
        </row>
        <row r="2754">
          <cell r="A2754" t="str">
            <v>8934076400005055903</v>
          </cell>
          <cell r="B2754" t="str">
            <v>345901008486624</v>
          </cell>
        </row>
        <row r="2755">
          <cell r="A2755" t="str">
            <v>8934076400005064517</v>
          </cell>
          <cell r="B2755" t="str">
            <v>345901008862570</v>
          </cell>
        </row>
        <row r="2756">
          <cell r="A2756" t="str">
            <v>8934076400005058980</v>
          </cell>
          <cell r="B2756" t="str">
            <v>345901008813588</v>
          </cell>
        </row>
        <row r="2757">
          <cell r="A2757" t="str">
            <v>8934076400005055671</v>
          </cell>
          <cell r="B2757" t="str">
            <v>345901008856795</v>
          </cell>
        </row>
        <row r="2758">
          <cell r="A2758" t="str">
            <v>8934076400005063006</v>
          </cell>
          <cell r="B2758" t="str">
            <v>345901008847328</v>
          </cell>
        </row>
        <row r="2759">
          <cell r="A2759" t="str">
            <v>8934076400005053478</v>
          </cell>
          <cell r="B2759" t="str">
            <v>345901008879868</v>
          </cell>
        </row>
        <row r="2760">
          <cell r="A2760" t="str">
            <v>8934076400005052983</v>
          </cell>
          <cell r="B2760" t="str">
            <v>345901008880716</v>
          </cell>
        </row>
        <row r="2761">
          <cell r="A2761" t="str">
            <v>8934076400005057172</v>
          </cell>
          <cell r="B2761" t="str">
            <v>345901008837593</v>
          </cell>
        </row>
        <row r="2762">
          <cell r="A2762" t="str">
            <v>8934076400005056810</v>
          </cell>
          <cell r="B2762" t="str">
            <v>345901008872850</v>
          </cell>
        </row>
        <row r="2763">
          <cell r="A2763" t="str">
            <v>8934076400005063014</v>
          </cell>
          <cell r="B2763" t="str">
            <v>345901008860103</v>
          </cell>
        </row>
        <row r="2764">
          <cell r="A2764" t="str">
            <v>8934076400005029700</v>
          </cell>
          <cell r="B2764" t="str">
            <v>345901008792473</v>
          </cell>
        </row>
        <row r="2765">
          <cell r="A2765" t="str">
            <v>8934076400005053460</v>
          </cell>
          <cell r="B2765" t="str">
            <v>345901008857779</v>
          </cell>
        </row>
        <row r="2766">
          <cell r="A2766" t="str">
            <v>8934076400005109288</v>
          </cell>
          <cell r="B2766" t="str">
            <v>345901008931374</v>
          </cell>
        </row>
        <row r="2767">
          <cell r="A2767" t="str">
            <v>8934076400005109213</v>
          </cell>
          <cell r="B2767" t="str">
            <v>345901008908475</v>
          </cell>
        </row>
        <row r="2768">
          <cell r="A2768" t="str">
            <v>8934076400005053916</v>
          </cell>
          <cell r="B2768" t="str">
            <v>345901008504851</v>
          </cell>
        </row>
        <row r="2769">
          <cell r="A2769" t="str">
            <v>8934076400005027332</v>
          </cell>
          <cell r="B2769" t="str">
            <v>345901008774548</v>
          </cell>
        </row>
        <row r="2770">
          <cell r="A2770" t="str">
            <v>8934076400005062073</v>
          </cell>
          <cell r="B2770" t="str">
            <v>345901008808975</v>
          </cell>
        </row>
        <row r="2771">
          <cell r="A2771" t="str">
            <v>8934076400005027340</v>
          </cell>
          <cell r="B2771" t="str">
            <v>345901008817992</v>
          </cell>
        </row>
        <row r="2772">
          <cell r="A2772" t="str">
            <v>8934076400005052678</v>
          </cell>
          <cell r="B2772" t="str">
            <v>345901008875401</v>
          </cell>
        </row>
        <row r="2773">
          <cell r="A2773" t="str">
            <v>8934076400005029007</v>
          </cell>
          <cell r="B2773" t="str">
            <v>345901008809985</v>
          </cell>
        </row>
        <row r="2774">
          <cell r="A2774" t="str">
            <v>8934076400005030674</v>
          </cell>
          <cell r="B2774" t="str">
            <v>345901008811124</v>
          </cell>
        </row>
        <row r="2775">
          <cell r="A2775" t="str">
            <v>8934076400005055754</v>
          </cell>
          <cell r="B2775" t="str">
            <v>345901008814691</v>
          </cell>
        </row>
        <row r="2776">
          <cell r="A2776" t="str">
            <v>8934076400005028827</v>
          </cell>
          <cell r="B2776" t="str">
            <v>345901008795925</v>
          </cell>
        </row>
        <row r="2777">
          <cell r="A2777" t="str">
            <v>8934076400005028934</v>
          </cell>
          <cell r="B2777" t="str">
            <v>345901008785424</v>
          </cell>
        </row>
        <row r="2778">
          <cell r="A2778" t="str">
            <v>8934076400005108470</v>
          </cell>
          <cell r="B2778" t="str">
            <v>345901008947938</v>
          </cell>
        </row>
        <row r="2779">
          <cell r="A2779" t="str">
            <v>8934076400005031227</v>
          </cell>
          <cell r="B2779" t="str">
            <v>345901008822278</v>
          </cell>
        </row>
        <row r="2780">
          <cell r="A2780" t="str">
            <v>8934076400005028736</v>
          </cell>
          <cell r="B2780" t="str">
            <v>345901008840415</v>
          </cell>
        </row>
        <row r="2781">
          <cell r="A2781" t="str">
            <v>8934076400005029064</v>
          </cell>
          <cell r="B2781" t="str">
            <v>345901008773725</v>
          </cell>
        </row>
        <row r="2782">
          <cell r="A2782" t="str">
            <v>8934076400005109601</v>
          </cell>
          <cell r="B2782" t="str">
            <v>345901008945136</v>
          </cell>
        </row>
        <row r="2783">
          <cell r="A2783" t="str">
            <v>8934076400005027431</v>
          </cell>
          <cell r="B2783" t="str">
            <v>345901008818120</v>
          </cell>
        </row>
        <row r="2784">
          <cell r="A2784" t="str">
            <v>8934076400005027449</v>
          </cell>
          <cell r="B2784" t="str">
            <v>345901008849534</v>
          </cell>
        </row>
        <row r="2785">
          <cell r="A2785" t="str">
            <v>8934075500003768588</v>
          </cell>
          <cell r="B2785" t="str">
            <v>345901008969196</v>
          </cell>
        </row>
        <row r="2786">
          <cell r="A2786" t="str">
            <v>8934075500003768299</v>
          </cell>
          <cell r="B2786" t="str">
            <v>345901008927670</v>
          </cell>
        </row>
        <row r="2787">
          <cell r="A2787" t="str">
            <v>8934076400005052876</v>
          </cell>
          <cell r="B2787" t="str">
            <v>345901008880802</v>
          </cell>
        </row>
        <row r="2788">
          <cell r="A2788" t="str">
            <v>8934076400005107118</v>
          </cell>
          <cell r="B2788" t="str">
            <v>345901008923435</v>
          </cell>
        </row>
        <row r="2789">
          <cell r="A2789" t="str">
            <v>8934076400005107480</v>
          </cell>
          <cell r="B2789" t="str">
            <v>345901008888276</v>
          </cell>
        </row>
        <row r="2790">
          <cell r="A2790" t="str">
            <v>8934076400005106805</v>
          </cell>
          <cell r="B2790" t="str">
            <v>345901008930119</v>
          </cell>
        </row>
        <row r="2791">
          <cell r="A2791" t="str">
            <v>8934076400005108637</v>
          </cell>
          <cell r="B2791" t="str">
            <v>345901008921520</v>
          </cell>
        </row>
        <row r="2792">
          <cell r="A2792" t="str">
            <v>8934076400005109536</v>
          </cell>
          <cell r="B2792" t="str">
            <v>345901008956606</v>
          </cell>
        </row>
        <row r="2793">
          <cell r="A2793" t="str">
            <v>8934076400005108074</v>
          </cell>
          <cell r="B2793" t="str">
            <v>345901008908603</v>
          </cell>
        </row>
        <row r="2794">
          <cell r="A2794" t="str">
            <v>8934076400005108850</v>
          </cell>
          <cell r="B2794" t="str">
            <v>345901008903078</v>
          </cell>
        </row>
        <row r="2795">
          <cell r="A2795" t="str">
            <v>8934076400005108082</v>
          </cell>
          <cell r="B2795" t="str">
            <v>345901008969549</v>
          </cell>
        </row>
        <row r="2796">
          <cell r="A2796" t="str">
            <v>8934076400005106854</v>
          </cell>
          <cell r="B2796" t="str">
            <v>345901008932391</v>
          </cell>
        </row>
        <row r="2797">
          <cell r="A2797" t="str">
            <v>8934076400005109304</v>
          </cell>
          <cell r="B2797" t="str">
            <v>345901008959583</v>
          </cell>
        </row>
        <row r="2798">
          <cell r="A2798" t="str">
            <v>8934076400005031268</v>
          </cell>
          <cell r="B2798" t="str">
            <v>345901008821390</v>
          </cell>
        </row>
        <row r="2799">
          <cell r="A2799" t="str">
            <v>8934076400005107928</v>
          </cell>
          <cell r="B2799" t="str">
            <v>345901008893719</v>
          </cell>
        </row>
        <row r="2800">
          <cell r="A2800" t="str">
            <v>8934076400005108173</v>
          </cell>
          <cell r="B2800" t="str">
            <v>345901008965509</v>
          </cell>
        </row>
        <row r="2801">
          <cell r="A2801" t="str">
            <v>8934076400005053023</v>
          </cell>
          <cell r="B2801" t="str">
            <v>345901008495174</v>
          </cell>
        </row>
        <row r="2802">
          <cell r="A2802" t="str">
            <v>8934076400005031367</v>
          </cell>
          <cell r="B2802" t="str">
            <v>345901008805330</v>
          </cell>
        </row>
        <row r="2803">
          <cell r="A2803" t="str">
            <v>8934076400005030880</v>
          </cell>
          <cell r="B2803" t="str">
            <v>345901008834018</v>
          </cell>
        </row>
        <row r="2804">
          <cell r="A2804" t="str">
            <v>8934076400005030815</v>
          </cell>
          <cell r="B2804" t="str">
            <v>345901008838092</v>
          </cell>
        </row>
        <row r="2805">
          <cell r="A2805" t="str">
            <v>8934076400005063303</v>
          </cell>
          <cell r="B2805" t="str">
            <v>345901008891402</v>
          </cell>
        </row>
        <row r="2806">
          <cell r="A2806" t="str">
            <v>8934076400005057032</v>
          </cell>
          <cell r="B2806" t="str">
            <v>345901008891781</v>
          </cell>
        </row>
        <row r="2807">
          <cell r="A2807" t="str">
            <v>8934075500003768380</v>
          </cell>
          <cell r="B2807" t="str">
            <v>345901008916965</v>
          </cell>
        </row>
        <row r="2808">
          <cell r="A2808" t="str">
            <v>8934076400005053684</v>
          </cell>
          <cell r="B2808" t="str">
            <v>345901008876335</v>
          </cell>
        </row>
        <row r="2809">
          <cell r="A2809" t="str">
            <v>8934076400005057297</v>
          </cell>
          <cell r="B2809" t="str">
            <v>345901008850625</v>
          </cell>
        </row>
        <row r="2810">
          <cell r="A2810" t="str">
            <v>8934076400005053734</v>
          </cell>
          <cell r="B2810" t="str">
            <v>345901008820916</v>
          </cell>
        </row>
        <row r="2811">
          <cell r="A2811" t="str">
            <v>8934076400005055713</v>
          </cell>
          <cell r="B2811" t="str">
            <v>345901008855336</v>
          </cell>
        </row>
        <row r="2812">
          <cell r="A2812" t="str">
            <v>8934076400005108603</v>
          </cell>
          <cell r="B2812" t="str">
            <v>345901008908474</v>
          </cell>
        </row>
        <row r="2813">
          <cell r="A2813" t="str">
            <v>8934076400005054625</v>
          </cell>
          <cell r="B2813" t="str">
            <v>345901008850497</v>
          </cell>
        </row>
        <row r="2814">
          <cell r="A2814" t="str">
            <v>8934076400005056919</v>
          </cell>
          <cell r="B2814" t="str">
            <v>345901008868967</v>
          </cell>
        </row>
        <row r="2815">
          <cell r="A2815" t="str">
            <v>8934076400005053882</v>
          </cell>
          <cell r="B2815" t="str">
            <v>345901008824337</v>
          </cell>
        </row>
        <row r="2816">
          <cell r="A2816" t="str">
            <v>8934076400005056828</v>
          </cell>
          <cell r="B2816" t="str">
            <v>345901008858094</v>
          </cell>
        </row>
        <row r="2817">
          <cell r="A2817" t="str">
            <v>8934076400005059129</v>
          </cell>
          <cell r="B2817" t="str">
            <v>345901008835273</v>
          </cell>
        </row>
        <row r="2818">
          <cell r="A2818" t="str">
            <v>8934076400005057081</v>
          </cell>
          <cell r="B2818" t="str">
            <v>345901008846720</v>
          </cell>
        </row>
        <row r="2819">
          <cell r="A2819" t="str">
            <v>8934076400005056448</v>
          </cell>
          <cell r="B2819" t="str">
            <v>345901008884541</v>
          </cell>
        </row>
        <row r="2820">
          <cell r="A2820" t="str">
            <v>8934076400005108520</v>
          </cell>
          <cell r="B2820" t="str">
            <v>345901008905412</v>
          </cell>
        </row>
        <row r="2821">
          <cell r="A2821" t="str">
            <v>8934076400005059020</v>
          </cell>
          <cell r="B2821" t="str">
            <v>345901008861060</v>
          </cell>
        </row>
        <row r="2822">
          <cell r="A2822" t="str">
            <v>8934076400005052470</v>
          </cell>
          <cell r="B2822" t="str">
            <v>345901008824209</v>
          </cell>
        </row>
        <row r="2823">
          <cell r="A2823" t="str">
            <v>8934076400005027209</v>
          </cell>
          <cell r="B2823" t="str">
            <v>345901008833264</v>
          </cell>
        </row>
        <row r="2824">
          <cell r="A2824" t="str">
            <v>8934076400005106953</v>
          </cell>
          <cell r="B2824" t="str">
            <v>345901008937350</v>
          </cell>
        </row>
        <row r="2825">
          <cell r="A2825" t="str">
            <v>8934076400005029940</v>
          </cell>
          <cell r="B2825" t="str">
            <v>345901008781914</v>
          </cell>
        </row>
        <row r="2826">
          <cell r="A2826" t="str">
            <v>8934076400005028645</v>
          </cell>
          <cell r="B2826" t="str">
            <v>345901008810241</v>
          </cell>
        </row>
        <row r="2827">
          <cell r="A2827" t="str">
            <v>8934076400005108272</v>
          </cell>
          <cell r="B2827" t="str">
            <v>345901008895219</v>
          </cell>
        </row>
        <row r="2828">
          <cell r="A2828" t="str">
            <v>8934076400005109452</v>
          </cell>
          <cell r="B2828" t="str">
            <v>345901008953405</v>
          </cell>
        </row>
        <row r="2829">
          <cell r="A2829" t="str">
            <v>8934076400005052934</v>
          </cell>
          <cell r="B2829" t="str">
            <v>345901008837465</v>
          </cell>
        </row>
        <row r="2830">
          <cell r="A2830" t="str">
            <v>8934076400005056950</v>
          </cell>
          <cell r="B2830" t="str">
            <v>345901008879206</v>
          </cell>
        </row>
        <row r="2831">
          <cell r="A2831" t="str">
            <v>8934076400005027316</v>
          </cell>
          <cell r="B2831" t="str">
            <v>345901008777172</v>
          </cell>
        </row>
        <row r="2832">
          <cell r="A2832" t="str">
            <v>8934076400005031581</v>
          </cell>
          <cell r="B2832" t="str">
            <v>345901008778718</v>
          </cell>
        </row>
        <row r="2833">
          <cell r="A2833" t="str">
            <v>8934076400005028926</v>
          </cell>
          <cell r="B2833" t="str">
            <v>345901008775060</v>
          </cell>
        </row>
        <row r="2834">
          <cell r="A2834" t="str">
            <v>8934075500003769032</v>
          </cell>
          <cell r="B2834" t="str">
            <v>345901008913985</v>
          </cell>
        </row>
        <row r="2835">
          <cell r="A2835" t="str">
            <v>8934076400005108710</v>
          </cell>
          <cell r="B2835" t="str">
            <v>345901008914647</v>
          </cell>
        </row>
        <row r="2836">
          <cell r="A2836" t="str">
            <v>8934076400005031193</v>
          </cell>
          <cell r="B2836" t="str">
            <v>345901008834624</v>
          </cell>
        </row>
        <row r="2837">
          <cell r="A2837" t="str">
            <v>8934076400005108322</v>
          </cell>
          <cell r="B2837" t="str">
            <v>345901008914903</v>
          </cell>
        </row>
        <row r="2838">
          <cell r="A2838" t="str">
            <v>8934075500003768752</v>
          </cell>
          <cell r="B2838" t="str">
            <v>345901008917559</v>
          </cell>
        </row>
        <row r="2839">
          <cell r="A2839" t="str">
            <v>8934075500003769297</v>
          </cell>
          <cell r="B2839" t="str">
            <v>345901008838441</v>
          </cell>
        </row>
        <row r="2840">
          <cell r="A2840" t="str">
            <v>8934076400005107761</v>
          </cell>
          <cell r="B2840" t="str">
            <v>345901008890851</v>
          </cell>
        </row>
        <row r="2841">
          <cell r="A2841" t="str">
            <v>8934076400005107589</v>
          </cell>
          <cell r="B2841" t="str">
            <v>345901008883487</v>
          </cell>
        </row>
        <row r="2842">
          <cell r="A2842" t="str">
            <v>8934076400005108165</v>
          </cell>
          <cell r="B2842" t="str">
            <v>345901008934995</v>
          </cell>
        </row>
        <row r="2843">
          <cell r="A2843" t="str">
            <v>8934076400005106920</v>
          </cell>
          <cell r="B2843" t="str">
            <v>345901008885391</v>
          </cell>
        </row>
        <row r="2844">
          <cell r="A2844" t="str">
            <v>8934076400005107860</v>
          </cell>
          <cell r="B2844" t="str">
            <v>345901008939661</v>
          </cell>
        </row>
        <row r="2845">
          <cell r="A2845" t="str">
            <v>8934076400005109528</v>
          </cell>
          <cell r="B2845" t="str">
            <v>345901008888797</v>
          </cell>
        </row>
        <row r="2846">
          <cell r="A2846" t="str">
            <v>8934076400005107407</v>
          </cell>
          <cell r="B2846" t="str">
            <v>345901008946042</v>
          </cell>
        </row>
        <row r="2847">
          <cell r="A2847" t="str">
            <v>8934076400005108355</v>
          </cell>
          <cell r="B2847" t="str">
            <v>345901008925354</v>
          </cell>
        </row>
        <row r="2848">
          <cell r="A2848" t="str">
            <v>8934076400005106763</v>
          </cell>
          <cell r="B2848" t="str">
            <v>345901008916117</v>
          </cell>
        </row>
        <row r="2849">
          <cell r="A2849" t="str">
            <v>8934071500004845082</v>
          </cell>
          <cell r="B2849" t="str">
            <v>345901014744609</v>
          </cell>
        </row>
        <row r="2850">
          <cell r="A2850" t="str">
            <v>8934071500004845108</v>
          </cell>
          <cell r="B2850" t="str">
            <v>345901014744610</v>
          </cell>
        </row>
        <row r="2851">
          <cell r="A2851" t="str">
            <v>8934071500004845181</v>
          </cell>
          <cell r="B2851" t="str">
            <v>345901014744619</v>
          </cell>
        </row>
        <row r="2852">
          <cell r="A2852" t="str">
            <v>8934071500004845272</v>
          </cell>
          <cell r="B2852" t="str">
            <v>345901014744629</v>
          </cell>
        </row>
        <row r="2853">
          <cell r="A2853" t="str">
            <v>8934071500004843541</v>
          </cell>
          <cell r="B2853" t="str">
            <v>345901014744630</v>
          </cell>
        </row>
        <row r="2854">
          <cell r="A2854" t="str">
            <v>8934071500004845280</v>
          </cell>
          <cell r="B2854" t="str">
            <v>345901014744639</v>
          </cell>
        </row>
        <row r="2855">
          <cell r="A2855" t="str">
            <v>8934071500004845298</v>
          </cell>
          <cell r="B2855" t="str">
            <v>345901014744640</v>
          </cell>
        </row>
        <row r="2856">
          <cell r="A2856" t="str">
            <v>8934071500004841958</v>
          </cell>
          <cell r="B2856" t="str">
            <v>345901014744648</v>
          </cell>
        </row>
        <row r="2857">
          <cell r="A2857" t="str">
            <v>8934071500004841974</v>
          </cell>
          <cell r="B2857" t="str">
            <v>345901014744649</v>
          </cell>
        </row>
        <row r="2858">
          <cell r="A2858" t="str">
            <v>8934071500004842048</v>
          </cell>
          <cell r="B2858" t="str">
            <v>345901014744658</v>
          </cell>
        </row>
        <row r="2859">
          <cell r="A2859" t="str">
            <v>8934071500004842071</v>
          </cell>
          <cell r="B2859" t="str">
            <v>345901014744659</v>
          </cell>
        </row>
        <row r="2860">
          <cell r="A2860" t="str">
            <v>8934071500004845413</v>
          </cell>
          <cell r="B2860" t="str">
            <v>345901014744668</v>
          </cell>
        </row>
        <row r="2861">
          <cell r="A2861" t="str">
            <v>8934071500004845421</v>
          </cell>
          <cell r="B2861" t="str">
            <v>345901014744669</v>
          </cell>
        </row>
        <row r="2862">
          <cell r="A2862" t="str">
            <v>8934071500004842113</v>
          </cell>
          <cell r="B2862" t="str">
            <v>345901014744678</v>
          </cell>
        </row>
        <row r="2863">
          <cell r="A2863" t="str">
            <v>8934071500004842154</v>
          </cell>
          <cell r="B2863" t="str">
            <v>345901014744679</v>
          </cell>
        </row>
        <row r="2864">
          <cell r="A2864" t="str">
            <v>8934071500004842246</v>
          </cell>
          <cell r="B2864" t="str">
            <v>345901014744688</v>
          </cell>
        </row>
        <row r="2865">
          <cell r="A2865" t="str">
            <v>8934071500004842212</v>
          </cell>
          <cell r="B2865" t="str">
            <v>345901014744689</v>
          </cell>
        </row>
        <row r="2866">
          <cell r="A2866" t="str">
            <v>8934071500004842311</v>
          </cell>
          <cell r="B2866" t="str">
            <v>345901014744698</v>
          </cell>
        </row>
        <row r="2867">
          <cell r="A2867" t="str">
            <v>8934071500004842345</v>
          </cell>
          <cell r="B2867" t="str">
            <v>345901014746029</v>
          </cell>
        </row>
        <row r="2868">
          <cell r="A2868" t="str">
            <v>8934071500004844176</v>
          </cell>
          <cell r="B2868" t="str">
            <v>345901014746038</v>
          </cell>
        </row>
        <row r="2869">
          <cell r="A2869" t="str">
            <v>8934071500004844168</v>
          </cell>
          <cell r="B2869" t="str">
            <v>345901014746039</v>
          </cell>
        </row>
        <row r="2870">
          <cell r="A2870" t="str">
            <v>8934071500004842428</v>
          </cell>
          <cell r="B2870" t="str">
            <v>345901014746048</v>
          </cell>
        </row>
        <row r="2871">
          <cell r="A2871" t="str">
            <v>8934071500004842469</v>
          </cell>
          <cell r="B2871" t="str">
            <v>345901014746049</v>
          </cell>
        </row>
        <row r="2872">
          <cell r="A2872" t="str">
            <v>8934071500004842543</v>
          </cell>
          <cell r="B2872" t="str">
            <v>345901014746058</v>
          </cell>
        </row>
        <row r="2873">
          <cell r="A2873" t="str">
            <v>8934071500004842535</v>
          </cell>
          <cell r="B2873" t="str">
            <v>345901014746059</v>
          </cell>
        </row>
        <row r="2874">
          <cell r="A2874" t="str">
            <v>8934071500004842634</v>
          </cell>
          <cell r="B2874" t="str">
            <v>345901014746068</v>
          </cell>
        </row>
        <row r="2875">
          <cell r="A2875" t="str">
            <v>8934071500004842642</v>
          </cell>
          <cell r="B2875" t="str">
            <v>345901014746069</v>
          </cell>
        </row>
        <row r="2876">
          <cell r="A2876" t="str">
            <v>8934071500004843715</v>
          </cell>
          <cell r="B2876" t="str">
            <v>345901014746078</v>
          </cell>
        </row>
        <row r="2877">
          <cell r="A2877" t="str">
            <v>8934071500004843723</v>
          </cell>
          <cell r="B2877" t="str">
            <v>345901014746079</v>
          </cell>
        </row>
        <row r="2878">
          <cell r="A2878" t="str">
            <v>8934071500004844440</v>
          </cell>
          <cell r="B2878" t="str">
            <v>345901014746088</v>
          </cell>
        </row>
        <row r="2879">
          <cell r="A2879" t="str">
            <v>8934071500004844457</v>
          </cell>
          <cell r="B2879" t="str">
            <v>345901014746089</v>
          </cell>
        </row>
        <row r="2880">
          <cell r="A2880" t="str">
            <v>8934071500004842717</v>
          </cell>
          <cell r="B2880" t="str">
            <v>345901014746098</v>
          </cell>
        </row>
        <row r="2881">
          <cell r="A2881" t="str">
            <v>8934071500004842733</v>
          </cell>
          <cell r="B2881" t="str">
            <v>345901014746099</v>
          </cell>
        </row>
        <row r="2882">
          <cell r="A2882" t="str">
            <v>8934071500004842808</v>
          </cell>
          <cell r="B2882" t="str">
            <v>345901014746108</v>
          </cell>
        </row>
        <row r="2883">
          <cell r="A2883" t="str">
            <v>8934071500004842816</v>
          </cell>
          <cell r="B2883" t="str">
            <v>345901014746109</v>
          </cell>
        </row>
        <row r="2884">
          <cell r="A2884" t="str">
            <v>8934071500004843848</v>
          </cell>
          <cell r="B2884" t="str">
            <v>345901014746118</v>
          </cell>
        </row>
        <row r="2885">
          <cell r="A2885" t="str">
            <v>8934071500004842907</v>
          </cell>
          <cell r="B2885" t="str">
            <v>345901014746119</v>
          </cell>
        </row>
        <row r="2886">
          <cell r="A2886" t="str">
            <v>8934071500004842923</v>
          </cell>
          <cell r="B2886" t="str">
            <v>345901014747553</v>
          </cell>
        </row>
        <row r="2887">
          <cell r="A2887" t="str">
            <v>8934071500004842964</v>
          </cell>
          <cell r="B2887" t="str">
            <v>345901014747554</v>
          </cell>
        </row>
        <row r="2888">
          <cell r="A2888" t="str">
            <v>8934071500004844309</v>
          </cell>
          <cell r="B2888" t="str">
            <v>345901014747564</v>
          </cell>
        </row>
        <row r="2889">
          <cell r="A2889" t="str">
            <v>8934071500004844523</v>
          </cell>
          <cell r="B2889" t="str">
            <v>345901014747573</v>
          </cell>
        </row>
        <row r="2890">
          <cell r="A2890" t="str">
            <v>8934071500004843038</v>
          </cell>
          <cell r="B2890" t="str">
            <v>345901014747583</v>
          </cell>
        </row>
        <row r="2891">
          <cell r="A2891" t="str">
            <v>8934071500004843053</v>
          </cell>
          <cell r="B2891" t="str">
            <v>345901014747584</v>
          </cell>
        </row>
        <row r="2892">
          <cell r="A2892" t="str">
            <v>8934071500004843152</v>
          </cell>
          <cell r="B2892" t="str">
            <v>345901014747593</v>
          </cell>
        </row>
        <row r="2893">
          <cell r="A2893" t="str">
            <v>8934071500004843145</v>
          </cell>
          <cell r="B2893" t="str">
            <v>345901014747594</v>
          </cell>
        </row>
        <row r="2894">
          <cell r="A2894" t="str">
            <v>8934071500004841677</v>
          </cell>
          <cell r="B2894" t="str">
            <v>345901014747604</v>
          </cell>
        </row>
        <row r="2895">
          <cell r="A2895" t="str">
            <v>8934071500004841651</v>
          </cell>
          <cell r="B2895" t="str">
            <v>345901014747603</v>
          </cell>
        </row>
        <row r="2896">
          <cell r="A2896" t="str">
            <v>8934071500004844630</v>
          </cell>
          <cell r="B2896" t="str">
            <v>345901014747613</v>
          </cell>
        </row>
        <row r="2897">
          <cell r="A2897" t="str">
            <v>8934071500004844598</v>
          </cell>
          <cell r="B2897" t="str">
            <v>345901014747614</v>
          </cell>
        </row>
        <row r="2898">
          <cell r="A2898" t="str">
            <v>8934071500004843194</v>
          </cell>
          <cell r="B2898" t="str">
            <v>345901014747623</v>
          </cell>
        </row>
        <row r="2899">
          <cell r="A2899" t="str">
            <v>8934071500004843210</v>
          </cell>
          <cell r="B2899" t="str">
            <v>345901014747624</v>
          </cell>
        </row>
        <row r="2900">
          <cell r="A2900" t="str">
            <v>8934071500004843293</v>
          </cell>
          <cell r="B2900" t="str">
            <v>345901014747633</v>
          </cell>
        </row>
        <row r="2901">
          <cell r="A2901" t="str">
            <v>8934071500004843301</v>
          </cell>
          <cell r="B2901" t="str">
            <v>345901014747634</v>
          </cell>
        </row>
        <row r="2902">
          <cell r="A2902" t="str">
            <v>8934071500004843392</v>
          </cell>
          <cell r="B2902" t="str">
            <v>345901014748023</v>
          </cell>
        </row>
        <row r="2903">
          <cell r="A2903" t="str">
            <v>8934071500004843418</v>
          </cell>
          <cell r="B2903" t="str">
            <v>345901014743179</v>
          </cell>
        </row>
        <row r="2904">
          <cell r="A2904" t="str">
            <v>8934071500004844408</v>
          </cell>
          <cell r="B2904" t="str">
            <v>345901014743188</v>
          </cell>
        </row>
        <row r="2905">
          <cell r="A2905" t="str">
            <v>8934071500004844390</v>
          </cell>
          <cell r="B2905" t="str">
            <v>345901014743189</v>
          </cell>
        </row>
        <row r="2906">
          <cell r="A2906" t="str">
            <v>8934071500004844739</v>
          </cell>
          <cell r="B2906" t="str">
            <v>345901014743198</v>
          </cell>
        </row>
        <row r="2907">
          <cell r="A2907" t="str">
            <v>8934071500004844754</v>
          </cell>
          <cell r="B2907" t="str">
            <v>345901014743199</v>
          </cell>
        </row>
        <row r="2908">
          <cell r="A2908" t="str">
            <v>8934071500004844804</v>
          </cell>
          <cell r="B2908" t="str">
            <v>345901014743208</v>
          </cell>
        </row>
        <row r="2909">
          <cell r="A2909" t="str">
            <v>8934071500004844853</v>
          </cell>
          <cell r="B2909" t="str">
            <v>345901014743209</v>
          </cell>
        </row>
        <row r="2910">
          <cell r="A2910" t="str">
            <v>8934071500004844929</v>
          </cell>
          <cell r="B2910" t="str">
            <v>345901014743218</v>
          </cell>
        </row>
        <row r="2911">
          <cell r="A2911" t="str">
            <v>8934071500004841735</v>
          </cell>
          <cell r="B2911" t="str">
            <v>345901014743219</v>
          </cell>
        </row>
        <row r="2912">
          <cell r="A2912" t="str">
            <v>8934071500004841800</v>
          </cell>
          <cell r="B2912" t="str">
            <v>345901014743228</v>
          </cell>
        </row>
        <row r="2913">
          <cell r="A2913" t="str">
            <v>8934071500004841842</v>
          </cell>
          <cell r="B2913" t="str">
            <v>345901014743229</v>
          </cell>
        </row>
        <row r="2914">
          <cell r="A2914" t="str">
            <v>8934071500004841933</v>
          </cell>
          <cell r="B2914" t="str">
            <v>345901014743238</v>
          </cell>
        </row>
        <row r="2915">
          <cell r="A2915" t="str">
            <v>8934071500004841925</v>
          </cell>
          <cell r="B2915" t="str">
            <v>345901014743239</v>
          </cell>
        </row>
        <row r="2916">
          <cell r="A2916" t="str">
            <v>8934071500004843863</v>
          </cell>
          <cell r="B2916" t="str">
            <v>345901014743249</v>
          </cell>
        </row>
        <row r="2917">
          <cell r="A2917" t="str">
            <v>8934071500004843855</v>
          </cell>
          <cell r="B2917" t="str">
            <v>345901014743248</v>
          </cell>
        </row>
        <row r="2918">
          <cell r="A2918" t="str">
            <v>8934071500004843962</v>
          </cell>
          <cell r="B2918" t="str">
            <v>345901014743258</v>
          </cell>
        </row>
        <row r="2919">
          <cell r="A2919" t="str">
            <v>8934071500004843947</v>
          </cell>
          <cell r="B2919" t="str">
            <v>345901014743259</v>
          </cell>
        </row>
        <row r="2920">
          <cell r="A2920" t="str">
            <v>8934071500004844051</v>
          </cell>
          <cell r="B2920" t="str">
            <v>345901014743268</v>
          </cell>
        </row>
        <row r="2921">
          <cell r="A2921" t="str">
            <v>8934071500004844069</v>
          </cell>
          <cell r="B2921" t="str">
            <v>345901014743269</v>
          </cell>
        </row>
        <row r="2922">
          <cell r="A2922" t="str">
            <v>8934071500004844994</v>
          </cell>
          <cell r="B2922" t="str">
            <v>345901014744703</v>
          </cell>
        </row>
        <row r="2923">
          <cell r="A2923" t="str">
            <v>8934071500004845009</v>
          </cell>
          <cell r="B2923" t="str">
            <v>345901014744704</v>
          </cell>
        </row>
        <row r="2924">
          <cell r="A2924" t="str">
            <v>8934071500004845660</v>
          </cell>
          <cell r="B2924" t="str">
            <v>345901014744713</v>
          </cell>
        </row>
        <row r="2925">
          <cell r="A2925" t="str">
            <v>8934071500004845652</v>
          </cell>
          <cell r="B2925" t="str">
            <v>345901014744714</v>
          </cell>
        </row>
        <row r="2926">
          <cell r="A2926" t="str">
            <v>8934071500004845751</v>
          </cell>
          <cell r="B2926" t="str">
            <v>345901014744723</v>
          </cell>
        </row>
        <row r="2927">
          <cell r="A2927" t="str">
            <v>8934071500004845769</v>
          </cell>
          <cell r="B2927" t="str">
            <v>345901014744724</v>
          </cell>
        </row>
        <row r="2928">
          <cell r="A2928" t="str">
            <v>8934071500004845876</v>
          </cell>
          <cell r="B2928" t="str">
            <v>345901014744733</v>
          </cell>
        </row>
        <row r="2929">
          <cell r="A2929" t="str">
            <v>8934071500004845868</v>
          </cell>
          <cell r="B2929" t="str">
            <v>345901014744734</v>
          </cell>
        </row>
        <row r="2930">
          <cell r="A2930" t="str">
            <v>8934071500004845967</v>
          </cell>
          <cell r="B2930" t="str">
            <v>345901014744743</v>
          </cell>
        </row>
        <row r="2931">
          <cell r="A2931" t="str">
            <v>8934071500004845975</v>
          </cell>
          <cell r="B2931" t="str">
            <v>345901014744744</v>
          </cell>
        </row>
        <row r="2932">
          <cell r="A2932" t="str">
            <v>8934071500004846064</v>
          </cell>
          <cell r="B2932" t="str">
            <v>345901014744753</v>
          </cell>
        </row>
        <row r="2933">
          <cell r="A2933" t="str">
            <v>8934071500004846056</v>
          </cell>
          <cell r="B2933" t="str">
            <v>345901014744754</v>
          </cell>
        </row>
        <row r="2934">
          <cell r="A2934" t="str">
            <v>8934071500004846163</v>
          </cell>
          <cell r="B2934" t="str">
            <v>345901014744764</v>
          </cell>
        </row>
        <row r="2935">
          <cell r="A2935" t="str">
            <v>8934071500004846254</v>
          </cell>
          <cell r="B2935" t="str">
            <v>345901014744773</v>
          </cell>
        </row>
        <row r="2936">
          <cell r="A2936" t="str">
            <v>8934071500004846262</v>
          </cell>
          <cell r="B2936" t="str">
            <v>345901014744774</v>
          </cell>
        </row>
        <row r="2937">
          <cell r="A2937" t="str">
            <v>8934071500004846353</v>
          </cell>
          <cell r="B2937" t="str">
            <v>345901014744783</v>
          </cell>
        </row>
        <row r="2938">
          <cell r="A2938" t="str">
            <v>8934071500004846361</v>
          </cell>
          <cell r="B2938" t="str">
            <v>345901014744784</v>
          </cell>
        </row>
        <row r="2939">
          <cell r="A2939" t="str">
            <v>8934071500004846445</v>
          </cell>
          <cell r="B2939" t="str">
            <v>345901014744793</v>
          </cell>
        </row>
        <row r="2940">
          <cell r="A2940" t="str">
            <v>8934071500004846452</v>
          </cell>
          <cell r="B2940" t="str">
            <v>345901014746124</v>
          </cell>
        </row>
        <row r="2941">
          <cell r="A2941" t="str">
            <v>8934071500004846551</v>
          </cell>
          <cell r="B2941" t="str">
            <v>345901014746133</v>
          </cell>
        </row>
        <row r="2942">
          <cell r="A2942" t="str">
            <v>8934071500004846569</v>
          </cell>
          <cell r="B2942" t="str">
            <v>345901014746134</v>
          </cell>
        </row>
        <row r="2943">
          <cell r="A2943" t="str">
            <v>8934071500004845553</v>
          </cell>
          <cell r="B2943" t="str">
            <v>345901014746143</v>
          </cell>
        </row>
        <row r="2944">
          <cell r="A2944" t="str">
            <v>8934071500004845546</v>
          </cell>
          <cell r="B2944" t="str">
            <v>345901014746144</v>
          </cell>
        </row>
        <row r="2945">
          <cell r="A2945" t="str">
            <v>8934071500004850157</v>
          </cell>
          <cell r="B2945" t="str">
            <v>345901014773685</v>
          </cell>
        </row>
        <row r="2946">
          <cell r="A2946" t="str">
            <v>8934071500004850181</v>
          </cell>
          <cell r="B2946" t="str">
            <v>345901014773688</v>
          </cell>
        </row>
        <row r="2947">
          <cell r="A2947" t="str">
            <v>8934071500004850223</v>
          </cell>
          <cell r="B2947" t="str">
            <v>345901014773696</v>
          </cell>
        </row>
        <row r="2948">
          <cell r="A2948" t="str">
            <v>8934071500004851478</v>
          </cell>
          <cell r="B2948" t="str">
            <v>345901014773698</v>
          </cell>
        </row>
        <row r="2949">
          <cell r="A2949" t="str">
            <v>8934071500004851551</v>
          </cell>
          <cell r="B2949" t="str">
            <v>345901014773706</v>
          </cell>
        </row>
        <row r="2950">
          <cell r="A2950" t="str">
            <v>8934071500004850249</v>
          </cell>
          <cell r="B2950" t="str">
            <v>345901014773707</v>
          </cell>
        </row>
        <row r="2951">
          <cell r="A2951" t="str">
            <v>8934071500004850330</v>
          </cell>
          <cell r="B2951" t="str">
            <v>345901014773716</v>
          </cell>
        </row>
        <row r="2952">
          <cell r="A2952" t="str">
            <v>8934071500004850322</v>
          </cell>
          <cell r="B2952" t="str">
            <v>345901014773717</v>
          </cell>
        </row>
        <row r="2953">
          <cell r="A2953" t="str">
            <v>8934071500004850421</v>
          </cell>
          <cell r="B2953" t="str">
            <v>345901014773726</v>
          </cell>
        </row>
        <row r="2954">
          <cell r="A2954" t="str">
            <v>8934071500004848169</v>
          </cell>
          <cell r="B2954" t="str">
            <v>345901014773735</v>
          </cell>
        </row>
        <row r="2955">
          <cell r="A2955" t="str">
            <v>8934071500004848177</v>
          </cell>
          <cell r="B2955" t="str">
            <v>345901014773736</v>
          </cell>
        </row>
        <row r="2956">
          <cell r="A2956" t="str">
            <v>8934071500004850041</v>
          </cell>
          <cell r="B2956" t="str">
            <v>345901014775170</v>
          </cell>
        </row>
        <row r="2957">
          <cell r="A2957" t="str">
            <v>8934071500004850058</v>
          </cell>
          <cell r="B2957" t="str">
            <v>345901014775171</v>
          </cell>
        </row>
        <row r="2958">
          <cell r="A2958" t="str">
            <v>8934071500004847617</v>
          </cell>
          <cell r="B2958" t="str">
            <v>345901014775180</v>
          </cell>
        </row>
        <row r="2959">
          <cell r="A2959" t="str">
            <v>8934071500004847625</v>
          </cell>
          <cell r="B2959" t="str">
            <v>345901014775181</v>
          </cell>
        </row>
        <row r="2960">
          <cell r="A2960" t="str">
            <v>8934071500004848912</v>
          </cell>
          <cell r="B2960" t="str">
            <v>345901014775190</v>
          </cell>
        </row>
        <row r="2961">
          <cell r="A2961" t="str">
            <v>8934071500004846593</v>
          </cell>
          <cell r="B2961" t="str">
            <v>345901014775199</v>
          </cell>
        </row>
        <row r="2962">
          <cell r="A2962" t="str">
            <v>8934071500004846601</v>
          </cell>
          <cell r="B2962" t="str">
            <v>345901014775200</v>
          </cell>
        </row>
        <row r="2963">
          <cell r="A2963" t="str">
            <v>8934071500004846684</v>
          </cell>
          <cell r="B2963" t="str">
            <v>345901014775209</v>
          </cell>
        </row>
        <row r="2964">
          <cell r="A2964" t="str">
            <v>8934071500004846700</v>
          </cell>
          <cell r="B2964" t="str">
            <v>345901014775210</v>
          </cell>
        </row>
        <row r="2965">
          <cell r="A2965" t="str">
            <v>8934071500004848987</v>
          </cell>
          <cell r="B2965" t="str">
            <v>345901014775219</v>
          </cell>
        </row>
        <row r="2966">
          <cell r="A2966" t="str">
            <v>8934071500004849076</v>
          </cell>
          <cell r="B2966" t="str">
            <v>345901014775228</v>
          </cell>
        </row>
        <row r="2967">
          <cell r="A2967" t="str">
            <v>8934071500004849084</v>
          </cell>
          <cell r="B2967" t="str">
            <v>345901014775229</v>
          </cell>
        </row>
        <row r="2968">
          <cell r="A2968" t="str">
            <v>8934071500004849183</v>
          </cell>
          <cell r="B2968" t="str">
            <v>345901014775238</v>
          </cell>
        </row>
        <row r="2969">
          <cell r="A2969" t="str">
            <v>8934071500004849175</v>
          </cell>
          <cell r="B2969" t="str">
            <v>345901014775239</v>
          </cell>
        </row>
        <row r="2970">
          <cell r="A2970" t="str">
            <v>8934071500004849282</v>
          </cell>
          <cell r="B2970" t="str">
            <v>345901014775248</v>
          </cell>
        </row>
        <row r="2971">
          <cell r="A2971" t="str">
            <v>8934071500004849274</v>
          </cell>
          <cell r="B2971" t="str">
            <v>345901014775249</v>
          </cell>
        </row>
        <row r="2972">
          <cell r="A2972" t="str">
            <v>8934071500004846783</v>
          </cell>
          <cell r="B2972" t="str">
            <v>345901014776682</v>
          </cell>
        </row>
        <row r="2973">
          <cell r="A2973" t="str">
            <v>8934071500004846791</v>
          </cell>
          <cell r="B2973" t="str">
            <v>345901014776683</v>
          </cell>
        </row>
        <row r="2974">
          <cell r="A2974" t="str">
            <v>8934071500004850496</v>
          </cell>
          <cell r="B2974" t="str">
            <v>345901014776693</v>
          </cell>
        </row>
        <row r="2975">
          <cell r="A2975" t="str">
            <v>8934071500004850595</v>
          </cell>
          <cell r="B2975" t="str">
            <v>345901014776702</v>
          </cell>
        </row>
        <row r="2976">
          <cell r="A2976" t="str">
            <v>8934071500004850587</v>
          </cell>
          <cell r="B2976" t="str">
            <v>345901014776703</v>
          </cell>
        </row>
        <row r="2977">
          <cell r="A2977" t="str">
            <v>8934071500004846841</v>
          </cell>
          <cell r="B2977" t="str">
            <v>345901014776712</v>
          </cell>
        </row>
        <row r="2978">
          <cell r="A2978" t="str">
            <v>8934071500004846932</v>
          </cell>
          <cell r="B2978" t="str">
            <v>345901014776721</v>
          </cell>
        </row>
        <row r="2979">
          <cell r="A2979" t="str">
            <v>8934071500004846940</v>
          </cell>
          <cell r="B2979" t="str">
            <v>345901014776722</v>
          </cell>
        </row>
        <row r="2980">
          <cell r="A2980" t="str">
            <v>8934071500004847054</v>
          </cell>
          <cell r="B2980" t="str">
            <v>345901014776731</v>
          </cell>
        </row>
        <row r="2981">
          <cell r="A2981" t="str">
            <v>8934071500004847039</v>
          </cell>
          <cell r="B2981" t="str">
            <v>345901014776732</v>
          </cell>
        </row>
        <row r="2982">
          <cell r="A2982" t="str">
            <v>8934071500004847120</v>
          </cell>
          <cell r="B2982" t="str">
            <v>345901014776741</v>
          </cell>
        </row>
        <row r="2983">
          <cell r="A2983" t="str">
            <v>8934071500004847146</v>
          </cell>
          <cell r="B2983" t="str">
            <v>345901014776742</v>
          </cell>
        </row>
        <row r="2984">
          <cell r="A2984" t="str">
            <v>8934071500004848227</v>
          </cell>
          <cell r="B2984" t="str">
            <v>345901014776750</v>
          </cell>
        </row>
        <row r="2985">
          <cell r="A2985" t="str">
            <v>8934071500004848219</v>
          </cell>
          <cell r="B2985" t="str">
            <v>345901014776751</v>
          </cell>
        </row>
        <row r="2986">
          <cell r="A2986" t="str">
            <v>8934071500004848300</v>
          </cell>
          <cell r="B2986" t="str">
            <v>345901014776760</v>
          </cell>
        </row>
        <row r="2987">
          <cell r="A2987" t="str">
            <v>8934071500004848334</v>
          </cell>
          <cell r="B2987" t="str">
            <v>345901014776770</v>
          </cell>
        </row>
        <row r="2988">
          <cell r="A2988" t="str">
            <v>8934071500004848359</v>
          </cell>
          <cell r="B2988" t="str">
            <v>345901014776771</v>
          </cell>
        </row>
        <row r="2989">
          <cell r="A2989" t="str">
            <v>8934071500004849423</v>
          </cell>
          <cell r="B2989" t="str">
            <v>345901014778205</v>
          </cell>
        </row>
        <row r="2990">
          <cell r="A2990" t="str">
            <v>8934071500004849431</v>
          </cell>
          <cell r="B2990" t="str">
            <v>345901014778206</v>
          </cell>
        </row>
        <row r="2991">
          <cell r="A2991" t="str">
            <v>8934071500004850694</v>
          </cell>
          <cell r="B2991" t="str">
            <v>345901014778214</v>
          </cell>
        </row>
        <row r="2992">
          <cell r="A2992" t="str">
            <v>8934071500004850686</v>
          </cell>
          <cell r="B2992" t="str">
            <v>345901014778215</v>
          </cell>
        </row>
        <row r="2993">
          <cell r="A2993" t="str">
            <v>8934071500004850785</v>
          </cell>
          <cell r="B2993" t="str">
            <v>345901014778224</v>
          </cell>
        </row>
        <row r="2994">
          <cell r="A2994" t="str">
            <v>8934071500004850793</v>
          </cell>
          <cell r="B2994" t="str">
            <v>345901014778225</v>
          </cell>
        </row>
        <row r="2995">
          <cell r="A2995" t="str">
            <v>8934071500004847278</v>
          </cell>
          <cell r="B2995" t="str">
            <v>345901014778234</v>
          </cell>
        </row>
        <row r="2996">
          <cell r="A2996" t="str">
            <v>8934071500004847286</v>
          </cell>
          <cell r="B2996" t="str">
            <v>345901014778235</v>
          </cell>
        </row>
        <row r="2997">
          <cell r="A2997" t="str">
            <v>8934071500004847377</v>
          </cell>
          <cell r="B2997" t="str">
            <v>345901014778243</v>
          </cell>
        </row>
        <row r="2998">
          <cell r="A2998" t="str">
            <v>8934071500004847369</v>
          </cell>
          <cell r="B2998" t="str">
            <v>345901014778244</v>
          </cell>
        </row>
        <row r="2999">
          <cell r="A2999" t="str">
            <v>8934071500004848441</v>
          </cell>
          <cell r="B2999" t="str">
            <v>345901014778253</v>
          </cell>
        </row>
        <row r="3000">
          <cell r="A3000" t="str">
            <v>8934071500004848482</v>
          </cell>
          <cell r="B3000" t="str">
            <v>345901014778254</v>
          </cell>
        </row>
        <row r="3001">
          <cell r="A3001" t="str">
            <v>8934071500004848565</v>
          </cell>
          <cell r="B3001" t="str">
            <v>345901014778263</v>
          </cell>
        </row>
        <row r="3002">
          <cell r="A3002" t="str">
            <v>8934071500004848573</v>
          </cell>
          <cell r="B3002" t="str">
            <v>345901014778264</v>
          </cell>
        </row>
        <row r="3003">
          <cell r="A3003" t="str">
            <v>8934071500004848664</v>
          </cell>
          <cell r="B3003" t="str">
            <v>345901014778273</v>
          </cell>
        </row>
        <row r="3004">
          <cell r="A3004" t="str">
            <v>8934071500004848672</v>
          </cell>
          <cell r="B3004" t="str">
            <v>345901014778274</v>
          </cell>
        </row>
        <row r="3005">
          <cell r="A3005" t="str">
            <v>8934071500004849530</v>
          </cell>
          <cell r="B3005" t="str">
            <v>345901014778282</v>
          </cell>
        </row>
        <row r="3006">
          <cell r="A3006" t="str">
            <v>8934071500004849548</v>
          </cell>
          <cell r="B3006" t="str">
            <v>345901014778283</v>
          </cell>
        </row>
        <row r="3007">
          <cell r="A3007" t="str">
            <v>8934071500004850900</v>
          </cell>
          <cell r="B3007" t="str">
            <v>345901014778292</v>
          </cell>
        </row>
        <row r="3008">
          <cell r="A3008" t="str">
            <v>8934071500004850926</v>
          </cell>
          <cell r="B3008" t="str">
            <v>345901014778293</v>
          </cell>
        </row>
        <row r="3009">
          <cell r="A3009" t="str">
            <v>8934071500004850991</v>
          </cell>
          <cell r="B3009" t="str">
            <v>345901014779727</v>
          </cell>
        </row>
        <row r="3010">
          <cell r="A3010" t="str">
            <v>8934071500004851015</v>
          </cell>
          <cell r="B3010" t="str">
            <v>345901014779728</v>
          </cell>
        </row>
        <row r="3011">
          <cell r="A3011" t="str">
            <v>8934071500004851106</v>
          </cell>
          <cell r="B3011" t="str">
            <v>345901014779737</v>
          </cell>
        </row>
        <row r="3012">
          <cell r="A3012" t="str">
            <v>8934071500004851114</v>
          </cell>
          <cell r="B3012" t="str">
            <v>345901014779738</v>
          </cell>
        </row>
        <row r="3013">
          <cell r="A3013" t="str">
            <v>8934071500004848748</v>
          </cell>
          <cell r="B3013" t="str">
            <v>345901014779746</v>
          </cell>
        </row>
        <row r="3014">
          <cell r="A3014" t="str">
            <v>8934071500004848854</v>
          </cell>
          <cell r="B3014" t="str">
            <v>345901014779756</v>
          </cell>
        </row>
        <row r="3015">
          <cell r="A3015" t="str">
            <v>8934071500004848847</v>
          </cell>
          <cell r="B3015" t="str">
            <v>345901014779757</v>
          </cell>
        </row>
        <row r="3016">
          <cell r="A3016" t="str">
            <v>8934071500004849670</v>
          </cell>
          <cell r="B3016" t="str">
            <v>345901014779766</v>
          </cell>
        </row>
        <row r="3017">
          <cell r="A3017" t="str">
            <v>8934071500004849662</v>
          </cell>
          <cell r="B3017" t="str">
            <v>345901014779767</v>
          </cell>
        </row>
        <row r="3018">
          <cell r="A3018" t="str">
            <v>8934071500004851221</v>
          </cell>
          <cell r="B3018" t="str">
            <v>345901014779776</v>
          </cell>
        </row>
        <row r="3019">
          <cell r="A3019" t="str">
            <v>8934071500004851320</v>
          </cell>
          <cell r="B3019" t="str">
            <v>345901014779785</v>
          </cell>
        </row>
        <row r="3020">
          <cell r="A3020" t="str">
            <v>8934071500004851346</v>
          </cell>
          <cell r="B3020" t="str">
            <v>345901014779786</v>
          </cell>
        </row>
        <row r="3021">
          <cell r="A3021" t="str">
            <v>8934071500004851429</v>
          </cell>
          <cell r="B3021" t="str">
            <v>345901014779795</v>
          </cell>
        </row>
        <row r="3022">
          <cell r="A3022" t="str">
            <v>8934071500004847708</v>
          </cell>
          <cell r="B3022" t="str">
            <v>345901014779796</v>
          </cell>
        </row>
        <row r="3023">
          <cell r="A3023" t="str">
            <v>8934071500004847799</v>
          </cell>
          <cell r="B3023" t="str">
            <v>345901014779805</v>
          </cell>
        </row>
        <row r="3024">
          <cell r="A3024" t="str">
            <v>8934071500004847781</v>
          </cell>
          <cell r="B3024" t="str">
            <v>345901014779806</v>
          </cell>
        </row>
        <row r="3025">
          <cell r="A3025" t="str">
            <v>8934071500004849704</v>
          </cell>
          <cell r="B3025" t="str">
            <v>345901014779814</v>
          </cell>
        </row>
        <row r="3026">
          <cell r="A3026" t="str">
            <v>8934071500004849720</v>
          </cell>
          <cell r="B3026" t="str">
            <v>345901014779815</v>
          </cell>
        </row>
        <row r="3027">
          <cell r="A3027" t="str">
            <v>8934071500004849803</v>
          </cell>
          <cell r="B3027" t="str">
            <v>345901014781249</v>
          </cell>
        </row>
        <row r="3028">
          <cell r="A3028" t="str">
            <v>8934071500004849811</v>
          </cell>
          <cell r="B3028" t="str">
            <v>345901014781250</v>
          </cell>
        </row>
        <row r="3029">
          <cell r="A3029" t="str">
            <v>8934071500004849910</v>
          </cell>
          <cell r="B3029" t="str">
            <v>345901014781259</v>
          </cell>
        </row>
        <row r="3030">
          <cell r="A3030" t="str">
            <v>8934071500004849902</v>
          </cell>
          <cell r="B3030" t="str">
            <v>345901014781260</v>
          </cell>
        </row>
        <row r="3031">
          <cell r="A3031" t="str">
            <v>8934071500004847450</v>
          </cell>
          <cell r="B3031" t="str">
            <v>345901014781269</v>
          </cell>
        </row>
        <row r="3032">
          <cell r="A3032" t="str">
            <v>8934071500004847476</v>
          </cell>
          <cell r="B3032" t="str">
            <v>345901014781270</v>
          </cell>
        </row>
        <row r="3033">
          <cell r="A3033" t="str">
            <v>8934071500004847559</v>
          </cell>
          <cell r="B3033" t="str">
            <v>345901014781278</v>
          </cell>
        </row>
        <row r="3034">
          <cell r="A3034" t="str">
            <v>8934071500004847567</v>
          </cell>
          <cell r="B3034" t="str">
            <v>345901014781279</v>
          </cell>
        </row>
        <row r="3035">
          <cell r="A3035" t="str">
            <v>8934071500004847922</v>
          </cell>
          <cell r="B3035" t="str">
            <v>345901014781288</v>
          </cell>
        </row>
        <row r="3036">
          <cell r="A3036" t="str">
            <v>8934071500004847930</v>
          </cell>
          <cell r="B3036" t="str">
            <v>345901014781289</v>
          </cell>
        </row>
        <row r="3037">
          <cell r="A3037" t="str">
            <v>8934071500004848029</v>
          </cell>
          <cell r="B3037" t="str">
            <v>345901014781298</v>
          </cell>
        </row>
        <row r="3038">
          <cell r="A3038" t="str">
            <v>8934071500004848037</v>
          </cell>
          <cell r="B3038" t="str">
            <v>345901014781299</v>
          </cell>
        </row>
        <row r="3039">
          <cell r="A3039" t="str">
            <v>8934071500004848136</v>
          </cell>
          <cell r="B3039" t="str">
            <v>345901014781308</v>
          </cell>
        </row>
        <row r="3040">
          <cell r="A3040" t="str">
            <v>8934071500004848128</v>
          </cell>
          <cell r="B3040" t="str">
            <v>345901014781309</v>
          </cell>
        </row>
        <row r="3041">
          <cell r="A3041" t="str">
            <v>8934071500003825028</v>
          </cell>
          <cell r="B3041" t="str">
            <v>345901014442597</v>
          </cell>
        </row>
        <row r="3042">
          <cell r="A3042" t="str">
            <v>8934071500003825291</v>
          </cell>
          <cell r="B3042" t="str">
            <v>345901014438717</v>
          </cell>
        </row>
        <row r="3043">
          <cell r="A3043" t="str">
            <v>8934071500003822801</v>
          </cell>
          <cell r="B3043" t="str">
            <v>345901014442567</v>
          </cell>
        </row>
        <row r="3044">
          <cell r="A3044" t="str">
            <v>8934071500003822827</v>
          </cell>
          <cell r="B3044" t="str">
            <v>345901014442568</v>
          </cell>
        </row>
        <row r="3045">
          <cell r="A3045" t="str">
            <v>8934071500003825077</v>
          </cell>
          <cell r="B3045" t="str">
            <v>345901014437191</v>
          </cell>
        </row>
        <row r="3046">
          <cell r="A3046" t="str">
            <v>8934071500003826240</v>
          </cell>
          <cell r="B3046" t="str">
            <v>345901014438756</v>
          </cell>
        </row>
        <row r="3047">
          <cell r="A3047" t="str">
            <v>8934071500003824864</v>
          </cell>
          <cell r="B3047" t="str">
            <v>345901014442578</v>
          </cell>
        </row>
        <row r="3048">
          <cell r="A3048" t="str">
            <v>8934071500003825192</v>
          </cell>
          <cell r="B3048" t="str">
            <v>345901014438706</v>
          </cell>
        </row>
        <row r="3049">
          <cell r="A3049" t="str">
            <v>8934071500003824690</v>
          </cell>
          <cell r="B3049" t="str">
            <v>345901014437262</v>
          </cell>
        </row>
        <row r="3050">
          <cell r="A3050" t="str">
            <v>8934071500003825234</v>
          </cell>
          <cell r="B3050" t="str">
            <v>345901014438707</v>
          </cell>
        </row>
        <row r="3051">
          <cell r="A3051" t="str">
            <v>8934071500003826026</v>
          </cell>
          <cell r="B3051" t="str">
            <v>345901014438737</v>
          </cell>
        </row>
        <row r="3052">
          <cell r="A3052" t="str">
            <v>8934071500003824914</v>
          </cell>
          <cell r="B3052" t="str">
            <v>345901014442588</v>
          </cell>
        </row>
        <row r="3053">
          <cell r="A3053" t="str">
            <v>8934071500003824989</v>
          </cell>
          <cell r="B3053" t="str">
            <v>345901014442596</v>
          </cell>
        </row>
        <row r="3054">
          <cell r="A3054" t="str">
            <v>8934071500003824385</v>
          </cell>
          <cell r="B3054" t="str">
            <v>345901014437202</v>
          </cell>
        </row>
        <row r="3055">
          <cell r="A3055" t="str">
            <v>8934071500003824500</v>
          </cell>
          <cell r="B3055" t="str">
            <v>345901014437212</v>
          </cell>
        </row>
        <row r="3056">
          <cell r="A3056" t="str">
            <v>8934071500003824583</v>
          </cell>
          <cell r="B3056" t="str">
            <v>345901014437221</v>
          </cell>
        </row>
        <row r="3057">
          <cell r="A3057" t="str">
            <v>8934071500003824849</v>
          </cell>
          <cell r="B3057" t="str">
            <v>345901014442577</v>
          </cell>
        </row>
        <row r="3058">
          <cell r="A3058" t="str">
            <v>8934071500003824138</v>
          </cell>
          <cell r="B3058" t="str">
            <v>345901014437241</v>
          </cell>
        </row>
        <row r="3059">
          <cell r="A3059" t="str">
            <v>8934071500003824781</v>
          </cell>
          <cell r="B3059" t="str">
            <v>345901014437272</v>
          </cell>
        </row>
        <row r="3060">
          <cell r="A3060" t="str">
            <v>8934071500003826224</v>
          </cell>
          <cell r="B3060" t="str">
            <v>345901014438757</v>
          </cell>
        </row>
        <row r="3061">
          <cell r="A3061" t="str">
            <v>8934071500003824013</v>
          </cell>
          <cell r="B3061" t="str">
            <v>345901014437232</v>
          </cell>
        </row>
        <row r="3062">
          <cell r="A3062" t="str">
            <v>8934071500003824237</v>
          </cell>
          <cell r="B3062" t="str">
            <v>345901014437252</v>
          </cell>
        </row>
        <row r="3063">
          <cell r="A3063" t="str">
            <v>8934071500003825390</v>
          </cell>
          <cell r="B3063" t="str">
            <v>345901014438727</v>
          </cell>
        </row>
        <row r="3064">
          <cell r="A3064" t="str">
            <v>8934071500003825986</v>
          </cell>
          <cell r="B3064" t="str">
            <v>345901014438736</v>
          </cell>
        </row>
        <row r="3065">
          <cell r="A3065" t="str">
            <v>8934071500003825119</v>
          </cell>
          <cell r="B3065" t="str">
            <v>345901014437192</v>
          </cell>
        </row>
        <row r="3066">
          <cell r="A3066" t="str">
            <v>8934071500003824591</v>
          </cell>
          <cell r="B3066" t="str">
            <v>345901014437222</v>
          </cell>
        </row>
        <row r="3067">
          <cell r="A3067" t="str">
            <v>8934071500003822637</v>
          </cell>
          <cell r="B3067" t="str">
            <v>345901014442548</v>
          </cell>
        </row>
        <row r="3068">
          <cell r="A3068" t="str">
            <v>8934071500003824401</v>
          </cell>
          <cell r="B3068" t="str">
            <v>345901014437201</v>
          </cell>
        </row>
        <row r="3069">
          <cell r="A3069" t="str">
            <v>8934071500003822751</v>
          </cell>
          <cell r="B3069" t="str">
            <v>345901014442537</v>
          </cell>
        </row>
        <row r="3070">
          <cell r="A3070" t="str">
            <v>8934071500003822587</v>
          </cell>
          <cell r="B3070" t="str">
            <v>345901014442547</v>
          </cell>
        </row>
        <row r="3071">
          <cell r="A3071" t="str">
            <v>8934071500003824765</v>
          </cell>
          <cell r="B3071" t="str">
            <v>345901014437271</v>
          </cell>
        </row>
        <row r="3072">
          <cell r="A3072" t="str">
            <v>8934071500003824898</v>
          </cell>
          <cell r="B3072" t="str">
            <v>345901014442587</v>
          </cell>
        </row>
        <row r="3073">
          <cell r="A3073" t="str">
            <v>8934071500003824112</v>
          </cell>
          <cell r="B3073" t="str">
            <v>345901014437242</v>
          </cell>
        </row>
        <row r="3074">
          <cell r="A3074" t="str">
            <v>8934071500003824187</v>
          </cell>
          <cell r="B3074" t="str">
            <v>345901014437251</v>
          </cell>
        </row>
        <row r="3075">
          <cell r="A3075" t="str">
            <v>8934071500003826117</v>
          </cell>
          <cell r="B3075" t="str">
            <v>345901014438746</v>
          </cell>
        </row>
        <row r="3076">
          <cell r="A3076" t="str">
            <v>8934071500003826109</v>
          </cell>
          <cell r="B3076" t="str">
            <v>345901014438747</v>
          </cell>
        </row>
        <row r="3077">
          <cell r="A3077" t="str">
            <v>8934071500003826521</v>
          </cell>
          <cell r="B3077" t="str">
            <v>345901014438787</v>
          </cell>
        </row>
        <row r="3078">
          <cell r="A3078" t="str">
            <v>8934071500003835969</v>
          </cell>
          <cell r="B3078" t="str">
            <v>345901014440861</v>
          </cell>
        </row>
        <row r="3079">
          <cell r="A3079" t="str">
            <v>8934071500003841884</v>
          </cell>
          <cell r="B3079" t="str">
            <v>345901014442887</v>
          </cell>
        </row>
        <row r="3080">
          <cell r="A3080" t="str">
            <v>8934076200004353220</v>
          </cell>
          <cell r="B3080" t="str">
            <v>345901014442936</v>
          </cell>
        </row>
        <row r="3081">
          <cell r="A3081" t="str">
            <v>8934076200004353063</v>
          </cell>
          <cell r="B3081" t="str">
            <v>345901014442946</v>
          </cell>
        </row>
        <row r="3082">
          <cell r="A3082" t="str">
            <v>8934071500003826307</v>
          </cell>
          <cell r="B3082" t="str">
            <v>345901014438766</v>
          </cell>
        </row>
        <row r="3083">
          <cell r="A3083" t="str">
            <v>8934071500003826513</v>
          </cell>
          <cell r="B3083" t="str">
            <v>345901014438786</v>
          </cell>
        </row>
        <row r="3084">
          <cell r="A3084" t="str">
            <v>8934071500003835589</v>
          </cell>
          <cell r="B3084" t="str">
            <v>345901014440821</v>
          </cell>
        </row>
        <row r="3085">
          <cell r="A3085" t="str">
            <v>8934071500003833386</v>
          </cell>
          <cell r="B3085" t="str">
            <v>345901014438797</v>
          </cell>
        </row>
        <row r="3086">
          <cell r="A3086" t="str">
            <v>8934071500003835480</v>
          </cell>
          <cell r="B3086" t="str">
            <v>345901014440811</v>
          </cell>
        </row>
        <row r="3087">
          <cell r="A3087" t="str">
            <v>8934076200004353071</v>
          </cell>
          <cell r="B3087" t="str">
            <v>345901014442947</v>
          </cell>
        </row>
        <row r="3088">
          <cell r="A3088" t="str">
            <v>8934071500003841868</v>
          </cell>
          <cell r="B3088" t="str">
            <v>345901014442886</v>
          </cell>
        </row>
        <row r="3089">
          <cell r="A3089" t="str">
            <v>8934071500003841660</v>
          </cell>
          <cell r="B3089" t="str">
            <v>345901014442906</v>
          </cell>
        </row>
        <row r="3090">
          <cell r="A3090" t="str">
            <v>8934071500003835670</v>
          </cell>
          <cell r="B3090" t="str">
            <v>345901014440831</v>
          </cell>
        </row>
        <row r="3091">
          <cell r="A3091" t="str">
            <v>8934071500003835860</v>
          </cell>
          <cell r="B3091" t="str">
            <v>345901014440851</v>
          </cell>
        </row>
        <row r="3092">
          <cell r="A3092" t="str">
            <v>8934071500003836009</v>
          </cell>
          <cell r="B3092" t="str">
            <v>345901014440871</v>
          </cell>
        </row>
        <row r="3093">
          <cell r="A3093" t="str">
            <v>8934071500003835761</v>
          </cell>
          <cell r="B3093" t="str">
            <v>345901014440841</v>
          </cell>
        </row>
        <row r="3094">
          <cell r="A3094" t="str">
            <v>8934071500003836017</v>
          </cell>
          <cell r="B3094" t="str">
            <v>345901014440872</v>
          </cell>
        </row>
        <row r="3095">
          <cell r="A3095" t="str">
            <v>8934071500003835597</v>
          </cell>
          <cell r="B3095" t="str">
            <v>345901014440822</v>
          </cell>
        </row>
        <row r="3096">
          <cell r="A3096" t="str">
            <v>8934071500003835886</v>
          </cell>
          <cell r="B3096" t="str">
            <v>345901014440852</v>
          </cell>
        </row>
        <row r="3097">
          <cell r="A3097" t="str">
            <v>8934071500003826448</v>
          </cell>
          <cell r="B3097" t="str">
            <v>345901014438777</v>
          </cell>
        </row>
        <row r="3098">
          <cell r="A3098" t="str">
            <v>8934071500003835704</v>
          </cell>
          <cell r="B3098" t="str">
            <v>345901014440832</v>
          </cell>
        </row>
        <row r="3099">
          <cell r="A3099" t="str">
            <v>8934071500003835498</v>
          </cell>
          <cell r="B3099" t="str">
            <v>345901014440812</v>
          </cell>
        </row>
        <row r="3100">
          <cell r="A3100" t="str">
            <v>8934076200004352966</v>
          </cell>
          <cell r="B3100" t="str">
            <v>345901014442927</v>
          </cell>
        </row>
        <row r="3101">
          <cell r="A3101" t="str">
            <v>8934071500003835373</v>
          </cell>
          <cell r="B3101" t="str">
            <v>345901014440802</v>
          </cell>
        </row>
        <row r="3102">
          <cell r="A3102" t="str">
            <v>8934071500003826398</v>
          </cell>
          <cell r="B3102" t="str">
            <v>345901014438776</v>
          </cell>
        </row>
        <row r="3103">
          <cell r="A3103" t="str">
            <v>8934071500003835753</v>
          </cell>
          <cell r="B3103" t="str">
            <v>345901014440842</v>
          </cell>
        </row>
        <row r="3104">
          <cell r="A3104" t="str">
            <v>8934071500003835985</v>
          </cell>
          <cell r="B3104" t="str">
            <v>345901014440862</v>
          </cell>
        </row>
        <row r="3105">
          <cell r="A3105" t="str">
            <v>8934071500003841686</v>
          </cell>
          <cell r="B3105" t="str">
            <v>345901014442907</v>
          </cell>
        </row>
        <row r="3106">
          <cell r="A3106" t="str">
            <v>8934071500003835274</v>
          </cell>
          <cell r="B3106" t="str">
            <v>345901014442917</v>
          </cell>
        </row>
        <row r="3107">
          <cell r="A3107" t="str">
            <v>8934071500003826315</v>
          </cell>
          <cell r="B3107" t="str">
            <v>345901014438767</v>
          </cell>
        </row>
        <row r="3108">
          <cell r="A3108" t="str">
            <v>8934075400013628023</v>
          </cell>
          <cell r="B3108" t="str">
            <v>345901014440906</v>
          </cell>
        </row>
        <row r="3109">
          <cell r="A3109" t="str">
            <v>8934076200004351810</v>
          </cell>
          <cell r="B3109" t="str">
            <v>345901014437337</v>
          </cell>
        </row>
        <row r="3110">
          <cell r="A3110" t="str">
            <v>8934076200004353139</v>
          </cell>
          <cell r="B3110" t="str">
            <v>345901014437344</v>
          </cell>
        </row>
        <row r="3111">
          <cell r="A3111" t="str">
            <v>8934076200004352578</v>
          </cell>
          <cell r="B3111" t="str">
            <v>345901014438831</v>
          </cell>
        </row>
        <row r="3112">
          <cell r="A3112" t="str">
            <v>8934076200004353592</v>
          </cell>
          <cell r="B3112" t="str">
            <v>345901014442967</v>
          </cell>
        </row>
        <row r="3113">
          <cell r="A3113" t="str">
            <v>8934075400013627918</v>
          </cell>
          <cell r="B3113" t="str">
            <v>345901014440895</v>
          </cell>
        </row>
        <row r="3114">
          <cell r="A3114" t="str">
            <v>8934075400013627959</v>
          </cell>
          <cell r="B3114" t="str">
            <v>345901014440896</v>
          </cell>
        </row>
        <row r="3115">
          <cell r="A3115" t="str">
            <v>8934075400013626464</v>
          </cell>
          <cell r="B3115" t="str">
            <v>345901014438871</v>
          </cell>
        </row>
        <row r="3116">
          <cell r="A3116" t="str">
            <v>8934076200004350994</v>
          </cell>
          <cell r="B3116" t="str">
            <v>345901014437286</v>
          </cell>
        </row>
        <row r="3117">
          <cell r="A3117" t="str">
            <v>8934076200004352271</v>
          </cell>
          <cell r="B3117" t="str">
            <v>345901014437356</v>
          </cell>
        </row>
        <row r="3118">
          <cell r="A3118" t="str">
            <v>8934076200004350846</v>
          </cell>
          <cell r="B3118" t="str">
            <v>345901014442966</v>
          </cell>
        </row>
        <row r="3119">
          <cell r="A3119" t="str">
            <v>8934076200004352362</v>
          </cell>
          <cell r="B3119" t="str">
            <v>345901014437366</v>
          </cell>
        </row>
        <row r="3120">
          <cell r="A3120" t="str">
            <v>8934076200004350630</v>
          </cell>
          <cell r="B3120" t="str">
            <v>345901014438799</v>
          </cell>
        </row>
        <row r="3121">
          <cell r="A3121" t="str">
            <v>8934075400013628007</v>
          </cell>
          <cell r="B3121" t="str">
            <v>345901014440905</v>
          </cell>
        </row>
        <row r="3122">
          <cell r="A3122" t="str">
            <v>8934075400013628064</v>
          </cell>
          <cell r="B3122" t="str">
            <v>345901014440915</v>
          </cell>
        </row>
        <row r="3123">
          <cell r="A3123" t="str">
            <v>8934075400013625813</v>
          </cell>
          <cell r="B3123" t="str">
            <v>345901014438860</v>
          </cell>
        </row>
        <row r="3124">
          <cell r="A3124" t="str">
            <v>8934076200004350895</v>
          </cell>
          <cell r="B3124" t="str">
            <v>345901014442976</v>
          </cell>
        </row>
        <row r="3125">
          <cell r="A3125" t="str">
            <v>8934076200004351000</v>
          </cell>
          <cell r="B3125" t="str">
            <v>345901014437287</v>
          </cell>
        </row>
        <row r="3126">
          <cell r="A3126" t="str">
            <v>8934075400013626621</v>
          </cell>
          <cell r="B3126" t="str">
            <v>345901014438891</v>
          </cell>
        </row>
        <row r="3127">
          <cell r="A3127" t="str">
            <v>8934076200004351604</v>
          </cell>
          <cell r="B3127" t="str">
            <v>345901014437316</v>
          </cell>
        </row>
        <row r="3128">
          <cell r="A3128" t="str">
            <v>8934076200004352651</v>
          </cell>
          <cell r="B3128" t="str">
            <v>345901014438841</v>
          </cell>
        </row>
        <row r="3129">
          <cell r="A3129" t="str">
            <v>8934075400013625839</v>
          </cell>
          <cell r="B3129" t="str">
            <v>345901014438861</v>
          </cell>
        </row>
        <row r="3130">
          <cell r="A3130" t="str">
            <v>8934075400013626530</v>
          </cell>
          <cell r="B3130" t="str">
            <v>345901014438880</v>
          </cell>
        </row>
        <row r="3131">
          <cell r="A3131" t="str">
            <v>8934076200004351612</v>
          </cell>
          <cell r="B3131" t="str">
            <v>345901014437317</v>
          </cell>
        </row>
        <row r="3132">
          <cell r="A3132" t="str">
            <v>8934076200004352347</v>
          </cell>
          <cell r="B3132" t="str">
            <v>345901014437365</v>
          </cell>
        </row>
        <row r="3133">
          <cell r="A3133" t="str">
            <v>8934076200004352693</v>
          </cell>
          <cell r="B3133" t="str">
            <v>345901014438819</v>
          </cell>
        </row>
        <row r="3134">
          <cell r="A3134" t="str">
            <v>8934075400013628098</v>
          </cell>
          <cell r="B3134" t="str">
            <v>345901014440914</v>
          </cell>
        </row>
        <row r="3135">
          <cell r="A3135" t="str">
            <v>8934076200004352669</v>
          </cell>
          <cell r="B3135" t="str">
            <v>345901014438840</v>
          </cell>
        </row>
        <row r="3136">
          <cell r="A3136" t="str">
            <v>8934075400013626431</v>
          </cell>
          <cell r="B3136" t="str">
            <v>345901014438870</v>
          </cell>
        </row>
        <row r="3137">
          <cell r="A3137" t="str">
            <v>8934076200004351521</v>
          </cell>
          <cell r="B3137" t="str">
            <v>345901014437307</v>
          </cell>
        </row>
        <row r="3138">
          <cell r="A3138" t="str">
            <v>8934076200004350705</v>
          </cell>
          <cell r="B3138" t="str">
            <v>345901014438810</v>
          </cell>
        </row>
        <row r="3139">
          <cell r="A3139" t="str">
            <v>8934076200004351505</v>
          </cell>
          <cell r="B3139" t="str">
            <v>345901014437306</v>
          </cell>
        </row>
        <row r="3140">
          <cell r="A3140" t="str">
            <v>8934075400013627793</v>
          </cell>
          <cell r="B3140" t="str">
            <v>345901014442259</v>
          </cell>
        </row>
        <row r="3141">
          <cell r="A3141" t="str">
            <v>8934075400013626019</v>
          </cell>
          <cell r="B3141" t="str">
            <v>345901014440925</v>
          </cell>
        </row>
        <row r="3142">
          <cell r="A3142" t="str">
            <v>8934075400013625359</v>
          </cell>
          <cell r="B3142" t="str">
            <v>345901014440945</v>
          </cell>
        </row>
        <row r="3143">
          <cell r="A3143" t="str">
            <v>8934075400013626704</v>
          </cell>
          <cell r="B3143" t="str">
            <v>345901014440964</v>
          </cell>
        </row>
        <row r="3144">
          <cell r="A3144" t="str">
            <v>8934075400013625623</v>
          </cell>
          <cell r="B3144" t="str">
            <v>345901014442228</v>
          </cell>
        </row>
        <row r="3145">
          <cell r="A3145" t="str">
            <v>8934075400013626324</v>
          </cell>
          <cell r="B3145" t="str">
            <v>345901014442238</v>
          </cell>
        </row>
        <row r="3146">
          <cell r="A3146" t="str">
            <v>8934075400013626126</v>
          </cell>
          <cell r="B3146" t="str">
            <v>345901014440954</v>
          </cell>
        </row>
        <row r="3147">
          <cell r="A3147" t="str">
            <v>8934075400013625276</v>
          </cell>
          <cell r="B3147" t="str">
            <v>345901014440934</v>
          </cell>
        </row>
        <row r="3148">
          <cell r="A3148" t="str">
            <v>8934075400013625631</v>
          </cell>
          <cell r="B3148" t="str">
            <v>345901014442229</v>
          </cell>
        </row>
        <row r="3149">
          <cell r="A3149" t="str">
            <v>8934075400013627702</v>
          </cell>
          <cell r="B3149" t="str">
            <v>345901014442249</v>
          </cell>
        </row>
        <row r="3150">
          <cell r="A3150" t="str">
            <v>8934075400013628692</v>
          </cell>
          <cell r="B3150" t="str">
            <v>345901014442278</v>
          </cell>
        </row>
        <row r="3151">
          <cell r="A3151" t="str">
            <v>8934075400013625557</v>
          </cell>
          <cell r="B3151" t="str">
            <v>345901014442218</v>
          </cell>
        </row>
        <row r="3152">
          <cell r="A3152" t="str">
            <v>8934075400013626332</v>
          </cell>
          <cell r="B3152" t="str">
            <v>345901014442239</v>
          </cell>
        </row>
        <row r="3153">
          <cell r="A3153" t="str">
            <v>8934075400013625722</v>
          </cell>
          <cell r="B3153" t="str">
            <v>345901014442268</v>
          </cell>
        </row>
        <row r="3154">
          <cell r="A3154" t="str">
            <v>8934075400013625698</v>
          </cell>
          <cell r="B3154" t="str">
            <v>345901014442269</v>
          </cell>
        </row>
        <row r="3155">
          <cell r="A3155" t="str">
            <v>8934075400013626027</v>
          </cell>
          <cell r="B3155" t="str">
            <v>345901014440924</v>
          </cell>
        </row>
        <row r="3156">
          <cell r="A3156" t="str">
            <v>8934075400013625391</v>
          </cell>
          <cell r="B3156" t="str">
            <v>345901014440965</v>
          </cell>
        </row>
        <row r="3157">
          <cell r="A3157" t="str">
            <v>8934075400013627868</v>
          </cell>
          <cell r="B3157" t="str">
            <v>345901014442258</v>
          </cell>
        </row>
        <row r="3158">
          <cell r="A3158" t="str">
            <v>8934075400013627264</v>
          </cell>
          <cell r="B3158" t="str">
            <v>345901014439033</v>
          </cell>
        </row>
        <row r="3159">
          <cell r="A3159" t="str">
            <v>8934075400013628932</v>
          </cell>
          <cell r="B3159" t="str">
            <v>345901014439053</v>
          </cell>
        </row>
        <row r="3160">
          <cell r="A3160" t="str">
            <v>8934075400013627249</v>
          </cell>
          <cell r="B3160" t="str">
            <v>345901014439032</v>
          </cell>
        </row>
        <row r="3161">
          <cell r="A3161" t="str">
            <v>8934075400013627330</v>
          </cell>
          <cell r="B3161" t="str">
            <v>345901014439042</v>
          </cell>
        </row>
        <row r="3162">
          <cell r="A3162" t="str">
            <v>8934075400013627322</v>
          </cell>
          <cell r="B3162" t="str">
            <v>345901014439043</v>
          </cell>
        </row>
        <row r="3163">
          <cell r="A3163" t="str">
            <v>8934075400013628940</v>
          </cell>
          <cell r="B3163" t="str">
            <v>345901014439052</v>
          </cell>
        </row>
        <row r="3164">
          <cell r="A3164" t="str">
            <v>8934075400013629021</v>
          </cell>
          <cell r="B3164" t="str">
            <v>345901014439063</v>
          </cell>
        </row>
        <row r="3165">
          <cell r="A3165" t="str">
            <v>8934075400013628155</v>
          </cell>
          <cell r="B3165" t="str">
            <v>345901014441107</v>
          </cell>
        </row>
        <row r="3166">
          <cell r="A3166" t="str">
            <v>8934075400013627405</v>
          </cell>
          <cell r="B3166" t="str">
            <v>345901014441087</v>
          </cell>
        </row>
        <row r="3167">
          <cell r="A3167" t="str">
            <v>8934075400013627132</v>
          </cell>
          <cell r="B3167" t="str">
            <v>345901014441168</v>
          </cell>
        </row>
        <row r="3168">
          <cell r="A3168" t="str">
            <v>8934075400013627660</v>
          </cell>
          <cell r="B3168" t="str">
            <v>345901014442982</v>
          </cell>
        </row>
        <row r="3169">
          <cell r="A3169" t="str">
            <v>8934075400013626845</v>
          </cell>
          <cell r="B3169" t="str">
            <v>345901014439082</v>
          </cell>
        </row>
        <row r="3170">
          <cell r="A3170" t="str">
            <v>8934075400013627496</v>
          </cell>
          <cell r="B3170" t="str">
            <v>345901014441098</v>
          </cell>
        </row>
        <row r="3171">
          <cell r="A3171" t="str">
            <v>8934075400013628320</v>
          </cell>
          <cell r="B3171" t="str">
            <v>345901014441127</v>
          </cell>
        </row>
        <row r="3172">
          <cell r="A3172" t="str">
            <v>8934075400013628361</v>
          </cell>
          <cell r="B3172" t="str">
            <v>345901014441128</v>
          </cell>
        </row>
        <row r="3173">
          <cell r="A3173" t="str">
            <v>8934075400013626928</v>
          </cell>
          <cell r="B3173" t="str">
            <v>345901014441088</v>
          </cell>
        </row>
        <row r="3174">
          <cell r="A3174" t="str">
            <v>8934075400013628270</v>
          </cell>
          <cell r="B3174" t="str">
            <v>345901014441117</v>
          </cell>
        </row>
        <row r="3175">
          <cell r="A3175" t="str">
            <v>8934075400013628411</v>
          </cell>
          <cell r="B3175" t="str">
            <v>345901014441138</v>
          </cell>
        </row>
        <row r="3176">
          <cell r="A3176" t="str">
            <v>8934075400013627678</v>
          </cell>
          <cell r="B3176" t="str">
            <v>345901014442983</v>
          </cell>
        </row>
        <row r="3177">
          <cell r="A3177" t="str">
            <v>8934075400013627033</v>
          </cell>
          <cell r="B3177" t="str">
            <v>345901014441157</v>
          </cell>
        </row>
        <row r="3178">
          <cell r="A3178" t="str">
            <v>8934075400013626837</v>
          </cell>
          <cell r="B3178" t="str">
            <v>345901014439083</v>
          </cell>
        </row>
        <row r="3179">
          <cell r="A3179" t="str">
            <v>8934075400013628452</v>
          </cell>
          <cell r="B3179" t="str">
            <v>345901014441137</v>
          </cell>
        </row>
        <row r="3180">
          <cell r="A3180" t="str">
            <v>8934075400013628809</v>
          </cell>
          <cell r="B3180" t="str">
            <v>345901014443011</v>
          </cell>
        </row>
        <row r="3181">
          <cell r="A3181" t="str">
            <v>8934075400013628866</v>
          </cell>
          <cell r="B3181" t="str">
            <v>345901014443023</v>
          </cell>
        </row>
        <row r="3182">
          <cell r="A3182" t="str">
            <v>8934075400013628536</v>
          </cell>
          <cell r="B3182" t="str">
            <v>345901014442992</v>
          </cell>
        </row>
        <row r="3183">
          <cell r="A3183" t="str">
            <v>8934075400013628577</v>
          </cell>
          <cell r="B3183" t="str">
            <v>345901014442993</v>
          </cell>
        </row>
        <row r="3184">
          <cell r="A3184" t="str">
            <v>8934075400013629138</v>
          </cell>
          <cell r="B3184" t="str">
            <v>345901014439073</v>
          </cell>
        </row>
        <row r="3185">
          <cell r="A3185" t="str">
            <v>8934075400013627124</v>
          </cell>
          <cell r="B3185" t="str">
            <v>345901014441167</v>
          </cell>
        </row>
        <row r="3186">
          <cell r="A3186" t="str">
            <v>8934075400013628924</v>
          </cell>
          <cell r="B3186" t="str">
            <v>345901014443022</v>
          </cell>
        </row>
        <row r="3187">
          <cell r="A3187" t="str">
            <v>8934075400013629146</v>
          </cell>
          <cell r="B3187" t="str">
            <v>345901014439072</v>
          </cell>
        </row>
        <row r="3188">
          <cell r="A3188" t="str">
            <v>8934075400013628247</v>
          </cell>
          <cell r="B3188" t="str">
            <v>345901014441118</v>
          </cell>
        </row>
        <row r="3189">
          <cell r="A3189" t="str">
            <v>8934075400013626944</v>
          </cell>
          <cell r="B3189" t="str">
            <v>345901014441148</v>
          </cell>
        </row>
        <row r="3190">
          <cell r="A3190" t="str">
            <v>8934075400013628163</v>
          </cell>
          <cell r="B3190" t="str">
            <v>345901014441108</v>
          </cell>
        </row>
        <row r="3191">
          <cell r="A3191" t="str">
            <v>8934071500003829905</v>
          </cell>
          <cell r="B3191" t="str">
            <v>345901014541966</v>
          </cell>
        </row>
        <row r="3192">
          <cell r="A3192" t="str">
            <v>8934071500003830259</v>
          </cell>
          <cell r="B3192" t="str">
            <v>345901014543318</v>
          </cell>
        </row>
        <row r="3193">
          <cell r="A3193" t="str">
            <v>8934071500003829376</v>
          </cell>
          <cell r="B3193" t="str">
            <v>345901014543347</v>
          </cell>
        </row>
        <row r="3194">
          <cell r="A3194" t="str">
            <v>8934071500003830135</v>
          </cell>
          <cell r="B3194" t="str">
            <v>345901014541956</v>
          </cell>
        </row>
        <row r="3195">
          <cell r="A3195" t="str">
            <v>8934071500003827750</v>
          </cell>
          <cell r="B3195" t="str">
            <v>345901014541938</v>
          </cell>
        </row>
        <row r="3196">
          <cell r="A3196" t="str">
            <v>8934071500003830523</v>
          </cell>
          <cell r="B3196" t="str">
            <v>345901014543357</v>
          </cell>
        </row>
        <row r="3197">
          <cell r="A3197" t="str">
            <v>8934071500003827644</v>
          </cell>
          <cell r="B3197" t="str">
            <v>345901012598116</v>
          </cell>
        </row>
        <row r="3198">
          <cell r="A3198" t="str">
            <v>8934071500003830218</v>
          </cell>
          <cell r="B3198" t="str">
            <v>345901014543317</v>
          </cell>
        </row>
        <row r="3199">
          <cell r="A3199" t="str">
            <v>8934071500003827917</v>
          </cell>
          <cell r="B3199" t="str">
            <v>345901012587902</v>
          </cell>
        </row>
        <row r="3200">
          <cell r="A3200" t="str">
            <v>8934071500003830150</v>
          </cell>
          <cell r="B3200" t="str">
            <v>345901014541958</v>
          </cell>
        </row>
        <row r="3201">
          <cell r="A3201" t="str">
            <v>8934071500003827966</v>
          </cell>
          <cell r="B3201" t="str">
            <v>345901014541947</v>
          </cell>
        </row>
        <row r="3202">
          <cell r="A3202" t="str">
            <v>8934071500003830028</v>
          </cell>
          <cell r="B3202" t="str">
            <v>345901014543307</v>
          </cell>
        </row>
        <row r="3203">
          <cell r="A3203" t="str">
            <v>8934071500003830457</v>
          </cell>
          <cell r="B3203" t="str">
            <v>345901014543338</v>
          </cell>
        </row>
        <row r="3204">
          <cell r="A3204" t="str">
            <v>8934071500003830531</v>
          </cell>
          <cell r="B3204" t="str">
            <v>345901014543358</v>
          </cell>
        </row>
        <row r="3205">
          <cell r="A3205" t="str">
            <v>8934071500003827941</v>
          </cell>
          <cell r="B3205" t="str">
            <v>345901014541948</v>
          </cell>
        </row>
        <row r="3206">
          <cell r="A3206" t="str">
            <v>8934071500003829921</v>
          </cell>
          <cell r="B3206" t="str">
            <v>345901014541968</v>
          </cell>
        </row>
        <row r="3207">
          <cell r="A3207" t="str">
            <v>8934071500003830432</v>
          </cell>
          <cell r="B3207" t="str">
            <v>345901014543337</v>
          </cell>
        </row>
        <row r="3208">
          <cell r="A3208" t="str">
            <v>8934071500003830069</v>
          </cell>
          <cell r="B3208" t="str">
            <v>345901014543308</v>
          </cell>
        </row>
        <row r="3209">
          <cell r="A3209" t="str">
            <v>8934071500003830358</v>
          </cell>
          <cell r="B3209" t="str">
            <v>345901014543328</v>
          </cell>
        </row>
        <row r="3210">
          <cell r="A3210" t="str">
            <v>8934071500003827743</v>
          </cell>
          <cell r="B3210" t="str">
            <v>345901012584997</v>
          </cell>
        </row>
        <row r="3211">
          <cell r="A3211" t="str">
            <v>8934071500003830333</v>
          </cell>
          <cell r="B3211" t="str">
            <v>345901014543327</v>
          </cell>
        </row>
        <row r="3212">
          <cell r="A3212" t="str">
            <v>8934071500003829269</v>
          </cell>
          <cell r="B3212" t="str">
            <v>345901014540488</v>
          </cell>
        </row>
        <row r="3213">
          <cell r="A3213" t="str">
            <v>8934071500003829723</v>
          </cell>
          <cell r="B3213" t="str">
            <v>345901014538932</v>
          </cell>
        </row>
        <row r="3214">
          <cell r="A3214" t="str">
            <v>8934071500003829699</v>
          </cell>
          <cell r="B3214" t="str">
            <v>345901014539022</v>
          </cell>
        </row>
        <row r="3215">
          <cell r="A3215" t="str">
            <v>8934071500003829525</v>
          </cell>
          <cell r="B3215" t="str">
            <v>345901014538993</v>
          </cell>
        </row>
        <row r="3216">
          <cell r="A3216" t="str">
            <v>8934071500003829442</v>
          </cell>
          <cell r="B3216" t="str">
            <v>345901014538973</v>
          </cell>
        </row>
        <row r="3217">
          <cell r="A3217" t="str">
            <v>8934071500003828089</v>
          </cell>
          <cell r="B3217" t="str">
            <v>345901014538982</v>
          </cell>
        </row>
        <row r="3218">
          <cell r="A3218" t="str">
            <v>8934071500003829459</v>
          </cell>
          <cell r="B3218" t="str">
            <v>345901014538972</v>
          </cell>
        </row>
        <row r="3219">
          <cell r="A3219" t="str">
            <v>8934071500003829582</v>
          </cell>
          <cell r="B3219" t="str">
            <v>345901014539003</v>
          </cell>
        </row>
        <row r="3220">
          <cell r="A3220" t="str">
            <v>8934071500003829210</v>
          </cell>
          <cell r="B3220" t="str">
            <v>345901014540477</v>
          </cell>
        </row>
        <row r="3221">
          <cell r="A3221" t="str">
            <v>8934071500003831406</v>
          </cell>
          <cell r="B3221" t="str">
            <v>345901014540536</v>
          </cell>
        </row>
        <row r="3222">
          <cell r="A3222" t="str">
            <v>8934071500003831091</v>
          </cell>
          <cell r="B3222" t="str">
            <v>345901014540527</v>
          </cell>
        </row>
        <row r="3223">
          <cell r="A3223" t="str">
            <v>8934071500003829095</v>
          </cell>
          <cell r="B3223" t="str">
            <v>345901014538943</v>
          </cell>
        </row>
        <row r="3224">
          <cell r="A3224" t="str">
            <v>8934071500003829798</v>
          </cell>
          <cell r="B3224" t="str">
            <v>345901014540458</v>
          </cell>
        </row>
        <row r="3225">
          <cell r="A3225" t="str">
            <v>8934071500003829848</v>
          </cell>
          <cell r="B3225" t="str">
            <v>345901014540467</v>
          </cell>
        </row>
        <row r="3226">
          <cell r="A3226" t="str">
            <v>8934071500003829491</v>
          </cell>
          <cell r="B3226" t="str">
            <v>345901014538983</v>
          </cell>
        </row>
        <row r="3227">
          <cell r="A3227" t="str">
            <v>8934071500003830804</v>
          </cell>
          <cell r="B3227" t="str">
            <v>345901014542021</v>
          </cell>
        </row>
        <row r="3228">
          <cell r="A3228" t="str">
            <v>8934071500003830986</v>
          </cell>
          <cell r="B3228" t="str">
            <v>345901014542052</v>
          </cell>
        </row>
        <row r="3229">
          <cell r="A3229" t="str">
            <v>8934071500003831521</v>
          </cell>
          <cell r="B3229" t="str">
            <v>345901014542032</v>
          </cell>
        </row>
        <row r="3230">
          <cell r="A3230" t="str">
            <v>8934071500003831174</v>
          </cell>
          <cell r="B3230" t="str">
            <v>345901014542042</v>
          </cell>
        </row>
        <row r="3231">
          <cell r="A3231" t="str">
            <v>8934071500003830952</v>
          </cell>
          <cell r="B3231" t="str">
            <v>345901014542050</v>
          </cell>
        </row>
        <row r="3232">
          <cell r="A3232" t="str">
            <v>8934071500003830820</v>
          </cell>
          <cell r="B3232" t="str">
            <v>345901014542022</v>
          </cell>
        </row>
        <row r="3233">
          <cell r="A3233" t="str">
            <v>8934071500003831513</v>
          </cell>
          <cell r="B3233" t="str">
            <v>345901014542031</v>
          </cell>
        </row>
        <row r="3234">
          <cell r="A3234" t="str">
            <v>8934071500003831273</v>
          </cell>
          <cell r="B3234" t="str">
            <v>345901014542001</v>
          </cell>
        </row>
        <row r="3235">
          <cell r="A3235" t="str">
            <v>8934071500003831232</v>
          </cell>
          <cell r="B3235" t="str">
            <v>345901014541991</v>
          </cell>
        </row>
        <row r="3236">
          <cell r="A3236" t="str">
            <v>8934071500003830903</v>
          </cell>
          <cell r="B3236" t="str">
            <v>345901014542041</v>
          </cell>
        </row>
        <row r="3237">
          <cell r="A3237" t="str">
            <v>8934076200004369929</v>
          </cell>
          <cell r="B3237" t="str">
            <v>345901014547628</v>
          </cell>
        </row>
        <row r="3238">
          <cell r="A3238" t="str">
            <v>8934076200004369911</v>
          </cell>
          <cell r="B3238" t="str">
            <v>345901014547626</v>
          </cell>
        </row>
        <row r="3239">
          <cell r="A3239" t="str">
            <v>8934076200004841273</v>
          </cell>
          <cell r="B3239" t="str">
            <v>345901014548027</v>
          </cell>
        </row>
        <row r="3240">
          <cell r="A3240" t="str">
            <v>8934076200004842396</v>
          </cell>
          <cell r="B3240" t="str">
            <v>345901014545882</v>
          </cell>
        </row>
        <row r="3241">
          <cell r="A3241" t="str">
            <v>8934076200004842248</v>
          </cell>
          <cell r="B3241" t="str">
            <v>345901014547667</v>
          </cell>
        </row>
        <row r="3242">
          <cell r="A3242" t="str">
            <v>8934076200004842313</v>
          </cell>
          <cell r="B3242" t="str">
            <v>345901014545872</v>
          </cell>
        </row>
        <row r="3243">
          <cell r="A3243" t="str">
            <v>8934076200004841018</v>
          </cell>
          <cell r="B3243" t="str">
            <v>345901014547998</v>
          </cell>
        </row>
        <row r="3244">
          <cell r="A3244" t="str">
            <v>8934076200004842537</v>
          </cell>
          <cell r="B3244" t="str">
            <v>345901014545893</v>
          </cell>
        </row>
        <row r="3245">
          <cell r="A3245" t="str">
            <v>8934076200004842800</v>
          </cell>
          <cell r="B3245" t="str">
            <v>345901014545922</v>
          </cell>
        </row>
        <row r="3246">
          <cell r="A3246" t="str">
            <v>8934076200004840648</v>
          </cell>
          <cell r="B3246" t="str">
            <v>345901014547958</v>
          </cell>
        </row>
        <row r="3247">
          <cell r="A3247" t="str">
            <v>8934076200004841083</v>
          </cell>
          <cell r="B3247" t="str">
            <v>345901014548007</v>
          </cell>
        </row>
        <row r="3248">
          <cell r="A3248" t="str">
            <v>8934076200004310618</v>
          </cell>
          <cell r="B3248" t="str">
            <v>345901014547637</v>
          </cell>
        </row>
        <row r="3249">
          <cell r="A3249" t="str">
            <v>8934076200004219694</v>
          </cell>
          <cell r="B3249" t="str">
            <v>345901014547657</v>
          </cell>
        </row>
        <row r="3250">
          <cell r="A3250" t="str">
            <v>8934076200004842412</v>
          </cell>
          <cell r="B3250" t="str">
            <v>345901014545883</v>
          </cell>
        </row>
        <row r="3251">
          <cell r="A3251" t="str">
            <v>8934076200004842529</v>
          </cell>
          <cell r="B3251" t="str">
            <v>345901014545892</v>
          </cell>
        </row>
        <row r="3252">
          <cell r="A3252" t="str">
            <v>8934076200004840804</v>
          </cell>
          <cell r="B3252" t="str">
            <v>345901014547977</v>
          </cell>
        </row>
        <row r="3253">
          <cell r="A3253" t="str">
            <v>8934076200004841356</v>
          </cell>
          <cell r="B3253" t="str">
            <v>345901014548037</v>
          </cell>
        </row>
        <row r="3254">
          <cell r="A3254" t="str">
            <v>8934076200004225618</v>
          </cell>
          <cell r="B3254" t="str">
            <v>345901014547648</v>
          </cell>
        </row>
        <row r="3255">
          <cell r="A3255" t="str">
            <v>8934076200004840630</v>
          </cell>
          <cell r="B3255" t="str">
            <v>345901014547957</v>
          </cell>
        </row>
        <row r="3256">
          <cell r="A3256" t="str">
            <v>8934076200004840721</v>
          </cell>
          <cell r="B3256" t="str">
            <v>345901014547968</v>
          </cell>
        </row>
        <row r="3257">
          <cell r="A3257" t="str">
            <v>8934076200004840911</v>
          </cell>
          <cell r="B3257" t="str">
            <v>345901014547988</v>
          </cell>
        </row>
        <row r="3258">
          <cell r="A3258" t="str">
            <v>8934076200004843105</v>
          </cell>
          <cell r="B3258" t="str">
            <v>345901014545953</v>
          </cell>
        </row>
        <row r="3259">
          <cell r="A3259" t="str">
            <v>8934076200004840838</v>
          </cell>
          <cell r="B3259" t="str">
            <v>345901014547978</v>
          </cell>
        </row>
        <row r="3260">
          <cell r="A3260" t="str">
            <v>8934076200004840929</v>
          </cell>
          <cell r="B3260" t="str">
            <v>345901014547987</v>
          </cell>
        </row>
        <row r="3261">
          <cell r="A3261" t="str">
            <v>8934076200004842875</v>
          </cell>
          <cell r="B3261" t="str">
            <v>345901014545932</v>
          </cell>
        </row>
        <row r="3262">
          <cell r="A3262" t="str">
            <v>8934076200004840994</v>
          </cell>
          <cell r="B3262" t="str">
            <v>345901014547997</v>
          </cell>
        </row>
        <row r="3263">
          <cell r="A3263" t="str">
            <v>8934076200004841646</v>
          </cell>
          <cell r="B3263" t="str">
            <v>345901014549492</v>
          </cell>
        </row>
        <row r="3264">
          <cell r="A3264" t="str">
            <v>8934076200004842693</v>
          </cell>
          <cell r="B3264" t="str">
            <v>345901014545913</v>
          </cell>
        </row>
        <row r="3265">
          <cell r="A3265" t="str">
            <v>8934076200004842776</v>
          </cell>
          <cell r="B3265" t="str">
            <v>345901014545923</v>
          </cell>
        </row>
        <row r="3266">
          <cell r="A3266" t="str">
            <v>8934076200004843022</v>
          </cell>
          <cell r="B3266" t="str">
            <v>345901014545942</v>
          </cell>
        </row>
        <row r="3267">
          <cell r="A3267" t="str">
            <v>8934076200004843063</v>
          </cell>
          <cell r="B3267" t="str">
            <v>345901014545943</v>
          </cell>
        </row>
        <row r="3268">
          <cell r="A3268" t="str">
            <v>8934076200004841281</v>
          </cell>
          <cell r="B3268" t="str">
            <v>345901014548028</v>
          </cell>
        </row>
        <row r="3269">
          <cell r="A3269" t="str">
            <v>8934076200004220510</v>
          </cell>
          <cell r="B3269" t="str">
            <v>345901014547647</v>
          </cell>
        </row>
        <row r="3270">
          <cell r="A3270" t="str">
            <v>8934076200004841372</v>
          </cell>
          <cell r="B3270" t="str">
            <v>345901014548038</v>
          </cell>
        </row>
        <row r="3271">
          <cell r="A3271" t="str">
            <v>8934076200004841455</v>
          </cell>
          <cell r="B3271" t="str">
            <v>345901014548047</v>
          </cell>
        </row>
        <row r="3272">
          <cell r="A3272" t="str">
            <v>8934076200004841448</v>
          </cell>
          <cell r="B3272" t="str">
            <v>345901014548048</v>
          </cell>
        </row>
        <row r="3273">
          <cell r="A3273" t="str">
            <v>8934076200004220155</v>
          </cell>
          <cell r="B3273" t="str">
            <v>345901014547638</v>
          </cell>
        </row>
        <row r="3274">
          <cell r="A3274" t="str">
            <v>8934076200004842883</v>
          </cell>
          <cell r="B3274" t="str">
            <v>345901014545933</v>
          </cell>
        </row>
        <row r="3275">
          <cell r="A3275" t="str">
            <v>8934076200004841620</v>
          </cell>
          <cell r="B3275" t="str">
            <v>345901014549493</v>
          </cell>
        </row>
        <row r="3276">
          <cell r="A3276" t="str">
            <v>8934076200004842628</v>
          </cell>
          <cell r="B3276" t="str">
            <v>345901014545902</v>
          </cell>
        </row>
        <row r="3277">
          <cell r="A3277" t="str">
            <v>8934076200004841190</v>
          </cell>
          <cell r="B3277" t="str">
            <v>345901014548018</v>
          </cell>
        </row>
        <row r="3278">
          <cell r="A3278" t="str">
            <v>8934076200004842107</v>
          </cell>
          <cell r="B3278" t="str">
            <v>345901014549543</v>
          </cell>
        </row>
        <row r="3279">
          <cell r="A3279" t="str">
            <v>8934076200004842016</v>
          </cell>
          <cell r="B3279" t="str">
            <v>345901014549533</v>
          </cell>
        </row>
        <row r="3280">
          <cell r="A3280" t="str">
            <v>8934076200004841737</v>
          </cell>
          <cell r="B3280" t="str">
            <v>345901014549502</v>
          </cell>
        </row>
        <row r="3281">
          <cell r="A3281" t="str">
            <v>8934076200004841745</v>
          </cell>
          <cell r="B3281" t="str">
            <v>345901014549503</v>
          </cell>
        </row>
        <row r="3282">
          <cell r="A3282" t="str">
            <v>8934076200004842099</v>
          </cell>
          <cell r="B3282" t="str">
            <v>345901014549542</v>
          </cell>
        </row>
        <row r="3283">
          <cell r="A3283" t="str">
            <v>8934076200004841885</v>
          </cell>
          <cell r="B3283" t="str">
            <v>345901014549522</v>
          </cell>
        </row>
        <row r="3284">
          <cell r="A3284" t="str">
            <v>8934076200004841802</v>
          </cell>
          <cell r="B3284" t="str">
            <v>345901014549512</v>
          </cell>
        </row>
        <row r="3285">
          <cell r="A3285" t="str">
            <v>8934075400014065126</v>
          </cell>
          <cell r="B3285" t="str">
            <v>345901014627189</v>
          </cell>
        </row>
        <row r="3286">
          <cell r="A3286" t="str">
            <v>8934075400014065969</v>
          </cell>
          <cell r="B3286" t="str">
            <v>345901014627259</v>
          </cell>
        </row>
        <row r="3287">
          <cell r="A3287" t="str">
            <v>8934075400014064293</v>
          </cell>
          <cell r="B3287" t="str">
            <v>345901014628248</v>
          </cell>
        </row>
        <row r="3288">
          <cell r="A3288" t="str">
            <v>8934075400014065985</v>
          </cell>
          <cell r="B3288" t="str">
            <v>345901014627260</v>
          </cell>
        </row>
        <row r="3289">
          <cell r="A3289" t="str">
            <v>8934075400014064509</v>
          </cell>
          <cell r="B3289" t="str">
            <v>345901014628268</v>
          </cell>
        </row>
        <row r="3290">
          <cell r="A3290" t="str">
            <v>8934075400014065597</v>
          </cell>
          <cell r="B3290" t="str">
            <v>345901014627199</v>
          </cell>
        </row>
        <row r="3291">
          <cell r="A3291" t="str">
            <v>8934075400014065209</v>
          </cell>
          <cell r="B3291" t="str">
            <v>345901014627220</v>
          </cell>
        </row>
        <row r="3292">
          <cell r="A3292" t="str">
            <v>8934075400014064384</v>
          </cell>
          <cell r="B3292" t="str">
            <v>345901014628259</v>
          </cell>
        </row>
        <row r="3293">
          <cell r="A3293" t="str">
            <v>8934075400014064699</v>
          </cell>
          <cell r="B3293" t="str">
            <v>345901014628308</v>
          </cell>
        </row>
        <row r="3294">
          <cell r="A3294" t="str">
            <v>8934075400014064806</v>
          </cell>
          <cell r="B3294" t="str">
            <v>345901014627180</v>
          </cell>
        </row>
        <row r="3295">
          <cell r="A3295" t="str">
            <v>8934075400014065902</v>
          </cell>
          <cell r="B3295" t="str">
            <v>345901014627250</v>
          </cell>
        </row>
        <row r="3296">
          <cell r="A3296" t="str">
            <v>8934075400014065308</v>
          </cell>
          <cell r="B3296" t="str">
            <v>345901014627230</v>
          </cell>
        </row>
        <row r="3297">
          <cell r="A3297" t="str">
            <v>8934075400014065563</v>
          </cell>
          <cell r="B3297" t="str">
            <v>345901014627210</v>
          </cell>
        </row>
        <row r="3298">
          <cell r="A3298" t="str">
            <v>8934075400014065019</v>
          </cell>
          <cell r="B3298" t="str">
            <v>345901014628278</v>
          </cell>
        </row>
        <row r="3299">
          <cell r="A3299" t="str">
            <v>8934075400014065191</v>
          </cell>
          <cell r="B3299" t="str">
            <v>345901014627219</v>
          </cell>
        </row>
        <row r="3300">
          <cell r="A3300" t="str">
            <v>8934075400014065290</v>
          </cell>
          <cell r="B3300" t="str">
            <v>345901014627229</v>
          </cell>
        </row>
        <row r="3301">
          <cell r="A3301" t="str">
            <v>8934075400014065134</v>
          </cell>
          <cell r="B3301" t="str">
            <v>345901014627190</v>
          </cell>
        </row>
        <row r="3302">
          <cell r="A3302" t="str">
            <v>8934075400014064392</v>
          </cell>
          <cell r="B3302" t="str">
            <v>345901014628258</v>
          </cell>
        </row>
        <row r="3303">
          <cell r="A3303" t="str">
            <v>8934075400014064905</v>
          </cell>
          <cell r="B3303" t="str">
            <v>345901014627249</v>
          </cell>
        </row>
        <row r="3304">
          <cell r="A3304" t="str">
            <v>8934075400014064798</v>
          </cell>
          <cell r="B3304" t="str">
            <v>345901014627179</v>
          </cell>
        </row>
        <row r="3305">
          <cell r="A3305" t="str">
            <v>8934075400014064566</v>
          </cell>
          <cell r="B3305" t="str">
            <v>345901014627240</v>
          </cell>
        </row>
        <row r="3306">
          <cell r="A3306" t="str">
            <v>8934075400014067114</v>
          </cell>
          <cell r="B3306" t="str">
            <v>345901014631272</v>
          </cell>
        </row>
        <row r="3307">
          <cell r="A3307" t="str">
            <v>8934075400014067163</v>
          </cell>
          <cell r="B3307" t="str">
            <v>345901014631292</v>
          </cell>
        </row>
        <row r="3308">
          <cell r="A3308" t="str">
            <v>8934075400014068187</v>
          </cell>
          <cell r="B3308" t="str">
            <v>345901014631302</v>
          </cell>
        </row>
        <row r="3309">
          <cell r="A3309" t="str">
            <v>8934075400014066108</v>
          </cell>
          <cell r="B3309" t="str">
            <v>345901014629767</v>
          </cell>
        </row>
        <row r="3310">
          <cell r="A3310" t="str">
            <v>8934075400014067015</v>
          </cell>
          <cell r="B3310" t="str">
            <v>345901014631262</v>
          </cell>
        </row>
        <row r="3311">
          <cell r="A3311" t="str">
            <v>8934075400014066942</v>
          </cell>
          <cell r="B3311" t="str">
            <v>345901014631283</v>
          </cell>
        </row>
        <row r="3312">
          <cell r="A3312" t="str">
            <v>8934075400014067486</v>
          </cell>
          <cell r="B3312" t="str">
            <v>345901014631313</v>
          </cell>
        </row>
        <row r="3313">
          <cell r="A3313" t="str">
            <v>8934075400014067890</v>
          </cell>
          <cell r="B3313" t="str">
            <v>345901014631323</v>
          </cell>
        </row>
        <row r="3314">
          <cell r="A3314" t="str">
            <v>8934075400014066041</v>
          </cell>
          <cell r="B3314" t="str">
            <v>345901014629758</v>
          </cell>
        </row>
        <row r="3315">
          <cell r="A3315" t="str">
            <v>8934075400014067700</v>
          </cell>
          <cell r="B3315" t="str">
            <v>345901014631341</v>
          </cell>
        </row>
        <row r="3316">
          <cell r="A3316" t="str">
            <v>8934075400014067601</v>
          </cell>
          <cell r="B3316" t="str">
            <v>345901014631331</v>
          </cell>
        </row>
        <row r="3317">
          <cell r="A3317" t="str">
            <v>8934075400014065837</v>
          </cell>
          <cell r="B3317" t="str">
            <v>345901014629749</v>
          </cell>
        </row>
        <row r="3318">
          <cell r="A3318" t="str">
            <v>8934075400014066231</v>
          </cell>
          <cell r="B3318" t="str">
            <v>345901014629777</v>
          </cell>
        </row>
        <row r="3319">
          <cell r="A3319" t="str">
            <v>8934075400014066645</v>
          </cell>
          <cell r="B3319" t="str">
            <v>345901014629782</v>
          </cell>
        </row>
        <row r="3320">
          <cell r="A3320" t="str">
            <v>8934075400014067171</v>
          </cell>
          <cell r="B3320" t="str">
            <v>345901014631293</v>
          </cell>
        </row>
        <row r="3321">
          <cell r="A3321" t="str">
            <v>8934075400014066702</v>
          </cell>
          <cell r="B3321" t="str">
            <v>345901014629817</v>
          </cell>
        </row>
        <row r="3322">
          <cell r="A3322" t="str">
            <v>8934075400014067619</v>
          </cell>
          <cell r="B3322" t="str">
            <v>345901014631332</v>
          </cell>
        </row>
        <row r="3323">
          <cell r="A3323" t="str">
            <v>8934075400014066710</v>
          </cell>
          <cell r="B3323" t="str">
            <v>345901014629818</v>
          </cell>
        </row>
        <row r="3324">
          <cell r="A3324" t="str">
            <v>8934075400014067510</v>
          </cell>
          <cell r="B3324" t="str">
            <v>345901014631321</v>
          </cell>
        </row>
        <row r="3325">
          <cell r="A3325" t="str">
            <v>8934075400014065738</v>
          </cell>
          <cell r="B3325" t="str">
            <v>345901014627269</v>
          </cell>
        </row>
        <row r="3326">
          <cell r="A3326" t="str">
            <v>8934075400014066058</v>
          </cell>
          <cell r="B3326" t="str">
            <v>345901014629759</v>
          </cell>
        </row>
        <row r="3327">
          <cell r="A3327" t="str">
            <v>8934075400014066926</v>
          </cell>
          <cell r="B3327" t="str">
            <v>345901014631282</v>
          </cell>
        </row>
        <row r="3328">
          <cell r="A3328" t="str">
            <v>8934075400014067718</v>
          </cell>
          <cell r="B3328" t="str">
            <v>345901014631342</v>
          </cell>
        </row>
        <row r="3329">
          <cell r="A3329" t="str">
            <v>8934075400014066488</v>
          </cell>
          <cell r="B3329" t="str">
            <v>345901014629808</v>
          </cell>
        </row>
        <row r="3330">
          <cell r="A3330" t="str">
            <v>8934075400014067023</v>
          </cell>
          <cell r="B3330" t="str">
            <v>345901014631263</v>
          </cell>
        </row>
        <row r="3331">
          <cell r="A3331" t="str">
            <v>8934075400014066660</v>
          </cell>
          <cell r="B3331" t="str">
            <v>345901014629783</v>
          </cell>
        </row>
        <row r="3332">
          <cell r="A3332" t="str">
            <v>8934075400014066405</v>
          </cell>
          <cell r="B3332" t="str">
            <v>345901014629787</v>
          </cell>
        </row>
        <row r="3333">
          <cell r="A3333" t="str">
            <v>8934075400014066348</v>
          </cell>
          <cell r="B3333" t="str">
            <v>345901014629827</v>
          </cell>
        </row>
        <row r="3334">
          <cell r="A3334" t="str">
            <v>8934075400014066629</v>
          </cell>
          <cell r="B3334" t="str">
            <v>345901014629778</v>
          </cell>
        </row>
        <row r="3335">
          <cell r="A3335" t="str">
            <v>8934075400014067288</v>
          </cell>
          <cell r="B3335" t="str">
            <v>345901014631350</v>
          </cell>
        </row>
        <row r="3336">
          <cell r="A3336" t="str">
            <v>8934075400014068427</v>
          </cell>
          <cell r="B3336" t="str">
            <v>345901014628359</v>
          </cell>
        </row>
        <row r="3337">
          <cell r="A3337" t="str">
            <v>8934075400014067379</v>
          </cell>
          <cell r="B3337" t="str">
            <v>345901014628320</v>
          </cell>
        </row>
        <row r="3338">
          <cell r="A3338" t="str">
            <v>8934075400014068575</v>
          </cell>
          <cell r="B3338" t="str">
            <v>345901014627280</v>
          </cell>
        </row>
        <row r="3339">
          <cell r="A3339" t="str">
            <v>8934075400014068906</v>
          </cell>
          <cell r="B3339" t="str">
            <v>345901014627281</v>
          </cell>
        </row>
        <row r="3340">
          <cell r="A3340" t="str">
            <v>8934075400014067981</v>
          </cell>
          <cell r="B3340" t="str">
            <v>345901014628341</v>
          </cell>
        </row>
        <row r="3341">
          <cell r="A3341" t="str">
            <v>8934075400014068781</v>
          </cell>
          <cell r="B3341" t="str">
            <v>345901014628400</v>
          </cell>
        </row>
        <row r="3342">
          <cell r="A3342" t="str">
            <v>8934075400014067429</v>
          </cell>
          <cell r="B3342" t="str">
            <v>345901014628321</v>
          </cell>
        </row>
        <row r="3343">
          <cell r="A3343" t="str">
            <v>8934075400014068872</v>
          </cell>
          <cell r="B3343" t="str">
            <v>345901014627290</v>
          </cell>
        </row>
        <row r="3344">
          <cell r="A3344" t="str">
            <v>8934075400014069052</v>
          </cell>
          <cell r="B3344" t="str">
            <v>345901014627301</v>
          </cell>
        </row>
        <row r="3345">
          <cell r="A3345" t="str">
            <v>8934075400014068385</v>
          </cell>
          <cell r="B3345" t="str">
            <v>345901014628369</v>
          </cell>
        </row>
        <row r="3346">
          <cell r="A3346" t="str">
            <v>8934075400014068591</v>
          </cell>
          <cell r="B3346" t="str">
            <v>345901014628379</v>
          </cell>
        </row>
        <row r="3347">
          <cell r="A3347" t="str">
            <v>8934075400014067296</v>
          </cell>
          <cell r="B3347" t="str">
            <v>345901014631352</v>
          </cell>
        </row>
        <row r="3348">
          <cell r="A3348" t="str">
            <v>8934075400014068484</v>
          </cell>
          <cell r="B3348" t="str">
            <v>345901014628410</v>
          </cell>
        </row>
        <row r="3349">
          <cell r="A3349" t="str">
            <v>8934075400014068401</v>
          </cell>
          <cell r="B3349" t="str">
            <v>345901014628370</v>
          </cell>
        </row>
        <row r="3350">
          <cell r="A3350" t="str">
            <v>8934075400014068328</v>
          </cell>
          <cell r="B3350" t="str">
            <v>345901014628380</v>
          </cell>
        </row>
        <row r="3351">
          <cell r="A3351" t="str">
            <v>8934075400014067817</v>
          </cell>
          <cell r="B3351" t="str">
            <v>345901014628330</v>
          </cell>
        </row>
        <row r="3352">
          <cell r="A3352" t="str">
            <v>8934075400014068682</v>
          </cell>
          <cell r="B3352" t="str">
            <v>345901014628390</v>
          </cell>
        </row>
        <row r="3353">
          <cell r="A3353" t="str">
            <v>8934075400014068773</v>
          </cell>
          <cell r="B3353" t="str">
            <v>345901014628399</v>
          </cell>
        </row>
        <row r="3354">
          <cell r="A3354" t="str">
            <v>8934075400014067965</v>
          </cell>
          <cell r="B3354" t="str">
            <v>345901014628340</v>
          </cell>
        </row>
        <row r="3355">
          <cell r="A3355" t="str">
            <v>8934075400014068419</v>
          </cell>
          <cell r="B3355" t="str">
            <v>345901014628360</v>
          </cell>
        </row>
        <row r="3356">
          <cell r="A3356" t="str">
            <v>8934075400014068674</v>
          </cell>
          <cell r="B3356" t="str">
            <v>345901014628389</v>
          </cell>
        </row>
        <row r="3357">
          <cell r="A3357" t="str">
            <v>8934075400014067825</v>
          </cell>
          <cell r="B3357" t="str">
            <v>345901014628331</v>
          </cell>
        </row>
        <row r="3358">
          <cell r="A3358" t="str">
            <v>8934071500004831769</v>
          </cell>
          <cell r="B3358" t="str">
            <v>345901014704052</v>
          </cell>
        </row>
        <row r="3359">
          <cell r="A3359" t="str">
            <v>8934071500004834060</v>
          </cell>
          <cell r="B3359" t="str">
            <v>345901014704122</v>
          </cell>
        </row>
        <row r="3360">
          <cell r="A3360" t="str">
            <v>8934071500004832163</v>
          </cell>
          <cell r="B3360" t="str">
            <v>345901014704093</v>
          </cell>
        </row>
        <row r="3361">
          <cell r="A3361" t="str">
            <v>8934071500004834821</v>
          </cell>
          <cell r="B3361" t="str">
            <v>345901014705852</v>
          </cell>
        </row>
        <row r="3362">
          <cell r="A3362" t="str">
            <v>8934071500004832288</v>
          </cell>
          <cell r="B3362" t="str">
            <v>345901014702028</v>
          </cell>
        </row>
        <row r="3363">
          <cell r="A3363" t="str">
            <v>8934071500004832072</v>
          </cell>
          <cell r="B3363" t="str">
            <v>345901014704082</v>
          </cell>
        </row>
        <row r="3364">
          <cell r="A3364" t="str">
            <v>8934071500004831975</v>
          </cell>
          <cell r="B3364" t="str">
            <v>345901014704073</v>
          </cell>
        </row>
        <row r="3365">
          <cell r="A3365" t="str">
            <v>8934071500004831793</v>
          </cell>
          <cell r="B3365" t="str">
            <v>345901014704053</v>
          </cell>
        </row>
        <row r="3366">
          <cell r="A3366" t="str">
            <v>8934071500004834805</v>
          </cell>
          <cell r="B3366" t="str">
            <v>345901014705851</v>
          </cell>
        </row>
        <row r="3367">
          <cell r="A3367" t="str">
            <v>8934071500004831868</v>
          </cell>
          <cell r="B3367" t="str">
            <v>345901014704062</v>
          </cell>
        </row>
        <row r="3368">
          <cell r="A3368" t="str">
            <v>8934071500004832247</v>
          </cell>
          <cell r="B3368" t="str">
            <v>345901014702027</v>
          </cell>
        </row>
        <row r="3369">
          <cell r="A3369" t="str">
            <v>8934071500004832338</v>
          </cell>
          <cell r="B3369" t="str">
            <v>345901014702037</v>
          </cell>
        </row>
        <row r="3370">
          <cell r="A3370" t="str">
            <v>8934071500004831983</v>
          </cell>
          <cell r="B3370" t="str">
            <v>345901014704072</v>
          </cell>
        </row>
        <row r="3371">
          <cell r="A3371" t="str">
            <v>8934071500004832080</v>
          </cell>
          <cell r="B3371" t="str">
            <v>345901014704083</v>
          </cell>
        </row>
        <row r="3372">
          <cell r="A3372" t="str">
            <v>8934071500004832171</v>
          </cell>
          <cell r="B3372" t="str">
            <v>345901014704092</v>
          </cell>
        </row>
        <row r="3373">
          <cell r="A3373" t="str">
            <v>8934071500004833864</v>
          </cell>
          <cell r="B3373" t="str">
            <v>345901014704103</v>
          </cell>
        </row>
        <row r="3374">
          <cell r="A3374" t="str">
            <v>8934071500004831884</v>
          </cell>
          <cell r="B3374" t="str">
            <v>345901014704063</v>
          </cell>
        </row>
        <row r="3375">
          <cell r="A3375" t="str">
            <v>8934071500004834078</v>
          </cell>
          <cell r="B3375" t="str">
            <v>345901014704121</v>
          </cell>
        </row>
        <row r="3376">
          <cell r="A3376" t="str">
            <v>8934071500004831686</v>
          </cell>
          <cell r="B3376" t="str">
            <v>345901014704042</v>
          </cell>
        </row>
        <row r="3377">
          <cell r="A3377" t="str">
            <v>8934071500004831678</v>
          </cell>
          <cell r="B3377" t="str">
            <v>345901014704043</v>
          </cell>
        </row>
        <row r="3378">
          <cell r="A3378" t="str">
            <v>8934071500004833880</v>
          </cell>
          <cell r="B3378" t="str">
            <v>345901014704102</v>
          </cell>
        </row>
        <row r="3379">
          <cell r="A3379" t="str">
            <v>8934071500004832361</v>
          </cell>
          <cell r="B3379" t="str">
            <v>345901014702038</v>
          </cell>
        </row>
        <row r="3380">
          <cell r="A3380" t="str">
            <v>8934071500004833997</v>
          </cell>
          <cell r="B3380" t="str">
            <v>345901014704113</v>
          </cell>
        </row>
        <row r="3381">
          <cell r="A3381" t="str">
            <v>8934071500004834698</v>
          </cell>
          <cell r="B3381" t="str">
            <v>345901014704132</v>
          </cell>
        </row>
        <row r="3382">
          <cell r="A3382" t="str">
            <v>8934071500004836453</v>
          </cell>
          <cell r="B3382" t="str">
            <v>345901014700596</v>
          </cell>
        </row>
        <row r="3383">
          <cell r="A3383" t="str">
            <v>8934071500004833088</v>
          </cell>
          <cell r="B3383" t="str">
            <v>345901014702052</v>
          </cell>
        </row>
        <row r="3384">
          <cell r="A3384" t="str">
            <v>8934071500004832411</v>
          </cell>
          <cell r="B3384" t="str">
            <v>345901014705861</v>
          </cell>
        </row>
        <row r="3385">
          <cell r="A3385" t="str">
            <v>8934071500004834177</v>
          </cell>
          <cell r="B3385" t="str">
            <v>345901014700526</v>
          </cell>
        </row>
        <row r="3386">
          <cell r="A3386" t="str">
            <v>8934071500004832809</v>
          </cell>
          <cell r="B3386" t="str">
            <v>345901014700556</v>
          </cell>
        </row>
        <row r="3387">
          <cell r="A3387" t="str">
            <v>8934071500004835893</v>
          </cell>
          <cell r="B3387" t="str">
            <v>345901014702070</v>
          </cell>
        </row>
        <row r="3388">
          <cell r="A3388" t="str">
            <v>8934071500004832791</v>
          </cell>
          <cell r="B3388" t="str">
            <v>345901014700557</v>
          </cell>
        </row>
        <row r="3389">
          <cell r="A3389" t="str">
            <v>8934071500004836495</v>
          </cell>
          <cell r="B3389" t="str">
            <v>345901014700598</v>
          </cell>
        </row>
        <row r="3390">
          <cell r="A3390" t="str">
            <v>8934071500004833070</v>
          </cell>
          <cell r="B3390" t="str">
            <v>345901014702051</v>
          </cell>
        </row>
        <row r="3391">
          <cell r="A3391" t="str">
            <v>8934071500004835901</v>
          </cell>
          <cell r="B3391" t="str">
            <v>345901014702071</v>
          </cell>
        </row>
        <row r="3392">
          <cell r="A3392" t="str">
            <v>8934071500004836016</v>
          </cell>
          <cell r="B3392" t="str">
            <v>345901014702081</v>
          </cell>
        </row>
        <row r="3393">
          <cell r="A3393" t="str">
            <v>8934071500004836107</v>
          </cell>
          <cell r="B3393" t="str">
            <v>345901014702091</v>
          </cell>
        </row>
        <row r="3394">
          <cell r="A3394" t="str">
            <v>8934071500004834086</v>
          </cell>
          <cell r="B3394" t="str">
            <v>345901014705931</v>
          </cell>
        </row>
        <row r="3395">
          <cell r="A3395" t="str">
            <v>8934071500004834276</v>
          </cell>
          <cell r="B3395" t="str">
            <v>345901014700536</v>
          </cell>
        </row>
        <row r="3396">
          <cell r="A3396" t="str">
            <v>8934071500004836578</v>
          </cell>
          <cell r="B3396" t="str">
            <v>345901014700606</v>
          </cell>
        </row>
        <row r="3397">
          <cell r="A3397" t="str">
            <v>8934071500004832981</v>
          </cell>
          <cell r="B3397" t="str">
            <v>345901014700617</v>
          </cell>
        </row>
        <row r="3398">
          <cell r="A3398" t="str">
            <v>8934071500004835992</v>
          </cell>
          <cell r="B3398" t="str">
            <v>345901014702080</v>
          </cell>
        </row>
        <row r="3399">
          <cell r="A3399" t="str">
            <v>8934071500004832379</v>
          </cell>
          <cell r="B3399" t="str">
            <v>345901014705862</v>
          </cell>
        </row>
        <row r="3400">
          <cell r="A3400" t="str">
            <v>8934071500004832692</v>
          </cell>
          <cell r="B3400" t="str">
            <v>345901014700547</v>
          </cell>
        </row>
        <row r="3401">
          <cell r="A3401" t="str">
            <v>8934071500004835745</v>
          </cell>
          <cell r="B3401" t="str">
            <v>345901014705882</v>
          </cell>
        </row>
        <row r="3402">
          <cell r="A3402" t="str">
            <v>8934071500004832429</v>
          </cell>
          <cell r="B3402" t="str">
            <v>345901014705901</v>
          </cell>
        </row>
        <row r="3403">
          <cell r="A3403" t="str">
            <v>8934071500004833385</v>
          </cell>
          <cell r="B3403" t="str">
            <v>345901014700576</v>
          </cell>
        </row>
        <row r="3404">
          <cell r="A3404" t="str">
            <v>8934071500004835026</v>
          </cell>
          <cell r="B3404" t="str">
            <v>345901014702110</v>
          </cell>
        </row>
        <row r="3405">
          <cell r="A3405" t="str">
            <v>8934071500004835737</v>
          </cell>
          <cell r="B3405" t="str">
            <v>345901014705881</v>
          </cell>
        </row>
        <row r="3406">
          <cell r="A3406" t="str">
            <v>8934071500004832684</v>
          </cell>
          <cell r="B3406" t="str">
            <v>345901014700546</v>
          </cell>
        </row>
        <row r="3407">
          <cell r="A3407" t="str">
            <v>8934071500004836362</v>
          </cell>
          <cell r="B3407" t="str">
            <v>345901014700586</v>
          </cell>
        </row>
        <row r="3408">
          <cell r="A3408" t="str">
            <v>8934071500004835620</v>
          </cell>
          <cell r="B3408" t="str">
            <v>345901014705871</v>
          </cell>
        </row>
        <row r="3409">
          <cell r="A3409" t="str">
            <v>8934071500004832585</v>
          </cell>
          <cell r="B3409" t="str">
            <v>345901014705922</v>
          </cell>
        </row>
        <row r="3410">
          <cell r="A3410" t="str">
            <v>8934071500004833179</v>
          </cell>
          <cell r="B3410" t="str">
            <v>345901014702061</v>
          </cell>
        </row>
        <row r="3411">
          <cell r="A3411" t="str">
            <v>8934071500004833476</v>
          </cell>
          <cell r="B3411" t="str">
            <v>345901014702101</v>
          </cell>
        </row>
        <row r="3412">
          <cell r="A3412" t="str">
            <v>8934071500004835646</v>
          </cell>
          <cell r="B3412" t="str">
            <v>345901014705872</v>
          </cell>
        </row>
        <row r="3413">
          <cell r="A3413" t="str">
            <v>8934071500004833344</v>
          </cell>
          <cell r="B3413" t="str">
            <v>345901014705921</v>
          </cell>
        </row>
        <row r="3414">
          <cell r="A3414" t="str">
            <v>8934071500004834094</v>
          </cell>
          <cell r="B3414" t="str">
            <v>345901014705932</v>
          </cell>
        </row>
        <row r="3415">
          <cell r="A3415" t="str">
            <v>8934071500004834193</v>
          </cell>
          <cell r="B3415" t="str">
            <v>345901014700527</v>
          </cell>
        </row>
        <row r="3416">
          <cell r="A3416" t="str">
            <v>8934071500004834292</v>
          </cell>
          <cell r="B3416" t="str">
            <v>345901014700537</v>
          </cell>
        </row>
        <row r="3417">
          <cell r="A3417" t="str">
            <v>8934071500004833377</v>
          </cell>
          <cell r="B3417" t="str">
            <v>345901014700577</v>
          </cell>
        </row>
        <row r="3418">
          <cell r="A3418" t="str">
            <v>8934071500004836560</v>
          </cell>
          <cell r="B3418" t="str">
            <v>345901014700607</v>
          </cell>
        </row>
        <row r="3419">
          <cell r="A3419" t="str">
            <v>8934071500004833484</v>
          </cell>
          <cell r="B3419" t="str">
            <v>345901014702100</v>
          </cell>
        </row>
        <row r="3420">
          <cell r="A3420" t="str">
            <v>8934071500004832510</v>
          </cell>
          <cell r="B3420" t="str">
            <v>345901014705911</v>
          </cell>
        </row>
        <row r="3421">
          <cell r="A3421" t="str">
            <v>8934071500004835034</v>
          </cell>
          <cell r="B3421" t="str">
            <v>345901014702111</v>
          </cell>
        </row>
        <row r="3422">
          <cell r="A3422" t="str">
            <v>8934071500004835828</v>
          </cell>
          <cell r="B3422" t="str">
            <v>345901014705891</v>
          </cell>
        </row>
        <row r="3423">
          <cell r="A3423" t="str">
            <v>8934071500004832437</v>
          </cell>
          <cell r="B3423" t="str">
            <v>345901014705902</v>
          </cell>
        </row>
        <row r="3424">
          <cell r="A3424" t="str">
            <v>8934071500004832551</v>
          </cell>
          <cell r="B3424" t="str">
            <v>345901014705912</v>
          </cell>
        </row>
        <row r="3425">
          <cell r="A3425" t="str">
            <v>8934071500004832882</v>
          </cell>
          <cell r="B3425" t="str">
            <v>345901014700566</v>
          </cell>
        </row>
        <row r="3426">
          <cell r="A3426" t="str">
            <v>8934071500004836081</v>
          </cell>
          <cell r="B3426" t="str">
            <v>345901014702090</v>
          </cell>
        </row>
        <row r="3427">
          <cell r="A3427" t="str">
            <v>8934071500004835844</v>
          </cell>
          <cell r="B3427" t="str">
            <v>345901014705892</v>
          </cell>
        </row>
        <row r="3428">
          <cell r="A3428" t="str">
            <v>8934071500004832965</v>
          </cell>
          <cell r="B3428" t="str">
            <v>345901014700616</v>
          </cell>
        </row>
        <row r="3429">
          <cell r="A3429" t="str">
            <v>8934071500004835240</v>
          </cell>
          <cell r="B3429" t="str">
            <v>345901014702131</v>
          </cell>
        </row>
        <row r="3430">
          <cell r="A3430" t="str">
            <v>8934071500004834573</v>
          </cell>
          <cell r="B3430" t="str">
            <v>345901014704225</v>
          </cell>
        </row>
        <row r="3431">
          <cell r="A3431" t="str">
            <v>8934071500004835356</v>
          </cell>
          <cell r="B3431" t="str">
            <v>345901014704145</v>
          </cell>
        </row>
        <row r="3432">
          <cell r="A3432" t="str">
            <v>8934071500004835471</v>
          </cell>
          <cell r="B3432" t="str">
            <v>345901014704155</v>
          </cell>
        </row>
        <row r="3433">
          <cell r="A3433" t="str">
            <v>8934071500004833633</v>
          </cell>
          <cell r="B3433" t="str">
            <v>345901014704186</v>
          </cell>
        </row>
        <row r="3434">
          <cell r="A3434" t="str">
            <v>8934071500004833724</v>
          </cell>
          <cell r="B3434" t="str">
            <v>345901014704196</v>
          </cell>
        </row>
        <row r="3435">
          <cell r="A3435" t="str">
            <v>8934071500004834383</v>
          </cell>
          <cell r="B3435" t="str">
            <v>345901014704206</v>
          </cell>
        </row>
        <row r="3436">
          <cell r="A3436" t="str">
            <v>8934071500004835133</v>
          </cell>
          <cell r="B3436" t="str">
            <v>345901014702121</v>
          </cell>
        </row>
        <row r="3437">
          <cell r="A3437" t="str">
            <v>8934071500004835554</v>
          </cell>
          <cell r="B3437" t="str">
            <v>345901014704165</v>
          </cell>
        </row>
        <row r="3438">
          <cell r="A3438" t="str">
            <v>8934071500004836271</v>
          </cell>
          <cell r="B3438" t="str">
            <v>345901014704175</v>
          </cell>
        </row>
        <row r="3439">
          <cell r="A3439" t="str">
            <v>8934071500004833708</v>
          </cell>
          <cell r="B3439" t="str">
            <v>345901014704195</v>
          </cell>
        </row>
        <row r="3440">
          <cell r="A3440" t="str">
            <v>8934071500004834474</v>
          </cell>
          <cell r="B3440" t="str">
            <v>345901014704215</v>
          </cell>
        </row>
        <row r="3441">
          <cell r="A3441" t="str">
            <v>8934071500004833583</v>
          </cell>
          <cell r="B3441" t="str">
            <v>345901014704185</v>
          </cell>
        </row>
        <row r="3442">
          <cell r="A3442" t="str">
            <v>8934071500004836172</v>
          </cell>
          <cell r="B3442" t="str">
            <v>345901014704136</v>
          </cell>
        </row>
        <row r="3443">
          <cell r="A3443" t="str">
            <v>8934071500004835372</v>
          </cell>
          <cell r="B3443" t="str">
            <v>345901014704146</v>
          </cell>
        </row>
        <row r="3444">
          <cell r="A3444" t="str">
            <v>8934071500004835463</v>
          </cell>
          <cell r="B3444" t="str">
            <v>345901014704156</v>
          </cell>
        </row>
        <row r="3445">
          <cell r="A3445" t="str">
            <v>8934071500004835125</v>
          </cell>
          <cell r="B3445" t="str">
            <v>345901014702120</v>
          </cell>
        </row>
        <row r="3446">
          <cell r="A3446" t="str">
            <v>8934071500004835570</v>
          </cell>
          <cell r="B3446" t="str">
            <v>345901014704166</v>
          </cell>
        </row>
        <row r="3447">
          <cell r="A3447" t="str">
            <v>8934071500004834367</v>
          </cell>
          <cell r="B3447" t="str">
            <v>345901014704205</v>
          </cell>
        </row>
        <row r="3448">
          <cell r="A3448" t="str">
            <v>8934071500004835224</v>
          </cell>
          <cell r="B3448" t="str">
            <v>345901014702130</v>
          </cell>
        </row>
        <row r="3449">
          <cell r="A3449" t="str">
            <v>8934071500003841231</v>
          </cell>
          <cell r="B3449" t="str">
            <v>345901014966831</v>
          </cell>
        </row>
        <row r="3450">
          <cell r="A3450" t="str">
            <v>8934071500003841249</v>
          </cell>
          <cell r="B3450" t="str">
            <v>345901014966832</v>
          </cell>
        </row>
        <row r="3451">
          <cell r="A3451" t="str">
            <v>8934071500003839466</v>
          </cell>
          <cell r="B3451" t="str">
            <v>345901014966840</v>
          </cell>
        </row>
        <row r="3452">
          <cell r="A3452" t="str">
            <v>8934071500003839474</v>
          </cell>
          <cell r="B3452" t="str">
            <v>345901014966841</v>
          </cell>
        </row>
        <row r="3453">
          <cell r="A3453" t="str">
            <v>8934071500003840589</v>
          </cell>
          <cell r="B3453" t="str">
            <v>345901014968276</v>
          </cell>
        </row>
        <row r="3454">
          <cell r="A3454" t="str">
            <v>8934071500003840563</v>
          </cell>
          <cell r="B3454" t="str">
            <v>345901014968277</v>
          </cell>
        </row>
        <row r="3455">
          <cell r="A3455" t="str">
            <v>8934071500003840662</v>
          </cell>
          <cell r="B3455" t="str">
            <v>345901014968286</v>
          </cell>
        </row>
        <row r="3456">
          <cell r="A3456" t="str">
            <v>8934071500003840670</v>
          </cell>
          <cell r="B3456" t="str">
            <v>345901014968287</v>
          </cell>
        </row>
        <row r="3457">
          <cell r="A3457" t="str">
            <v>8934071500003836645</v>
          </cell>
          <cell r="B3457" t="str">
            <v>345901014968296</v>
          </cell>
        </row>
        <row r="3458">
          <cell r="A3458" t="str">
            <v>8934071500003837163</v>
          </cell>
          <cell r="B3458" t="str">
            <v>345901014968306</v>
          </cell>
        </row>
        <row r="3459">
          <cell r="A3459" t="str">
            <v>8934071500003837171</v>
          </cell>
          <cell r="B3459" t="str">
            <v>345901014968307</v>
          </cell>
        </row>
        <row r="3460">
          <cell r="A3460" t="str">
            <v>8934071500003837320</v>
          </cell>
          <cell r="B3460" t="str">
            <v>345901014968315</v>
          </cell>
        </row>
        <row r="3461">
          <cell r="A3461" t="str">
            <v>8934071500003837312</v>
          </cell>
          <cell r="B3461" t="str">
            <v>345901014968317</v>
          </cell>
        </row>
        <row r="3462">
          <cell r="A3462" t="str">
            <v>8934071500003837528</v>
          </cell>
          <cell r="B3462" t="str">
            <v>345901014968326</v>
          </cell>
        </row>
        <row r="3463">
          <cell r="A3463" t="str">
            <v>8934071500003837510</v>
          </cell>
          <cell r="B3463" t="str">
            <v>345901014968327</v>
          </cell>
        </row>
        <row r="3464">
          <cell r="A3464" t="str">
            <v>8934071500003837718</v>
          </cell>
          <cell r="B3464" t="str">
            <v>345901014968336</v>
          </cell>
        </row>
        <row r="3465">
          <cell r="A3465" t="str">
            <v>8934071500003837726</v>
          </cell>
          <cell r="B3465" t="str">
            <v>345901014968337</v>
          </cell>
        </row>
        <row r="3466">
          <cell r="A3466" t="str">
            <v>8934071500003838088</v>
          </cell>
          <cell r="B3466" t="str">
            <v>345901014968346</v>
          </cell>
        </row>
        <row r="3467">
          <cell r="A3467" t="str">
            <v>8934071500003838054</v>
          </cell>
          <cell r="B3467" t="str">
            <v>345901014968347</v>
          </cell>
        </row>
        <row r="3468">
          <cell r="A3468" t="str">
            <v>8934075400014042521</v>
          </cell>
          <cell r="B3468" t="str">
            <v>345901014968356</v>
          </cell>
        </row>
        <row r="3469">
          <cell r="A3469" t="str">
            <v>8934075400014042273</v>
          </cell>
          <cell r="B3469" t="str">
            <v>345901014968365</v>
          </cell>
        </row>
        <row r="3470">
          <cell r="A3470" t="str">
            <v>8934075400014042737</v>
          </cell>
          <cell r="B3470" t="str">
            <v>345901014969801</v>
          </cell>
        </row>
        <row r="3471">
          <cell r="A3471" t="str">
            <v>8934075400014042729</v>
          </cell>
          <cell r="B3471" t="str">
            <v>345901014969802</v>
          </cell>
        </row>
        <row r="3472">
          <cell r="A3472" t="str">
            <v>8934075400014042398</v>
          </cell>
          <cell r="B3472" t="str">
            <v>345901014969811</v>
          </cell>
        </row>
        <row r="3473">
          <cell r="A3473" t="str">
            <v>8934075400014042372</v>
          </cell>
          <cell r="B3473" t="str">
            <v>345901014969812</v>
          </cell>
        </row>
        <row r="3474">
          <cell r="A3474" t="str">
            <v>8934075400014042596</v>
          </cell>
          <cell r="B3474" t="str">
            <v>345901014969832</v>
          </cell>
        </row>
        <row r="3475">
          <cell r="A3475" t="str">
            <v>8934075400014042935</v>
          </cell>
          <cell r="B3475" t="str">
            <v>345901014969841</v>
          </cell>
        </row>
        <row r="3476">
          <cell r="A3476" t="str">
            <v>8934075400014043123</v>
          </cell>
          <cell r="B3476" t="str">
            <v>345901014969861</v>
          </cell>
        </row>
        <row r="3477">
          <cell r="A3477" t="str">
            <v>8934075400014042430</v>
          </cell>
          <cell r="B3477" t="str">
            <v>345901014969871</v>
          </cell>
        </row>
        <row r="3478">
          <cell r="A3478" t="str">
            <v>8934075400014042448</v>
          </cell>
          <cell r="B3478" t="str">
            <v>345901014969872</v>
          </cell>
        </row>
        <row r="3479">
          <cell r="A3479" t="str">
            <v>8934075400014043628</v>
          </cell>
          <cell r="B3479" t="str">
            <v>345901014971240</v>
          </cell>
        </row>
        <row r="3480">
          <cell r="A3480" t="str">
            <v>8934075400014043651</v>
          </cell>
          <cell r="B3480" t="str">
            <v>345901014971241</v>
          </cell>
        </row>
        <row r="3481">
          <cell r="A3481" t="str">
            <v>8934075400014043990</v>
          </cell>
          <cell r="B3481" t="str">
            <v>345901014971249</v>
          </cell>
        </row>
        <row r="3482">
          <cell r="A3482" t="str">
            <v>8934075400014044089</v>
          </cell>
          <cell r="B3482" t="str">
            <v>345901014971260</v>
          </cell>
        </row>
        <row r="3483">
          <cell r="A3483" t="str">
            <v>8934075400014044105</v>
          </cell>
          <cell r="B3483" t="str">
            <v>345901014971261</v>
          </cell>
        </row>
        <row r="3484">
          <cell r="A3484" t="str">
            <v>8934075400014043909</v>
          </cell>
          <cell r="B3484" t="str">
            <v>345901014971271</v>
          </cell>
        </row>
        <row r="3485">
          <cell r="A3485" t="str">
            <v>8934075400014044147</v>
          </cell>
          <cell r="B3485" t="str">
            <v>345901014971272</v>
          </cell>
        </row>
        <row r="3486">
          <cell r="A3486" t="str">
            <v>8934075400014043677</v>
          </cell>
          <cell r="B3486" t="str">
            <v>345901014971290</v>
          </cell>
        </row>
        <row r="3487">
          <cell r="A3487" t="str">
            <v>8934071500004837741</v>
          </cell>
          <cell r="B3487" t="str">
            <v>345901014971310</v>
          </cell>
        </row>
        <row r="3488">
          <cell r="A3488" t="str">
            <v>8934071500004837717</v>
          </cell>
          <cell r="B3488" t="str">
            <v>345901014978817</v>
          </cell>
        </row>
        <row r="3489">
          <cell r="A3489" t="str">
            <v>8934071500004839283</v>
          </cell>
          <cell r="B3489" t="str">
            <v>345901014978826</v>
          </cell>
        </row>
        <row r="3490">
          <cell r="A3490" t="str">
            <v>8934071500004839275</v>
          </cell>
          <cell r="B3490" t="str">
            <v>345901014978827</v>
          </cell>
        </row>
        <row r="3491">
          <cell r="A3491" t="str">
            <v>8934071500004837964</v>
          </cell>
          <cell r="B3491" t="str">
            <v>345901014978846</v>
          </cell>
        </row>
        <row r="3492">
          <cell r="A3492" t="str">
            <v>8934071500004837956</v>
          </cell>
          <cell r="B3492" t="str">
            <v>345901014978847</v>
          </cell>
        </row>
        <row r="3493">
          <cell r="A3493" t="str">
            <v>8934071500004838095</v>
          </cell>
          <cell r="B3493" t="str">
            <v>345901014978857</v>
          </cell>
        </row>
        <row r="3494">
          <cell r="A3494" t="str">
            <v>8934071500004839374</v>
          </cell>
          <cell r="B3494" t="str">
            <v>345901014978866</v>
          </cell>
        </row>
        <row r="3495">
          <cell r="A3495" t="str">
            <v>8934071500004839358</v>
          </cell>
          <cell r="B3495" t="str">
            <v>345901014978867</v>
          </cell>
        </row>
        <row r="3496">
          <cell r="A3496" t="str">
            <v>8934071500004838160</v>
          </cell>
          <cell r="B3496" t="str">
            <v>345901014978876</v>
          </cell>
        </row>
        <row r="3497">
          <cell r="A3497" t="str">
            <v>8934071500004838228</v>
          </cell>
          <cell r="B3497" t="str">
            <v>345901014978877</v>
          </cell>
        </row>
        <row r="3498">
          <cell r="A3498" t="str">
            <v>8934071500004838293</v>
          </cell>
          <cell r="B3498" t="str">
            <v>345901014978886</v>
          </cell>
        </row>
        <row r="3499">
          <cell r="A3499" t="str">
            <v>8934071500004838319</v>
          </cell>
          <cell r="B3499" t="str">
            <v>345901014978887</v>
          </cell>
        </row>
        <row r="3500">
          <cell r="A3500" t="str">
            <v>8934071500004839390</v>
          </cell>
          <cell r="B3500" t="str">
            <v>345901014978896</v>
          </cell>
        </row>
        <row r="3501">
          <cell r="A3501" t="str">
            <v>8934071500004839416</v>
          </cell>
          <cell r="B3501" t="str">
            <v>345901014978897</v>
          </cell>
        </row>
        <row r="3502">
          <cell r="A3502" t="str">
            <v>8934071500004839218</v>
          </cell>
          <cell r="B3502" t="str">
            <v>345901014978905</v>
          </cell>
        </row>
        <row r="3503">
          <cell r="A3503" t="str">
            <v>8934071500004836628</v>
          </cell>
          <cell r="B3503" t="str">
            <v>345901014978906</v>
          </cell>
        </row>
        <row r="3504">
          <cell r="A3504" t="str">
            <v>8934075500004623402</v>
          </cell>
          <cell r="B3504" t="str">
            <v>345901014986482</v>
          </cell>
        </row>
        <row r="3505">
          <cell r="A3505" t="str">
            <v>8934075500004623394</v>
          </cell>
          <cell r="B3505" t="str">
            <v>345901014986477</v>
          </cell>
        </row>
        <row r="3506">
          <cell r="A3506" t="str">
            <v>8934075500004623600</v>
          </cell>
          <cell r="B3506" t="str">
            <v>345901014987056</v>
          </cell>
        </row>
        <row r="3507">
          <cell r="A3507" t="str">
            <v>8934075500004623626</v>
          </cell>
          <cell r="B3507" t="str">
            <v>345901014987057</v>
          </cell>
        </row>
        <row r="3508">
          <cell r="A3508" t="str">
            <v>8934075500004624509</v>
          </cell>
          <cell r="B3508" t="str">
            <v>345901014987065</v>
          </cell>
        </row>
        <row r="3509">
          <cell r="A3509" t="str">
            <v>8934075500004624517</v>
          </cell>
          <cell r="B3509" t="str">
            <v>345901014987066</v>
          </cell>
        </row>
        <row r="3510">
          <cell r="A3510" t="str">
            <v>8934075500004624442</v>
          </cell>
          <cell r="B3510" t="str">
            <v>345901014987075</v>
          </cell>
        </row>
        <row r="3511">
          <cell r="A3511" t="str">
            <v>8934075500004624467</v>
          </cell>
          <cell r="B3511" t="str">
            <v>345901014987076</v>
          </cell>
        </row>
        <row r="3512">
          <cell r="A3512" t="str">
            <v>8934071500003840951</v>
          </cell>
          <cell r="B3512" t="str">
            <v>345901014987085</v>
          </cell>
        </row>
        <row r="3513">
          <cell r="A3513" t="str">
            <v>8934071500003841017</v>
          </cell>
          <cell r="B3513" t="str">
            <v>345901014987086</v>
          </cell>
        </row>
        <row r="3514">
          <cell r="A3514" t="str">
            <v>8934071500003841058</v>
          </cell>
          <cell r="B3514" t="str">
            <v>345901014987095</v>
          </cell>
        </row>
        <row r="3515">
          <cell r="A3515" t="str">
            <v>8934071500003841066</v>
          </cell>
          <cell r="B3515" t="str">
            <v>345901014987096</v>
          </cell>
        </row>
        <row r="3516">
          <cell r="A3516" t="str">
            <v>8934071500003839391</v>
          </cell>
          <cell r="B3516" t="str">
            <v>345901014987105</v>
          </cell>
        </row>
        <row r="3517">
          <cell r="A3517" t="str">
            <v>8934071500003839615</v>
          </cell>
          <cell r="B3517" t="str">
            <v>345901014987106</v>
          </cell>
        </row>
        <row r="3518">
          <cell r="A3518" t="str">
            <v>8934071500003840530</v>
          </cell>
          <cell r="B3518" t="str">
            <v>345901014987115</v>
          </cell>
        </row>
        <row r="3519">
          <cell r="A3519" t="str">
            <v>8934071500003840431</v>
          </cell>
          <cell r="B3519" t="str">
            <v>345901014987116</v>
          </cell>
        </row>
        <row r="3520">
          <cell r="A3520" t="str">
            <v>8934071500003839672</v>
          </cell>
          <cell r="B3520" t="str">
            <v>345901014987125</v>
          </cell>
        </row>
        <row r="3521">
          <cell r="A3521" t="str">
            <v>8934071500003840845</v>
          </cell>
          <cell r="B3521" t="str">
            <v>345901014987126</v>
          </cell>
        </row>
        <row r="3522">
          <cell r="A3522" t="str">
            <v>8934071500003838468</v>
          </cell>
          <cell r="B3522" t="str">
            <v>345901014987135</v>
          </cell>
        </row>
        <row r="3523">
          <cell r="A3523" t="str">
            <v>8934071500003838476</v>
          </cell>
          <cell r="B3523" t="str">
            <v>345901014987136</v>
          </cell>
        </row>
        <row r="3524">
          <cell r="A3524" t="str">
            <v>8934071500003838583</v>
          </cell>
          <cell r="B3524" t="str">
            <v>345901014987145</v>
          </cell>
        </row>
        <row r="3525">
          <cell r="A3525" t="str">
            <v>8934071500003838567</v>
          </cell>
          <cell r="B3525" t="str">
            <v>345901014987144</v>
          </cell>
        </row>
        <row r="3526">
          <cell r="A3526" t="str">
            <v>8934071500003837874</v>
          </cell>
          <cell r="B3526" t="str">
            <v>345901014990861</v>
          </cell>
        </row>
        <row r="3527">
          <cell r="A3527" t="str">
            <v>8934071500003837890</v>
          </cell>
          <cell r="B3527" t="str">
            <v>345901014990862</v>
          </cell>
        </row>
        <row r="3528">
          <cell r="A3528" t="str">
            <v>8934071500003839789</v>
          </cell>
          <cell r="B3528" t="str">
            <v>345901014990871</v>
          </cell>
        </row>
        <row r="3529">
          <cell r="A3529" t="str">
            <v>8934071500003839771</v>
          </cell>
          <cell r="B3529" t="str">
            <v>345901014990872</v>
          </cell>
        </row>
        <row r="3530">
          <cell r="A3530" t="str">
            <v>8934071500003838062</v>
          </cell>
          <cell r="B3530" t="str">
            <v>345901014990881</v>
          </cell>
        </row>
        <row r="3531">
          <cell r="A3531" t="str">
            <v>8934071500003838047</v>
          </cell>
          <cell r="B3531" t="str">
            <v>345901014990882</v>
          </cell>
        </row>
        <row r="3532">
          <cell r="A3532" t="str">
            <v>8934071500003840100</v>
          </cell>
          <cell r="B3532" t="str">
            <v>345901014990892</v>
          </cell>
        </row>
        <row r="3533">
          <cell r="A3533" t="str">
            <v>8934075500004624632</v>
          </cell>
          <cell r="B3533" t="str">
            <v>345901014990902</v>
          </cell>
        </row>
        <row r="3534">
          <cell r="A3534" t="str">
            <v>8934071500004837691</v>
          </cell>
          <cell r="B3534" t="str">
            <v>345901014990911</v>
          </cell>
        </row>
        <row r="3535">
          <cell r="A3535" t="str">
            <v>8934071500004840075</v>
          </cell>
          <cell r="B3535" t="str">
            <v>345901014990912</v>
          </cell>
        </row>
        <row r="3536">
          <cell r="A3536" t="str">
            <v>8934071500004839440</v>
          </cell>
          <cell r="B3536" t="str">
            <v>345901014990921</v>
          </cell>
        </row>
        <row r="3537">
          <cell r="A3537" t="str">
            <v>8934071500004839424</v>
          </cell>
          <cell r="B3537" t="str">
            <v>345901014990922</v>
          </cell>
        </row>
        <row r="3538">
          <cell r="A3538" t="str">
            <v>8934071500004839531</v>
          </cell>
          <cell r="B3538" t="str">
            <v>345901014990931</v>
          </cell>
        </row>
        <row r="3539">
          <cell r="A3539" t="str">
            <v>8934071500004839556</v>
          </cell>
          <cell r="B3539" t="str">
            <v>345901014990932</v>
          </cell>
        </row>
        <row r="3540">
          <cell r="A3540" t="str">
            <v>8934071500004839648</v>
          </cell>
          <cell r="B3540" t="str">
            <v>345901014990947</v>
          </cell>
        </row>
        <row r="3541">
          <cell r="A3541" t="str">
            <v>8934071500004839655</v>
          </cell>
          <cell r="B3541" t="str">
            <v>345901014990941</v>
          </cell>
        </row>
        <row r="3542">
          <cell r="A3542" t="str">
            <v>8934071500004838632</v>
          </cell>
          <cell r="B3542" t="str">
            <v>345901014991616</v>
          </cell>
        </row>
        <row r="3543">
          <cell r="A3543" t="str">
            <v>8934071500004838640</v>
          </cell>
          <cell r="B3543" t="str">
            <v>345901014991617</v>
          </cell>
        </row>
        <row r="3544">
          <cell r="A3544" t="str">
            <v>8934071500004839739</v>
          </cell>
          <cell r="B3544" t="str">
            <v>345901014991626</v>
          </cell>
        </row>
        <row r="3545">
          <cell r="A3545" t="str">
            <v>8934071500004839721</v>
          </cell>
          <cell r="B3545" t="str">
            <v>345901014991627</v>
          </cell>
        </row>
        <row r="3546">
          <cell r="A3546" t="str">
            <v>8934071500004839820</v>
          </cell>
          <cell r="B3546" t="str">
            <v>345901014991636</v>
          </cell>
        </row>
        <row r="3547">
          <cell r="A3547" t="str">
            <v>8934071500004839838</v>
          </cell>
          <cell r="B3547" t="str">
            <v>345901014991637</v>
          </cell>
        </row>
        <row r="3548">
          <cell r="A3548" t="str">
            <v>8934071500004839937</v>
          </cell>
          <cell r="B3548" t="str">
            <v>345901014991646</v>
          </cell>
        </row>
        <row r="3549">
          <cell r="A3549" t="str">
            <v>8934071500004839929</v>
          </cell>
          <cell r="B3549" t="str">
            <v>345901014991647</v>
          </cell>
        </row>
        <row r="3550">
          <cell r="A3550" t="str">
            <v>8934071500004838749</v>
          </cell>
          <cell r="B3550" t="str">
            <v>345901014991656</v>
          </cell>
        </row>
        <row r="3551">
          <cell r="A3551" t="str">
            <v>8934071500004838756</v>
          </cell>
          <cell r="B3551" t="str">
            <v>345901014991657</v>
          </cell>
        </row>
        <row r="3552">
          <cell r="A3552" t="str">
            <v>8934071500004838855</v>
          </cell>
          <cell r="B3552" t="str">
            <v>345901014991666</v>
          </cell>
        </row>
        <row r="3553">
          <cell r="A3553" t="str">
            <v>8934071500004838848</v>
          </cell>
          <cell r="B3553" t="str">
            <v>345901014991667</v>
          </cell>
        </row>
        <row r="3554">
          <cell r="A3554" t="str">
            <v>8934071500004838921</v>
          </cell>
          <cell r="B3554" t="str">
            <v>345901014991675</v>
          </cell>
        </row>
        <row r="3555">
          <cell r="A3555" t="str">
            <v>8934071500004839945</v>
          </cell>
          <cell r="B3555" t="str">
            <v>345901014991676</v>
          </cell>
        </row>
        <row r="3556">
          <cell r="A3556" t="str">
            <v>8934076200001220265</v>
          </cell>
          <cell r="B3556" t="str">
            <v>345901009157225</v>
          </cell>
        </row>
        <row r="3557">
          <cell r="A3557" t="str">
            <v>8934076400005068138</v>
          </cell>
          <cell r="B3557" t="str">
            <v>345901009046254</v>
          </cell>
        </row>
        <row r="3558">
          <cell r="A3558" t="str">
            <v>8934075500004185972</v>
          </cell>
          <cell r="B3558" t="str">
            <v>345901005341725</v>
          </cell>
        </row>
        <row r="3559">
          <cell r="A3559" t="str">
            <v>8934075500003742112</v>
          </cell>
          <cell r="B3559" t="str">
            <v>345901009648417</v>
          </cell>
        </row>
        <row r="3560">
          <cell r="A3560" t="str">
            <v>8934071400005496581</v>
          </cell>
          <cell r="B3560" t="str">
            <v>345901012141787</v>
          </cell>
        </row>
        <row r="3561">
          <cell r="A3561" t="str">
            <v>8934071500002599756</v>
          </cell>
          <cell r="B3561" t="str">
            <v>345901012174850</v>
          </cell>
        </row>
        <row r="3562">
          <cell r="A3562" t="str">
            <v>8934071200001369331</v>
          </cell>
          <cell r="B3562" t="str">
            <v>345901012193365</v>
          </cell>
        </row>
        <row r="3563">
          <cell r="A3563" t="str">
            <v>8934071200001364209</v>
          </cell>
          <cell r="B3563" t="str">
            <v>345901012327488</v>
          </cell>
        </row>
        <row r="3564">
          <cell r="A3564" t="str">
            <v>8934076100143462066</v>
          </cell>
          <cell r="B3564" t="str">
            <v>345901000704769</v>
          </cell>
        </row>
        <row r="3565">
          <cell r="A3565" t="str">
            <v>8934077200000179883</v>
          </cell>
          <cell r="B3565" t="str">
            <v>345901000656670</v>
          </cell>
        </row>
        <row r="3566">
          <cell r="A3566" t="str">
            <v>8934071100291764714</v>
          </cell>
          <cell r="B3566" t="str">
            <v>345901000400161</v>
          </cell>
        </row>
        <row r="3567">
          <cell r="A3567" t="str">
            <v>8934071100291897233</v>
          </cell>
          <cell r="B3567" t="str">
            <v>345901000534211</v>
          </cell>
        </row>
        <row r="3568">
          <cell r="A3568" t="str">
            <v>8934075200001929163</v>
          </cell>
          <cell r="B3568" t="str">
            <v>345901007073360</v>
          </cell>
        </row>
        <row r="3569">
          <cell r="A3569" t="str">
            <v>8934075200001885860</v>
          </cell>
          <cell r="B3569" t="str">
            <v>345901005854920</v>
          </cell>
        </row>
        <row r="3570">
          <cell r="A3570" t="str">
            <v>8934075200000747582</v>
          </cell>
          <cell r="B3570" t="str">
            <v>345901005716229</v>
          </cell>
        </row>
        <row r="3571">
          <cell r="A3571" t="str">
            <v>8934076200000704921</v>
          </cell>
          <cell r="B3571" t="str">
            <v>345901007947892</v>
          </cell>
        </row>
        <row r="3572">
          <cell r="A3572" t="str">
            <v>8934072400005789851</v>
          </cell>
          <cell r="B3572" t="str">
            <v>345901007773021</v>
          </cell>
        </row>
        <row r="3573">
          <cell r="A3573" t="str">
            <v>8934076200000655156</v>
          </cell>
          <cell r="B3573" t="str">
            <v>345901008159676</v>
          </cell>
        </row>
        <row r="3574">
          <cell r="A3574" t="str">
            <v>8934075200004296602</v>
          </cell>
          <cell r="B3574" t="str">
            <v>345901008442187</v>
          </cell>
        </row>
        <row r="3575">
          <cell r="A3575" t="str">
            <v>8934075400008847463</v>
          </cell>
          <cell r="B3575" t="str">
            <v>345901008533078</v>
          </cell>
        </row>
        <row r="3576">
          <cell r="A3576" t="str">
            <v>8934075200004581151</v>
          </cell>
          <cell r="B3576" t="str">
            <v>345901008519536</v>
          </cell>
        </row>
        <row r="3577">
          <cell r="A3577" t="str">
            <v>8934076200001246294</v>
          </cell>
          <cell r="B3577" t="str">
            <v>345901009128003</v>
          </cell>
        </row>
        <row r="3578">
          <cell r="A3578" t="str">
            <v>8934076400005072544</v>
          </cell>
          <cell r="B3578" t="str">
            <v>345901009075641</v>
          </cell>
        </row>
        <row r="3579">
          <cell r="A3579" t="str">
            <v>8934075200001876521</v>
          </cell>
          <cell r="B3579" t="str">
            <v>345901009737078</v>
          </cell>
        </row>
        <row r="3580">
          <cell r="A3580" t="str">
            <v>8934075200001877719</v>
          </cell>
          <cell r="B3580" t="str">
            <v>345901009703803</v>
          </cell>
        </row>
        <row r="3581">
          <cell r="A3581" t="str">
            <v>8934071200001438599</v>
          </cell>
          <cell r="B3581" t="str">
            <v>345901012143877</v>
          </cell>
        </row>
        <row r="3582">
          <cell r="A3582" t="str">
            <v>8934075500003875276</v>
          </cell>
          <cell r="B3582" t="str">
            <v>345901012636904</v>
          </cell>
        </row>
        <row r="3583">
          <cell r="A3583" t="str">
            <v>8934075200000823474</v>
          </cell>
          <cell r="B3583" t="str">
            <v>345901005546784</v>
          </cell>
        </row>
        <row r="3584">
          <cell r="A3584" t="str">
            <v>8934075200000747228</v>
          </cell>
          <cell r="B3584" t="str">
            <v>345901005700274</v>
          </cell>
        </row>
        <row r="3585">
          <cell r="A3585" t="str">
            <v>8934076200000638129</v>
          </cell>
          <cell r="B3585" t="str">
            <v>345901008167352</v>
          </cell>
        </row>
        <row r="3586">
          <cell r="A3586" t="str">
            <v>8934076400005107688</v>
          </cell>
          <cell r="B3586" t="str">
            <v>345901008931050</v>
          </cell>
        </row>
        <row r="3587">
          <cell r="A3587" t="str">
            <v>8934075500004169497</v>
          </cell>
          <cell r="B3587" t="str">
            <v>345901009298878</v>
          </cell>
        </row>
        <row r="3588">
          <cell r="A3588" t="str">
            <v>8934071200000989451</v>
          </cell>
          <cell r="B3588" t="str">
            <v>345901009497038</v>
          </cell>
        </row>
        <row r="3589">
          <cell r="A3589" t="str">
            <v>8934075500003740744</v>
          </cell>
          <cell r="B3589" t="str">
            <v>345901009698976</v>
          </cell>
        </row>
        <row r="3590">
          <cell r="A3590" t="str">
            <v>8934071200000920704</v>
          </cell>
          <cell r="B3590" t="str">
            <v>345901005245936</v>
          </cell>
        </row>
        <row r="3591">
          <cell r="A3591" t="str">
            <v>8934076200000760972</v>
          </cell>
          <cell r="B3591" t="str">
            <v>345901009746557</v>
          </cell>
        </row>
        <row r="3592">
          <cell r="A3592" t="str">
            <v>8934071500002609951</v>
          </cell>
          <cell r="B3592" t="str">
            <v>345901012137526</v>
          </cell>
        </row>
        <row r="3593">
          <cell r="A3593" t="str">
            <v>8934075500003873693</v>
          </cell>
          <cell r="B3593" t="str">
            <v>345901012638543</v>
          </cell>
        </row>
        <row r="3594">
          <cell r="A3594" t="str">
            <v>8934077200000167805</v>
          </cell>
          <cell r="B3594" t="str">
            <v>345901000623089</v>
          </cell>
        </row>
        <row r="3595">
          <cell r="A3595" t="str">
            <v>8934076100143468451</v>
          </cell>
          <cell r="B3595" t="str">
            <v>345901000709879</v>
          </cell>
        </row>
        <row r="3596">
          <cell r="A3596" t="str">
            <v>8934075200004664288</v>
          </cell>
          <cell r="B3596" t="str">
            <v>345901008528695</v>
          </cell>
        </row>
        <row r="3597">
          <cell r="A3597" t="str">
            <v>8934076400005058717</v>
          </cell>
          <cell r="B3597" t="str">
            <v>345901008889273</v>
          </cell>
        </row>
        <row r="3598">
          <cell r="A3598" t="str">
            <v>8934076400005069623</v>
          </cell>
          <cell r="B3598" t="str">
            <v>345901008990581</v>
          </cell>
        </row>
        <row r="3599">
          <cell r="A3599" t="str">
            <v>8934075200003561527</v>
          </cell>
          <cell r="B3599" t="str">
            <v>345901009728300</v>
          </cell>
        </row>
        <row r="3600">
          <cell r="A3600" t="str">
            <v>8934071100291898165</v>
          </cell>
          <cell r="B3600" t="str">
            <v>345901000539906</v>
          </cell>
        </row>
        <row r="3601">
          <cell r="A3601" t="str">
            <v>8934075200000963684</v>
          </cell>
          <cell r="B3601" t="str">
            <v>345901005534035</v>
          </cell>
        </row>
        <row r="3602">
          <cell r="A3602" t="str">
            <v>8934075200000822740</v>
          </cell>
          <cell r="B3602" t="str">
            <v>345901005555230</v>
          </cell>
        </row>
        <row r="3603">
          <cell r="A3603" t="str">
            <v>8934075200001831120</v>
          </cell>
          <cell r="B3603" t="str">
            <v>345901007001107</v>
          </cell>
        </row>
        <row r="3604">
          <cell r="A3604" t="str">
            <v>8934075200002078812</v>
          </cell>
          <cell r="B3604" t="str">
            <v>345901000039899</v>
          </cell>
        </row>
        <row r="3605">
          <cell r="A3605" t="str">
            <v>8934075200000807428</v>
          </cell>
          <cell r="B3605" t="str">
            <v>345901005750732</v>
          </cell>
        </row>
        <row r="3606">
          <cell r="A3606" t="str">
            <v>8934075200004580252</v>
          </cell>
          <cell r="B3606" t="str">
            <v>345901008491199</v>
          </cell>
        </row>
        <row r="3607">
          <cell r="A3607" t="str">
            <v>8934075400008846853</v>
          </cell>
          <cell r="B3607" t="str">
            <v>345901008532822</v>
          </cell>
        </row>
        <row r="3608">
          <cell r="A3608" t="str">
            <v>8934076400005052777</v>
          </cell>
          <cell r="B3608" t="str">
            <v>345901008891330</v>
          </cell>
        </row>
        <row r="3609">
          <cell r="A3609" t="str">
            <v>8934076200001219630</v>
          </cell>
          <cell r="B3609" t="str">
            <v>345901009168430</v>
          </cell>
        </row>
        <row r="3610">
          <cell r="A3610" t="str">
            <v>8934076200001225215</v>
          </cell>
          <cell r="B3610" t="str">
            <v>345901009085492</v>
          </cell>
        </row>
        <row r="3611">
          <cell r="A3611" t="str">
            <v>8934075500004184314</v>
          </cell>
          <cell r="B3611" t="str">
            <v>345901005353768</v>
          </cell>
        </row>
        <row r="3612">
          <cell r="A3612" t="str">
            <v>8934075200001874518</v>
          </cell>
          <cell r="B3612" t="str">
            <v>345901000739638</v>
          </cell>
        </row>
        <row r="3613">
          <cell r="A3613" t="str">
            <v>8934075400012561365</v>
          </cell>
          <cell r="B3613" t="str">
            <v>345901012522712</v>
          </cell>
        </row>
        <row r="3614">
          <cell r="A3614" t="str">
            <v>8934077200000233797</v>
          </cell>
          <cell r="B3614" t="str">
            <v>345901000621671</v>
          </cell>
        </row>
        <row r="3615">
          <cell r="A3615" t="str">
            <v>8934076100143466943</v>
          </cell>
          <cell r="B3615" t="str">
            <v>345901000430977</v>
          </cell>
        </row>
        <row r="3616">
          <cell r="A3616" t="str">
            <v>8934076100143470358</v>
          </cell>
          <cell r="B3616" t="str">
            <v>345901000416226</v>
          </cell>
        </row>
        <row r="3617">
          <cell r="A3617" t="str">
            <v>8934071200001515164</v>
          </cell>
          <cell r="B3617" t="str">
            <v>345901012842937</v>
          </cell>
        </row>
        <row r="3618">
          <cell r="A3618" t="str">
            <v>8934071200002792705</v>
          </cell>
          <cell r="B3618" t="str">
            <v>345901014245756</v>
          </cell>
        </row>
        <row r="3619">
          <cell r="A3619" t="str">
            <v>8934075200000938595</v>
          </cell>
          <cell r="B3619" t="str">
            <v>345901005542349</v>
          </cell>
        </row>
        <row r="3620">
          <cell r="A3620" t="str">
            <v>8934075200000605087</v>
          </cell>
          <cell r="B3620" t="str">
            <v>345901005569385</v>
          </cell>
        </row>
        <row r="3621">
          <cell r="A3621" t="str">
            <v>8934075200000748465</v>
          </cell>
          <cell r="B3621" t="str">
            <v>345901005695622</v>
          </cell>
        </row>
        <row r="3622">
          <cell r="A3622" t="str">
            <v>8934075200004617682</v>
          </cell>
          <cell r="B3622" t="str">
            <v>345901008539698</v>
          </cell>
        </row>
        <row r="3623">
          <cell r="A3623" t="str">
            <v>8934076400005108736</v>
          </cell>
          <cell r="B3623" t="str">
            <v>345901008915989</v>
          </cell>
        </row>
        <row r="3624">
          <cell r="A3624" t="str">
            <v>8934076200001224788</v>
          </cell>
          <cell r="B3624" t="str">
            <v>345901009163695</v>
          </cell>
        </row>
        <row r="3625">
          <cell r="A3625" t="str">
            <v>8934071200000988743</v>
          </cell>
          <cell r="B3625" t="str">
            <v>345901009526647</v>
          </cell>
        </row>
        <row r="3626">
          <cell r="A3626" t="str">
            <v>8934077200000987632</v>
          </cell>
          <cell r="B3626" t="str">
            <v>345901009707998</v>
          </cell>
        </row>
        <row r="3627">
          <cell r="A3627" t="str">
            <v>8934075200001874559</v>
          </cell>
          <cell r="B3627" t="str">
            <v>345901000310987</v>
          </cell>
        </row>
        <row r="3628">
          <cell r="A3628" t="str">
            <v>8934076200000780467</v>
          </cell>
          <cell r="B3628" t="str">
            <v>345901000450298</v>
          </cell>
        </row>
        <row r="3629">
          <cell r="A3629" t="str">
            <v>8934075200003561972</v>
          </cell>
          <cell r="B3629" t="str">
            <v>345901009710942</v>
          </cell>
        </row>
        <row r="3630">
          <cell r="A3630" t="str">
            <v>8934071200001438680</v>
          </cell>
          <cell r="B3630" t="str">
            <v>345901012143887</v>
          </cell>
        </row>
        <row r="3631">
          <cell r="A3631" t="str">
            <v>8934075400012579714</v>
          </cell>
          <cell r="B3631" t="str">
            <v>345901012328070</v>
          </cell>
        </row>
        <row r="3632">
          <cell r="A3632" t="str">
            <v>8934077200000234803</v>
          </cell>
          <cell r="B3632" t="str">
            <v>345901000654374</v>
          </cell>
        </row>
        <row r="3633">
          <cell r="A3633" t="str">
            <v>8934075200000962728</v>
          </cell>
          <cell r="B3633" t="str">
            <v>345901005558952</v>
          </cell>
        </row>
        <row r="3634">
          <cell r="A3634" t="str">
            <v>8934075200000904738</v>
          </cell>
          <cell r="B3634" t="str">
            <v>345901005617381</v>
          </cell>
        </row>
        <row r="3635">
          <cell r="A3635" t="str">
            <v>8934076400005041531</v>
          </cell>
          <cell r="B3635" t="str">
            <v>345901008688564</v>
          </cell>
        </row>
        <row r="3636">
          <cell r="A3636" t="str">
            <v>8934076400005107795</v>
          </cell>
          <cell r="B3636" t="str">
            <v>345901008947264</v>
          </cell>
        </row>
        <row r="3637">
          <cell r="A3637" t="str">
            <v>8934076200001222634</v>
          </cell>
          <cell r="B3637" t="str">
            <v>345901009183237</v>
          </cell>
        </row>
        <row r="3638">
          <cell r="A3638" t="str">
            <v>8934075500003738656</v>
          </cell>
          <cell r="B3638" t="str">
            <v>345901009669641</v>
          </cell>
        </row>
        <row r="3639">
          <cell r="A3639" t="str">
            <v>8934075200001913076</v>
          </cell>
          <cell r="B3639" t="str">
            <v>345901000479307</v>
          </cell>
        </row>
        <row r="3640">
          <cell r="A3640" t="str">
            <v>8934077200000987947</v>
          </cell>
          <cell r="B3640" t="str">
            <v>345901009756573</v>
          </cell>
        </row>
        <row r="3641">
          <cell r="A3641" t="str">
            <v>8934071400005499767</v>
          </cell>
          <cell r="B3641" t="str">
            <v>345901012054506</v>
          </cell>
        </row>
        <row r="3642">
          <cell r="A3642" t="str">
            <v>8934071200001365370</v>
          </cell>
          <cell r="B3642" t="str">
            <v>345901012327983</v>
          </cell>
        </row>
        <row r="3643">
          <cell r="A3643" t="str">
            <v>8934077200000166955</v>
          </cell>
          <cell r="B3643" t="str">
            <v>345901000538403</v>
          </cell>
        </row>
        <row r="3644">
          <cell r="A3644" t="str">
            <v>8934075200000961639</v>
          </cell>
          <cell r="B3644" t="str">
            <v>345901000395964</v>
          </cell>
        </row>
        <row r="3645">
          <cell r="A3645" t="str">
            <v>8934076200000777463</v>
          </cell>
          <cell r="B3645" t="str">
            <v>345901007524609</v>
          </cell>
        </row>
        <row r="3646">
          <cell r="A3646" t="str">
            <v>8934075200004578322</v>
          </cell>
          <cell r="B3646" t="str">
            <v>345901008476212</v>
          </cell>
        </row>
        <row r="3647">
          <cell r="A3647" t="str">
            <v>8934076200001226023</v>
          </cell>
          <cell r="B3647" t="str">
            <v>345901009136326</v>
          </cell>
        </row>
        <row r="3648">
          <cell r="A3648" t="str">
            <v>8934075200003566831</v>
          </cell>
          <cell r="B3648" t="str">
            <v>345901000493282</v>
          </cell>
        </row>
        <row r="3649">
          <cell r="A3649" t="str">
            <v>8934075500003751287</v>
          </cell>
          <cell r="B3649" t="str">
            <v>345901012502790</v>
          </cell>
        </row>
        <row r="3650">
          <cell r="A3650" t="str">
            <v>8934071100291897753</v>
          </cell>
          <cell r="B3650" t="str">
            <v>345901000537898</v>
          </cell>
        </row>
        <row r="3651">
          <cell r="A3651" t="str">
            <v>8934075200000822583</v>
          </cell>
          <cell r="B3651" t="str">
            <v>345901005544332</v>
          </cell>
        </row>
        <row r="3652">
          <cell r="A3652" t="str">
            <v>8934075200000807592</v>
          </cell>
          <cell r="B3652" t="str">
            <v>345901005737847</v>
          </cell>
        </row>
        <row r="3653">
          <cell r="A3653" t="str">
            <v>8934076200000335932</v>
          </cell>
          <cell r="B3653" t="str">
            <v>345901007144667</v>
          </cell>
        </row>
        <row r="3654">
          <cell r="A3654" t="str">
            <v>8934072400005822751</v>
          </cell>
          <cell r="B3654" t="str">
            <v>345901007791582</v>
          </cell>
        </row>
        <row r="3655">
          <cell r="A3655" t="str">
            <v>8934075200004277735</v>
          </cell>
          <cell r="B3655" t="str">
            <v>345901008397051</v>
          </cell>
        </row>
        <row r="3656">
          <cell r="A3656" t="str">
            <v>8934075500003739589</v>
          </cell>
          <cell r="B3656" t="str">
            <v>345901009674781</v>
          </cell>
        </row>
        <row r="3657">
          <cell r="A3657" t="str">
            <v>8934075200001956356</v>
          </cell>
          <cell r="B3657" t="str">
            <v>345901009725463</v>
          </cell>
        </row>
        <row r="3658">
          <cell r="A3658" t="str">
            <v>8934075200001877370</v>
          </cell>
          <cell r="B3658" t="str">
            <v>345901009717667</v>
          </cell>
        </row>
        <row r="3659">
          <cell r="A3659" t="str">
            <v>8934075400012581595</v>
          </cell>
          <cell r="B3659" t="str">
            <v>345901012325941</v>
          </cell>
        </row>
        <row r="3660">
          <cell r="A3660" t="str">
            <v>8934071200001368267</v>
          </cell>
          <cell r="B3660" t="str">
            <v>345901012194922</v>
          </cell>
        </row>
        <row r="3661">
          <cell r="A3661" t="str">
            <v>8934071100291888786</v>
          </cell>
          <cell r="B3661" t="str">
            <v>345901000540692</v>
          </cell>
        </row>
        <row r="3662">
          <cell r="A3662" t="str">
            <v>8934071200002792796</v>
          </cell>
          <cell r="B3662" t="str">
            <v>345901014245766</v>
          </cell>
        </row>
        <row r="3663">
          <cell r="A3663" t="str">
            <v>8934075200000938504</v>
          </cell>
          <cell r="B3663" t="str">
            <v>345901005534826</v>
          </cell>
        </row>
        <row r="3664">
          <cell r="A3664" t="str">
            <v>8934075200000606168</v>
          </cell>
          <cell r="B3664" t="str">
            <v>345901005558883</v>
          </cell>
        </row>
        <row r="3665">
          <cell r="A3665" t="str">
            <v>8934075200004293252</v>
          </cell>
          <cell r="B3665" t="str">
            <v>345901008395537</v>
          </cell>
        </row>
        <row r="3666">
          <cell r="A3666" t="str">
            <v>8934076400005076461</v>
          </cell>
          <cell r="B3666" t="str">
            <v>345901009038531</v>
          </cell>
        </row>
        <row r="3667">
          <cell r="A3667" t="str">
            <v>8934071200000987760</v>
          </cell>
          <cell r="B3667" t="str">
            <v>345901009457626</v>
          </cell>
        </row>
        <row r="3668">
          <cell r="A3668" t="str">
            <v>8934075500003740330</v>
          </cell>
          <cell r="B3668" t="str">
            <v>345901009642837</v>
          </cell>
        </row>
        <row r="3669">
          <cell r="A3669" t="str">
            <v>8934071200000920001</v>
          </cell>
          <cell r="B3669" t="str">
            <v>345901000102115</v>
          </cell>
        </row>
        <row r="3670">
          <cell r="A3670" t="str">
            <v>8934076200000761269</v>
          </cell>
          <cell r="B3670" t="str">
            <v>345901005392670</v>
          </cell>
        </row>
        <row r="3671">
          <cell r="A3671" t="str">
            <v>8934077200001426770</v>
          </cell>
          <cell r="B3671" t="str">
            <v>345901009760476</v>
          </cell>
        </row>
        <row r="3672">
          <cell r="A3672" t="str">
            <v>8934071200001413071</v>
          </cell>
          <cell r="B3672" t="str">
            <v>345901012055090</v>
          </cell>
        </row>
        <row r="3673">
          <cell r="A3673" t="str">
            <v>8934077200000162392</v>
          </cell>
          <cell r="B3673" t="str">
            <v>345901000620700</v>
          </cell>
        </row>
        <row r="3674">
          <cell r="A3674" t="str">
            <v>8934076100143469137</v>
          </cell>
          <cell r="B3674" t="str">
            <v>345901000413105</v>
          </cell>
        </row>
        <row r="3675">
          <cell r="A3675" t="str">
            <v>8934075200000608438</v>
          </cell>
          <cell r="B3675" t="str">
            <v>345901005584146</v>
          </cell>
        </row>
        <row r="3676">
          <cell r="A3676" t="str">
            <v>8934075200000959211</v>
          </cell>
          <cell r="B3676" t="str">
            <v>345901005558539</v>
          </cell>
        </row>
        <row r="3677">
          <cell r="A3677" t="str">
            <v>8934076200000725629</v>
          </cell>
          <cell r="B3677" t="str">
            <v>345901007699356</v>
          </cell>
        </row>
        <row r="3678">
          <cell r="A3678" t="str">
            <v>8934076400005071306</v>
          </cell>
          <cell r="B3678" t="str">
            <v>345901009041668</v>
          </cell>
        </row>
        <row r="3679">
          <cell r="A3679" t="str">
            <v>8934076200001226114</v>
          </cell>
          <cell r="B3679" t="str">
            <v>345901009142355</v>
          </cell>
        </row>
        <row r="3680">
          <cell r="A3680" t="str">
            <v>8934076200001209037</v>
          </cell>
          <cell r="B3680" t="str">
            <v>345901009125337</v>
          </cell>
        </row>
        <row r="3681">
          <cell r="A3681" t="str">
            <v>8934075500003741619</v>
          </cell>
          <cell r="B3681" t="str">
            <v>345901009643221</v>
          </cell>
        </row>
        <row r="3682">
          <cell r="A3682" t="str">
            <v>8934075200003561436</v>
          </cell>
          <cell r="B3682" t="str">
            <v>345901009758444</v>
          </cell>
        </row>
        <row r="3683">
          <cell r="A3683" t="str">
            <v>8934071500002599244</v>
          </cell>
          <cell r="B3683" t="str">
            <v>345901012173758</v>
          </cell>
        </row>
        <row r="3684">
          <cell r="A3684" t="str">
            <v>8934071200001363938</v>
          </cell>
          <cell r="B3684" t="str">
            <v>345901012321092</v>
          </cell>
        </row>
        <row r="3685">
          <cell r="A3685" t="str">
            <v>8934075500003751790</v>
          </cell>
          <cell r="B3685" t="str">
            <v>345901012524700</v>
          </cell>
        </row>
        <row r="3686">
          <cell r="A3686" t="str">
            <v>8934071100291773541</v>
          </cell>
          <cell r="B3686" t="str">
            <v>345901000400357</v>
          </cell>
        </row>
        <row r="3687">
          <cell r="A3687" t="str">
            <v>8934076100143474657</v>
          </cell>
          <cell r="B3687" t="str">
            <v>345901000700596</v>
          </cell>
        </row>
        <row r="3688">
          <cell r="A3688" t="str">
            <v>8934075200000963429</v>
          </cell>
          <cell r="B3688" t="str">
            <v>345901005538226</v>
          </cell>
        </row>
        <row r="3689">
          <cell r="A3689" t="str">
            <v>8934075200001932274</v>
          </cell>
          <cell r="B3689" t="str">
            <v>345901007073795</v>
          </cell>
        </row>
        <row r="3690">
          <cell r="A3690" t="str">
            <v>8934076200000690757</v>
          </cell>
          <cell r="B3690" t="str">
            <v>345901007954220</v>
          </cell>
        </row>
        <row r="3691">
          <cell r="A3691" t="str">
            <v>8934075200003672316</v>
          </cell>
          <cell r="B3691" t="str">
            <v>345901008430857</v>
          </cell>
        </row>
        <row r="3692">
          <cell r="A3692" t="str">
            <v>8934075200004579379</v>
          </cell>
          <cell r="B3692" t="str">
            <v>345901008498819</v>
          </cell>
        </row>
        <row r="3693">
          <cell r="A3693" t="str">
            <v>8934075500003743896</v>
          </cell>
          <cell r="B3693" t="str">
            <v>345901009643834</v>
          </cell>
        </row>
        <row r="3694">
          <cell r="A3694" t="str">
            <v>8934077200000981775</v>
          </cell>
          <cell r="B3694" t="str">
            <v>345901000422835</v>
          </cell>
        </row>
        <row r="3695">
          <cell r="A3695" t="str">
            <v>8934071200001362799</v>
          </cell>
          <cell r="B3695" t="str">
            <v>345901012323304</v>
          </cell>
        </row>
        <row r="3696">
          <cell r="A3696" t="str">
            <v>8934071500002599954</v>
          </cell>
          <cell r="B3696" t="str">
            <v>345901012178710</v>
          </cell>
        </row>
        <row r="3697">
          <cell r="A3697" t="str">
            <v>8934071100291764813</v>
          </cell>
          <cell r="B3697" t="str">
            <v>345901000429568</v>
          </cell>
        </row>
        <row r="3698">
          <cell r="A3698" t="str">
            <v>8934071200001514878</v>
          </cell>
          <cell r="B3698" t="str">
            <v>345901012841897</v>
          </cell>
        </row>
        <row r="3699">
          <cell r="A3699" t="str">
            <v>8934075200000820744</v>
          </cell>
          <cell r="B3699" t="str">
            <v>345901000396087</v>
          </cell>
        </row>
        <row r="3700">
          <cell r="A3700" t="str">
            <v>8934075200002042131</v>
          </cell>
          <cell r="B3700" t="str">
            <v>345901005925952</v>
          </cell>
        </row>
        <row r="3701">
          <cell r="A3701" t="str">
            <v>8934075200001873825</v>
          </cell>
          <cell r="B3701" t="str">
            <v>345901000034917</v>
          </cell>
        </row>
        <row r="3702">
          <cell r="A3702" t="str">
            <v>8934076200000338134</v>
          </cell>
          <cell r="B3702" t="str">
            <v>345901007123653</v>
          </cell>
        </row>
        <row r="3703">
          <cell r="A3703" t="str">
            <v>8934077200001378732</v>
          </cell>
          <cell r="B3703" t="str">
            <v>345901007966777</v>
          </cell>
        </row>
        <row r="3704">
          <cell r="A3704" t="str">
            <v>8934075400008847752</v>
          </cell>
          <cell r="B3704" t="str">
            <v>345901008490196</v>
          </cell>
        </row>
        <row r="3705">
          <cell r="A3705" t="str">
            <v>8934075200004628390</v>
          </cell>
          <cell r="B3705" t="str">
            <v>345901008567164</v>
          </cell>
        </row>
        <row r="3706">
          <cell r="A3706" t="str">
            <v>8934076400005054591</v>
          </cell>
          <cell r="B3706" t="str">
            <v>345901008870811</v>
          </cell>
        </row>
        <row r="3707">
          <cell r="A3707" t="str">
            <v>8934075500003743359</v>
          </cell>
          <cell r="B3707" t="str">
            <v>345901009643369</v>
          </cell>
        </row>
        <row r="3708">
          <cell r="A3708" t="str">
            <v>8934075200001954369</v>
          </cell>
          <cell r="B3708" t="str">
            <v>345901009734664</v>
          </cell>
        </row>
        <row r="3709">
          <cell r="A3709" t="str">
            <v>8934075200001956273</v>
          </cell>
          <cell r="B3709" t="str">
            <v>345901000691890</v>
          </cell>
        </row>
        <row r="3710">
          <cell r="A3710" t="str">
            <v>8934071400005499916</v>
          </cell>
          <cell r="B3710" t="str">
            <v>345901012136523</v>
          </cell>
        </row>
        <row r="3711">
          <cell r="A3711" t="str">
            <v>8934071200001441981</v>
          </cell>
          <cell r="B3711" t="str">
            <v>345901012193887</v>
          </cell>
        </row>
        <row r="3712">
          <cell r="A3712" t="str">
            <v>8934075400012560011</v>
          </cell>
          <cell r="B3712" t="str">
            <v>345901012523742</v>
          </cell>
        </row>
        <row r="3713">
          <cell r="A3713" t="str">
            <v>8934071200001515529</v>
          </cell>
          <cell r="B3713" t="str">
            <v>345901012842957</v>
          </cell>
        </row>
        <row r="3714">
          <cell r="A3714" t="str">
            <v>8934071200002792903</v>
          </cell>
          <cell r="B3714" t="str">
            <v>345901014245776</v>
          </cell>
        </row>
        <row r="3715">
          <cell r="A3715" t="str">
            <v>8934075200000819761</v>
          </cell>
          <cell r="B3715" t="str">
            <v>345901000260983</v>
          </cell>
        </row>
        <row r="3716">
          <cell r="A3716" t="str">
            <v>8934075200001884269</v>
          </cell>
          <cell r="B3716" t="str">
            <v>345901005820638</v>
          </cell>
        </row>
        <row r="3717">
          <cell r="A3717" t="str">
            <v>8934076200000684990</v>
          </cell>
          <cell r="B3717" t="str">
            <v>345901008178527</v>
          </cell>
        </row>
        <row r="3718">
          <cell r="A3718" t="str">
            <v>8934076400005040319</v>
          </cell>
          <cell r="B3718" t="str">
            <v>345901008691117</v>
          </cell>
        </row>
        <row r="3719">
          <cell r="A3719" t="str">
            <v>8934076200001223442</v>
          </cell>
          <cell r="B3719" t="str">
            <v>345901009114298</v>
          </cell>
        </row>
        <row r="3720">
          <cell r="A3720" t="str">
            <v>8934076400005076552</v>
          </cell>
          <cell r="B3720" t="str">
            <v>345901009048019</v>
          </cell>
        </row>
        <row r="3721">
          <cell r="A3721" t="str">
            <v>8934075500003740439</v>
          </cell>
          <cell r="B3721" t="str">
            <v>345901009621338</v>
          </cell>
        </row>
        <row r="3722">
          <cell r="A3722" t="str">
            <v>8934076200000784253</v>
          </cell>
          <cell r="B3722" t="str">
            <v>345901009736553</v>
          </cell>
        </row>
        <row r="3723">
          <cell r="A3723" t="str">
            <v>8934075200003557277</v>
          </cell>
          <cell r="B3723" t="str">
            <v>345901000517284</v>
          </cell>
        </row>
        <row r="3724">
          <cell r="A3724" t="str">
            <v>8934071400005498793</v>
          </cell>
          <cell r="B3724" t="str">
            <v>345901012055700</v>
          </cell>
        </row>
        <row r="3725">
          <cell r="A3725" t="str">
            <v>8934077200000167714</v>
          </cell>
          <cell r="B3725" t="str">
            <v>345901000650753</v>
          </cell>
        </row>
        <row r="3726">
          <cell r="A3726" t="str">
            <v>8934071100291771081</v>
          </cell>
          <cell r="B3726" t="str">
            <v>345901000424367</v>
          </cell>
        </row>
        <row r="3727">
          <cell r="A3727" t="str">
            <v>8934075200000819936</v>
          </cell>
          <cell r="B3727" t="str">
            <v>345901005559362</v>
          </cell>
        </row>
        <row r="3728">
          <cell r="A3728" t="str">
            <v>8934076200000726361</v>
          </cell>
          <cell r="B3728" t="str">
            <v>345901007711546</v>
          </cell>
        </row>
        <row r="3729">
          <cell r="A3729" t="str">
            <v>8934075200003586037</v>
          </cell>
          <cell r="B3729" t="str">
            <v>345901008228306</v>
          </cell>
        </row>
        <row r="3730">
          <cell r="A3730" t="str">
            <v>8934076400005038644</v>
          </cell>
          <cell r="B3730" t="str">
            <v>345901008734040</v>
          </cell>
        </row>
        <row r="3731">
          <cell r="A3731" t="str">
            <v>8934076400005071413</v>
          </cell>
          <cell r="B3731" t="str">
            <v>345901009035297</v>
          </cell>
        </row>
        <row r="3732">
          <cell r="A3732" t="str">
            <v>8934075500003738243</v>
          </cell>
          <cell r="B3732" t="str">
            <v>345901009640263</v>
          </cell>
        </row>
        <row r="3733">
          <cell r="A3733" t="str">
            <v>8934076200000780699</v>
          </cell>
          <cell r="B3733" t="str">
            <v>345901000769349</v>
          </cell>
        </row>
        <row r="3734">
          <cell r="A3734" t="str">
            <v>8934075200001957149</v>
          </cell>
          <cell r="B3734" t="str">
            <v>345901009700884</v>
          </cell>
        </row>
        <row r="3735">
          <cell r="A3735" t="str">
            <v>8934071400005499650</v>
          </cell>
          <cell r="B3735" t="str">
            <v>345901012063679</v>
          </cell>
        </row>
        <row r="3736">
          <cell r="A3736" t="str">
            <v>8934071200001364944</v>
          </cell>
          <cell r="B3736" t="str">
            <v>345901012324839</v>
          </cell>
        </row>
        <row r="3737">
          <cell r="A3737" t="str">
            <v>8934075500003751964</v>
          </cell>
          <cell r="B3737" t="str">
            <v>345901012524710</v>
          </cell>
        </row>
        <row r="3738">
          <cell r="A3738" t="str">
            <v>8934076100143472255</v>
          </cell>
          <cell r="B3738" t="str">
            <v>345901000700975</v>
          </cell>
        </row>
        <row r="3739">
          <cell r="A3739" t="str">
            <v>8934071100291887457</v>
          </cell>
          <cell r="B3739" t="str">
            <v>345901000527415</v>
          </cell>
        </row>
        <row r="3740">
          <cell r="A3740" t="str">
            <v>8934075200000823078</v>
          </cell>
          <cell r="B3740" t="str">
            <v>345901005520924</v>
          </cell>
        </row>
        <row r="3741">
          <cell r="A3741" t="str">
            <v>8934075200000962181</v>
          </cell>
          <cell r="B3741" t="str">
            <v>345901005559813</v>
          </cell>
        </row>
        <row r="3742">
          <cell r="A3742" t="str">
            <v>8934072400005822330</v>
          </cell>
          <cell r="B3742" t="str">
            <v>345901007517288</v>
          </cell>
        </row>
        <row r="3743">
          <cell r="A3743" t="str">
            <v>8934076200001241659</v>
          </cell>
          <cell r="B3743" t="str">
            <v>345901009101862</v>
          </cell>
        </row>
        <row r="3744">
          <cell r="A3744" t="str">
            <v>8934075500004184835</v>
          </cell>
          <cell r="B3744" t="str">
            <v>345901005135736</v>
          </cell>
        </row>
        <row r="3745">
          <cell r="A3745" t="str">
            <v>8934075500003739019</v>
          </cell>
          <cell r="B3745" t="str">
            <v>345901009674809</v>
          </cell>
        </row>
        <row r="3746">
          <cell r="A3746" t="str">
            <v>8934075200001912847</v>
          </cell>
          <cell r="B3746" t="str">
            <v>345901009736161</v>
          </cell>
        </row>
        <row r="3747">
          <cell r="A3747" t="str">
            <v>8934075200003557707</v>
          </cell>
          <cell r="B3747" t="str">
            <v>345901009760092</v>
          </cell>
        </row>
        <row r="3748">
          <cell r="A3748" t="str">
            <v>8934071200001367533</v>
          </cell>
          <cell r="B3748" t="str">
            <v>345901012190328</v>
          </cell>
        </row>
        <row r="3749">
          <cell r="A3749" t="str">
            <v>8934071100291764110</v>
          </cell>
          <cell r="B3749" t="str">
            <v>345901000424832</v>
          </cell>
        </row>
        <row r="3750">
          <cell r="A3750" t="str">
            <v>8934071100291896516</v>
          </cell>
          <cell r="B3750" t="str">
            <v>345901000513359</v>
          </cell>
        </row>
        <row r="3751">
          <cell r="A3751" t="str">
            <v>8934071200001514050</v>
          </cell>
          <cell r="B3751" t="str">
            <v>345901012866167</v>
          </cell>
        </row>
        <row r="3752">
          <cell r="A3752" t="str">
            <v>8934075200000820793</v>
          </cell>
          <cell r="B3752" t="str">
            <v>345901005533637</v>
          </cell>
        </row>
        <row r="3753">
          <cell r="A3753" t="str">
            <v>8934076200000338738</v>
          </cell>
          <cell r="B3753" t="str">
            <v>345901007128468</v>
          </cell>
        </row>
        <row r="3754">
          <cell r="A3754" t="str">
            <v>8934076200000308939</v>
          </cell>
          <cell r="B3754" t="str">
            <v>345901000355941</v>
          </cell>
        </row>
        <row r="3755">
          <cell r="A3755" t="str">
            <v>8934072400005791220</v>
          </cell>
          <cell r="B3755" t="str">
            <v>345901007738743</v>
          </cell>
        </row>
        <row r="3756">
          <cell r="A3756" t="str">
            <v>8934072400005823601</v>
          </cell>
          <cell r="B3756" t="str">
            <v>345901007782874</v>
          </cell>
        </row>
        <row r="3757">
          <cell r="A3757" t="str">
            <v>8934077200001211560</v>
          </cell>
          <cell r="B3757" t="str">
            <v>345901007953411</v>
          </cell>
        </row>
        <row r="3758">
          <cell r="A3758" t="str">
            <v>8934075200001878097</v>
          </cell>
          <cell r="B3758" t="str">
            <v>345901009754346</v>
          </cell>
        </row>
        <row r="3759">
          <cell r="A3759" t="str">
            <v>8934075200003565445</v>
          </cell>
          <cell r="B3759" t="str">
            <v>345901009681823</v>
          </cell>
        </row>
        <row r="3760">
          <cell r="A3760" t="str">
            <v>8934076200000764180</v>
          </cell>
          <cell r="B3760" t="str">
            <v>345901000469452</v>
          </cell>
        </row>
        <row r="3761">
          <cell r="A3761" t="str">
            <v>8934075500003871085</v>
          </cell>
          <cell r="B3761" t="str">
            <v>345901012633130</v>
          </cell>
        </row>
        <row r="3762">
          <cell r="A3762" t="str">
            <v>8934071100291884058</v>
          </cell>
          <cell r="B3762" t="str">
            <v>345901000527475</v>
          </cell>
        </row>
        <row r="3763">
          <cell r="A3763" t="str">
            <v>8934075200000962801</v>
          </cell>
          <cell r="B3763" t="str">
            <v>345901000398593</v>
          </cell>
        </row>
        <row r="3764">
          <cell r="A3764" t="str">
            <v>8934076200000399334</v>
          </cell>
          <cell r="B3764" t="str">
            <v>345901007710291</v>
          </cell>
        </row>
        <row r="3765">
          <cell r="A3765" t="str">
            <v>8934076200000635646</v>
          </cell>
          <cell r="B3765" t="str">
            <v>345901008134954</v>
          </cell>
        </row>
        <row r="3766">
          <cell r="A3766" t="str">
            <v>8934076400005109478</v>
          </cell>
          <cell r="B3766" t="str">
            <v>345901008928804</v>
          </cell>
        </row>
        <row r="3767">
          <cell r="A3767" t="str">
            <v>8934071200000991762</v>
          </cell>
          <cell r="B3767" t="str">
            <v>345901009491492</v>
          </cell>
        </row>
        <row r="3768">
          <cell r="A3768" t="str">
            <v>8934076200000782950</v>
          </cell>
          <cell r="B3768" t="str">
            <v>345901009742759</v>
          </cell>
        </row>
        <row r="3769">
          <cell r="A3769" t="str">
            <v>8934075200001958683</v>
          </cell>
          <cell r="B3769" t="str">
            <v>345901009742406</v>
          </cell>
        </row>
        <row r="3770">
          <cell r="A3770" t="str">
            <v>8934071500002605181</v>
          </cell>
          <cell r="B3770" t="str">
            <v>345901012141817</v>
          </cell>
        </row>
        <row r="3771">
          <cell r="A3771" t="str">
            <v>8934075400012582874</v>
          </cell>
          <cell r="B3771" t="str">
            <v>345901012323997</v>
          </cell>
        </row>
        <row r="3772">
          <cell r="A3772" t="str">
            <v>8934075500003873446</v>
          </cell>
          <cell r="B3772" t="str">
            <v>345901012625436</v>
          </cell>
        </row>
        <row r="3773">
          <cell r="A3773" t="str">
            <v>8934071100291771180</v>
          </cell>
          <cell r="B3773" t="str">
            <v>345901000424125</v>
          </cell>
        </row>
        <row r="3774">
          <cell r="A3774" t="str">
            <v>8934075200000904985</v>
          </cell>
          <cell r="B3774" t="str">
            <v>345901005627740</v>
          </cell>
        </row>
        <row r="3775">
          <cell r="A3775" t="str">
            <v>8934075200000823649</v>
          </cell>
          <cell r="B3775" t="str">
            <v>345901005527649</v>
          </cell>
        </row>
        <row r="3776">
          <cell r="A3776" t="str">
            <v>8934075200003584214</v>
          </cell>
          <cell r="B3776" t="str">
            <v>345901008253817</v>
          </cell>
        </row>
        <row r="3777">
          <cell r="A3777" t="str">
            <v>8934076400005038974</v>
          </cell>
          <cell r="B3777" t="str">
            <v>345901008712052</v>
          </cell>
        </row>
        <row r="3778">
          <cell r="A3778" t="str">
            <v>8934076400005106714</v>
          </cell>
          <cell r="B3778" t="str">
            <v>345901008946252</v>
          </cell>
        </row>
        <row r="3779">
          <cell r="A3779" t="str">
            <v>8934076200001208500</v>
          </cell>
          <cell r="B3779" t="str">
            <v>345901009153441</v>
          </cell>
        </row>
        <row r="3780">
          <cell r="A3780" t="str">
            <v>8934076400005092658</v>
          </cell>
          <cell r="B3780" t="str">
            <v>345901009026789</v>
          </cell>
        </row>
        <row r="3781">
          <cell r="A3781" t="str">
            <v>8934076200001222816</v>
          </cell>
          <cell r="B3781" t="str">
            <v>345901009172793</v>
          </cell>
        </row>
        <row r="3782">
          <cell r="A3782" t="str">
            <v>8934075500003738409</v>
          </cell>
          <cell r="B3782" t="str">
            <v>345901009675244</v>
          </cell>
        </row>
        <row r="3783">
          <cell r="A3783" t="str">
            <v>8934075200003565825</v>
          </cell>
          <cell r="B3783" t="str">
            <v>345901008129665</v>
          </cell>
        </row>
        <row r="3784">
          <cell r="A3784" t="str">
            <v>8934077200001554985</v>
          </cell>
          <cell r="B3784" t="str">
            <v>345901009751087</v>
          </cell>
        </row>
        <row r="3785">
          <cell r="A3785" t="str">
            <v>8934071200001367046</v>
          </cell>
          <cell r="B3785" t="str">
            <v>345901012321262</v>
          </cell>
        </row>
        <row r="3786">
          <cell r="A3786" t="str">
            <v>8934075500003753440</v>
          </cell>
          <cell r="B3786" t="str">
            <v>345901012521617</v>
          </cell>
        </row>
        <row r="3787">
          <cell r="A3787" t="str">
            <v>8934071100291772774</v>
          </cell>
          <cell r="B3787" t="str">
            <v>345901000427059</v>
          </cell>
        </row>
        <row r="3788">
          <cell r="A3788" t="str">
            <v>8934075200000963460</v>
          </cell>
          <cell r="B3788" t="str">
            <v>345901005518919</v>
          </cell>
        </row>
        <row r="3789">
          <cell r="A3789" t="str">
            <v>8934075200001931664</v>
          </cell>
          <cell r="B3789" t="str">
            <v>345901007124926</v>
          </cell>
        </row>
        <row r="3790">
          <cell r="A3790" t="str">
            <v>8934072400005788739</v>
          </cell>
          <cell r="B3790" t="str">
            <v>345901007795073</v>
          </cell>
        </row>
        <row r="3791">
          <cell r="A3791" t="str">
            <v>8934076200000675030</v>
          </cell>
          <cell r="B3791" t="str">
            <v>345901007926573</v>
          </cell>
        </row>
        <row r="3792">
          <cell r="A3792" t="str">
            <v>8934076200001242137</v>
          </cell>
          <cell r="B3792" t="str">
            <v>345901009087326</v>
          </cell>
        </row>
        <row r="3793">
          <cell r="A3793" t="str">
            <v>8934075500003741429</v>
          </cell>
          <cell r="B3793" t="str">
            <v>345901009605392</v>
          </cell>
        </row>
        <row r="3794">
          <cell r="A3794" t="str">
            <v>8934071400005499585</v>
          </cell>
          <cell r="B3794" t="str">
            <v>345901012063689</v>
          </cell>
        </row>
        <row r="3795">
          <cell r="A3795" t="str">
            <v>8934071200001366634</v>
          </cell>
          <cell r="B3795" t="str">
            <v>345901012324849</v>
          </cell>
        </row>
        <row r="3796">
          <cell r="A3796" t="str">
            <v>8934071500002599467</v>
          </cell>
          <cell r="B3796" t="str">
            <v>345901012173777</v>
          </cell>
        </row>
        <row r="3797">
          <cell r="A3797" t="str">
            <v>8934075500003754331</v>
          </cell>
          <cell r="B3797" t="str">
            <v>345901012524720</v>
          </cell>
        </row>
        <row r="3798">
          <cell r="A3798" t="str">
            <v>8934075200001932852</v>
          </cell>
          <cell r="B3798" t="str">
            <v>345901007111289</v>
          </cell>
        </row>
        <row r="3799">
          <cell r="A3799" t="str">
            <v>8934075200000805299</v>
          </cell>
          <cell r="B3799" t="str">
            <v>345901005720018</v>
          </cell>
        </row>
        <row r="3800">
          <cell r="A3800" t="str">
            <v>8934076200000336104</v>
          </cell>
          <cell r="B3800" t="str">
            <v>345901007147598</v>
          </cell>
        </row>
        <row r="3801">
          <cell r="A3801" t="str">
            <v>8934076200000686433</v>
          </cell>
          <cell r="B3801" t="str">
            <v>345901007978430</v>
          </cell>
        </row>
        <row r="3802">
          <cell r="A3802" t="str">
            <v>8934075200004579585</v>
          </cell>
          <cell r="B3802" t="str">
            <v>345901008517590</v>
          </cell>
        </row>
        <row r="3803">
          <cell r="A3803" t="str">
            <v>8934076400005075927</v>
          </cell>
          <cell r="B3803" t="str">
            <v>345901009013158</v>
          </cell>
        </row>
        <row r="3804">
          <cell r="A3804" t="str">
            <v>8934071200000988305</v>
          </cell>
          <cell r="B3804" t="str">
            <v>345901009526263</v>
          </cell>
        </row>
        <row r="3805">
          <cell r="A3805" t="str">
            <v>8934075500003742641</v>
          </cell>
          <cell r="B3805" t="str">
            <v>345901009684661</v>
          </cell>
        </row>
        <row r="3806">
          <cell r="A3806" t="str">
            <v>8934075200003566781</v>
          </cell>
          <cell r="B3806" t="str">
            <v>345901009759755</v>
          </cell>
        </row>
        <row r="3807">
          <cell r="A3807" t="str">
            <v>8934071400005497571</v>
          </cell>
          <cell r="B3807" t="str">
            <v>345901012136544</v>
          </cell>
        </row>
        <row r="3808">
          <cell r="A3808" t="str">
            <v>8934075400012584060</v>
          </cell>
          <cell r="B3808" t="str">
            <v>345901012322598</v>
          </cell>
        </row>
        <row r="3809">
          <cell r="A3809" t="str">
            <v>8934071200001442195</v>
          </cell>
          <cell r="B3809" t="str">
            <v>345901012192707</v>
          </cell>
        </row>
        <row r="3810">
          <cell r="A3810" t="str">
            <v>8934075400012560235</v>
          </cell>
          <cell r="B3810" t="str">
            <v>345901012523763</v>
          </cell>
        </row>
        <row r="3811">
          <cell r="A3811" t="str">
            <v>8934076100143466950</v>
          </cell>
          <cell r="B3811" t="str">
            <v>345901000709806</v>
          </cell>
        </row>
        <row r="3812">
          <cell r="A3812" t="str">
            <v>8934071200001515347</v>
          </cell>
          <cell r="B3812" t="str">
            <v>345901012844579</v>
          </cell>
        </row>
        <row r="3813">
          <cell r="A3813" t="str">
            <v>8934071200002793083</v>
          </cell>
          <cell r="B3813" t="str">
            <v>345901014245797</v>
          </cell>
        </row>
        <row r="3814">
          <cell r="A3814" t="str">
            <v>8934075200000962462</v>
          </cell>
          <cell r="B3814" t="str">
            <v>345901000396934</v>
          </cell>
        </row>
        <row r="3815">
          <cell r="A3815" t="str">
            <v>8934075200000937357</v>
          </cell>
          <cell r="B3815" t="str">
            <v>345901000398903</v>
          </cell>
        </row>
        <row r="3816">
          <cell r="A3816" t="str">
            <v>8934075200000604916</v>
          </cell>
          <cell r="B3816" t="str">
            <v>345901005567329</v>
          </cell>
        </row>
        <row r="3817">
          <cell r="A3817" t="str">
            <v>8934075200001886280</v>
          </cell>
          <cell r="B3817" t="str">
            <v>345901005836109</v>
          </cell>
        </row>
        <row r="3818">
          <cell r="A3818" t="str">
            <v>8934075200000748291</v>
          </cell>
          <cell r="B3818" t="str">
            <v>345901005711918</v>
          </cell>
        </row>
        <row r="3819">
          <cell r="A3819" t="str">
            <v>8934076200000708211</v>
          </cell>
          <cell r="B3819" t="str">
            <v>345901007810963</v>
          </cell>
        </row>
        <row r="3820">
          <cell r="A3820" t="str">
            <v>8934076400005038362</v>
          </cell>
          <cell r="B3820" t="str">
            <v>345901008742141</v>
          </cell>
        </row>
        <row r="3821">
          <cell r="A3821" t="str">
            <v>8934076400005108645</v>
          </cell>
          <cell r="B3821" t="str">
            <v>345901008899591</v>
          </cell>
        </row>
        <row r="3822">
          <cell r="A3822" t="str">
            <v>8934076400005031201</v>
          </cell>
          <cell r="B3822" t="str">
            <v>345901008795541</v>
          </cell>
        </row>
        <row r="3823">
          <cell r="A3823" t="str">
            <v>8934075500003739936</v>
          </cell>
          <cell r="B3823" t="str">
            <v>345901009661272</v>
          </cell>
        </row>
        <row r="3824">
          <cell r="A3824" t="str">
            <v>8934077200001426663</v>
          </cell>
          <cell r="B3824" t="str">
            <v>345901000289070</v>
          </cell>
        </row>
        <row r="3825">
          <cell r="A3825" t="str">
            <v>8934077200000989158</v>
          </cell>
          <cell r="B3825" t="str">
            <v>345901009747261</v>
          </cell>
        </row>
        <row r="3826">
          <cell r="A3826" t="str">
            <v>8934075200003557715</v>
          </cell>
          <cell r="B3826" t="str">
            <v>345901000282803</v>
          </cell>
        </row>
        <row r="3827">
          <cell r="A3827" t="str">
            <v>8934071200001543653</v>
          </cell>
          <cell r="B3827" t="str">
            <v>345901012514816</v>
          </cell>
        </row>
        <row r="3828">
          <cell r="A3828" t="str">
            <v>8934075200000605459</v>
          </cell>
          <cell r="B3828" t="str">
            <v>345901005579587</v>
          </cell>
        </row>
        <row r="3829">
          <cell r="A3829" t="str">
            <v>8934075200001830700</v>
          </cell>
          <cell r="B3829" t="str">
            <v>345901007037611</v>
          </cell>
        </row>
        <row r="3830">
          <cell r="A3830" t="str">
            <v>8934076200000627890</v>
          </cell>
          <cell r="B3830" t="str">
            <v>345901008168130</v>
          </cell>
        </row>
        <row r="3831">
          <cell r="A3831" t="str">
            <v>8934075200004631121</v>
          </cell>
          <cell r="B3831" t="str">
            <v>345901008531620</v>
          </cell>
        </row>
        <row r="3832">
          <cell r="A3832" t="str">
            <v>8934076400005036846</v>
          </cell>
          <cell r="B3832" t="str">
            <v>345901008721835</v>
          </cell>
        </row>
        <row r="3833">
          <cell r="A3833" t="str">
            <v>8934075500004181773</v>
          </cell>
          <cell r="B3833" t="str">
            <v>345901009270443</v>
          </cell>
        </row>
        <row r="3834">
          <cell r="A3834" t="str">
            <v>8934076200000760782</v>
          </cell>
          <cell r="B3834" t="str">
            <v>345901009685109</v>
          </cell>
        </row>
        <row r="3835">
          <cell r="A3835" t="str">
            <v>8934075200001955440</v>
          </cell>
          <cell r="B3835" t="str">
            <v>345901009768458</v>
          </cell>
        </row>
        <row r="3836">
          <cell r="A3836" t="str">
            <v>8934075500003873529</v>
          </cell>
          <cell r="B3836" t="str">
            <v>345901012625447</v>
          </cell>
        </row>
        <row r="3837">
          <cell r="A3837" t="str">
            <v>8934075200000961134</v>
          </cell>
          <cell r="B3837" t="str">
            <v>345901005516643</v>
          </cell>
        </row>
        <row r="3838">
          <cell r="A3838" t="str">
            <v>8934075400008847356</v>
          </cell>
          <cell r="B3838" t="str">
            <v>345901005673075</v>
          </cell>
        </row>
        <row r="3839">
          <cell r="A3839" t="str">
            <v>8934076400005106839</v>
          </cell>
          <cell r="B3839" t="str">
            <v>345901008917605</v>
          </cell>
        </row>
        <row r="3840">
          <cell r="A3840" t="str">
            <v>8934076400005074102</v>
          </cell>
          <cell r="B3840" t="str">
            <v>345901009053181</v>
          </cell>
        </row>
        <row r="3841">
          <cell r="A3841" t="str">
            <v>8934076200002394432</v>
          </cell>
          <cell r="B3841" t="str">
            <v>345901009621594</v>
          </cell>
        </row>
        <row r="3842">
          <cell r="A3842" t="str">
            <v>8934076200000781762</v>
          </cell>
          <cell r="B3842" t="str">
            <v>345901000465829</v>
          </cell>
        </row>
        <row r="3843">
          <cell r="A3843" t="str">
            <v>8934076200000783370</v>
          </cell>
          <cell r="B3843" t="str">
            <v>345901000457850</v>
          </cell>
        </row>
        <row r="3844">
          <cell r="A3844" t="str">
            <v>8934077200000987111</v>
          </cell>
          <cell r="B3844" t="str">
            <v>345901000709430</v>
          </cell>
        </row>
        <row r="3845">
          <cell r="A3845" t="str">
            <v>8934071500002607146</v>
          </cell>
          <cell r="B3845" t="str">
            <v>345901012137196</v>
          </cell>
        </row>
        <row r="3846">
          <cell r="A3846" t="str">
            <v>8934075400012581223</v>
          </cell>
          <cell r="B3846" t="str">
            <v>345901012325841</v>
          </cell>
        </row>
        <row r="3847">
          <cell r="A3847" t="str">
            <v>8934077200000166468</v>
          </cell>
          <cell r="B3847" t="str">
            <v>345901000600392</v>
          </cell>
        </row>
        <row r="3848">
          <cell r="A3848" t="str">
            <v>8934075200004278493</v>
          </cell>
          <cell r="B3848" t="str">
            <v>345901008381813</v>
          </cell>
        </row>
        <row r="3849">
          <cell r="A3849" t="str">
            <v>8934076200001211223</v>
          </cell>
          <cell r="B3849" t="str">
            <v>345901009196985</v>
          </cell>
        </row>
        <row r="3850">
          <cell r="A3850" t="str">
            <v>8934075500004170701</v>
          </cell>
          <cell r="B3850" t="str">
            <v>345901009518166</v>
          </cell>
        </row>
        <row r="3851">
          <cell r="A3851" t="str">
            <v>8934077200000985040</v>
          </cell>
          <cell r="B3851" t="str">
            <v>345901008782182</v>
          </cell>
        </row>
        <row r="3852">
          <cell r="A3852" t="str">
            <v>8934077200000980892</v>
          </cell>
          <cell r="B3852" t="str">
            <v>345901009746493</v>
          </cell>
        </row>
        <row r="3853">
          <cell r="A3853" t="str">
            <v>8934071100291773145</v>
          </cell>
          <cell r="B3853" t="str">
            <v>345901000400593</v>
          </cell>
        </row>
        <row r="3854">
          <cell r="A3854" t="str">
            <v>8934071100291898231</v>
          </cell>
          <cell r="B3854" t="str">
            <v>345901000522462</v>
          </cell>
        </row>
        <row r="3855">
          <cell r="A3855" t="str">
            <v>8934075200000963551</v>
          </cell>
          <cell r="B3855" t="str">
            <v>345901005527590</v>
          </cell>
        </row>
        <row r="3856">
          <cell r="A3856" t="str">
            <v>8934077200001212196</v>
          </cell>
          <cell r="B3856" t="str">
            <v>345901007948947</v>
          </cell>
        </row>
        <row r="3857">
          <cell r="A3857" t="str">
            <v>8934076400005069912</v>
          </cell>
          <cell r="B3857" t="str">
            <v>345901009040246</v>
          </cell>
        </row>
        <row r="3858">
          <cell r="A3858" t="str">
            <v>8934076200001208641</v>
          </cell>
          <cell r="B3858" t="str">
            <v>345901009177072</v>
          </cell>
        </row>
        <row r="3859">
          <cell r="A3859" t="str">
            <v>8934075500004169877</v>
          </cell>
          <cell r="B3859" t="str">
            <v>345901009488705</v>
          </cell>
        </row>
        <row r="3860">
          <cell r="A3860" t="str">
            <v>8934075500003741296</v>
          </cell>
          <cell r="B3860" t="str">
            <v>345901009683384</v>
          </cell>
        </row>
        <row r="3861">
          <cell r="A3861" t="str">
            <v>8934077200000982260</v>
          </cell>
          <cell r="B3861" t="str">
            <v>345901008086122</v>
          </cell>
        </row>
        <row r="3862">
          <cell r="A3862" t="str">
            <v>8934071500002600109</v>
          </cell>
          <cell r="B3862" t="str">
            <v>345901012173377</v>
          </cell>
        </row>
        <row r="3863">
          <cell r="A3863" t="str">
            <v>8934071200001367152</v>
          </cell>
          <cell r="B3863" t="str">
            <v>345901012321272</v>
          </cell>
        </row>
        <row r="3864">
          <cell r="A3864" t="str">
            <v>8934077200000178075</v>
          </cell>
          <cell r="B3864" t="str">
            <v>345901000622308</v>
          </cell>
        </row>
        <row r="3865">
          <cell r="A3865" t="str">
            <v>8934076100143473725</v>
          </cell>
          <cell r="B3865" t="str">
            <v>345901000715639</v>
          </cell>
        </row>
        <row r="3866">
          <cell r="A3866" t="str">
            <v>8934075200000818854</v>
          </cell>
          <cell r="B3866" t="str">
            <v>345901005523591</v>
          </cell>
        </row>
        <row r="3867">
          <cell r="A3867" t="str">
            <v>8934075200000961464</v>
          </cell>
          <cell r="B3867" t="str">
            <v>345901005537331</v>
          </cell>
        </row>
        <row r="3868">
          <cell r="A3868" t="str">
            <v>8934071400005349871</v>
          </cell>
          <cell r="B3868" t="str">
            <v>345901005720642</v>
          </cell>
        </row>
        <row r="3869">
          <cell r="A3869" t="str">
            <v>8934072400005788903</v>
          </cell>
          <cell r="B3869" t="str">
            <v>345901007808430</v>
          </cell>
        </row>
        <row r="3870">
          <cell r="A3870" t="str">
            <v>8934075200004578686</v>
          </cell>
          <cell r="B3870" t="str">
            <v>345901008517308</v>
          </cell>
        </row>
        <row r="3871">
          <cell r="A3871" t="str">
            <v>8934076200001218566</v>
          </cell>
          <cell r="B3871" t="str">
            <v>345901009164942</v>
          </cell>
        </row>
        <row r="3872">
          <cell r="A3872" t="str">
            <v>8934076200001242046</v>
          </cell>
          <cell r="B3872" t="str">
            <v>345901009113658</v>
          </cell>
        </row>
        <row r="3873">
          <cell r="A3873" t="str">
            <v>8934076200002450457</v>
          </cell>
          <cell r="B3873" t="str">
            <v>345901009612657</v>
          </cell>
        </row>
        <row r="3874">
          <cell r="A3874" t="str">
            <v>8934075200003561865</v>
          </cell>
          <cell r="B3874" t="str">
            <v>345901008153374</v>
          </cell>
        </row>
        <row r="3875">
          <cell r="A3875" t="str">
            <v>8934071200001366816</v>
          </cell>
          <cell r="B3875" t="str">
            <v>345901012324870</v>
          </cell>
        </row>
        <row r="3876">
          <cell r="A3876" t="str">
            <v>8934075500003751402</v>
          </cell>
          <cell r="B3876" t="str">
            <v>345901012524741</v>
          </cell>
        </row>
        <row r="3877">
          <cell r="A3877" t="str">
            <v>8934075200000905446</v>
          </cell>
          <cell r="B3877" t="str">
            <v>345901005640574</v>
          </cell>
        </row>
        <row r="3878">
          <cell r="A3878" t="str">
            <v>8934075200001932548</v>
          </cell>
          <cell r="B3878" t="str">
            <v>345901007076623</v>
          </cell>
        </row>
        <row r="3879">
          <cell r="A3879" t="str">
            <v>8934076200000775889</v>
          </cell>
          <cell r="B3879" t="str">
            <v>345901007557917</v>
          </cell>
        </row>
        <row r="3880">
          <cell r="A3880" t="str">
            <v>8934076200000705563</v>
          </cell>
          <cell r="B3880" t="str">
            <v>345901007917983</v>
          </cell>
        </row>
        <row r="3881">
          <cell r="A3881" t="str">
            <v>8934072400005822595</v>
          </cell>
          <cell r="B3881" t="str">
            <v>345901007831224</v>
          </cell>
        </row>
        <row r="3882">
          <cell r="A3882" t="str">
            <v>8934075200003583646</v>
          </cell>
          <cell r="B3882" t="str">
            <v>345901008396565</v>
          </cell>
        </row>
        <row r="3883">
          <cell r="A3883" t="str">
            <v>8934076200001222188</v>
          </cell>
          <cell r="B3883" t="str">
            <v>345901009128515</v>
          </cell>
        </row>
        <row r="3884">
          <cell r="A3884" t="str">
            <v>8934076200001246187</v>
          </cell>
          <cell r="B3884" t="str">
            <v>345901009147514</v>
          </cell>
        </row>
        <row r="3885">
          <cell r="A3885" t="str">
            <v>8934071200000988883</v>
          </cell>
          <cell r="B3885" t="str">
            <v>345901009516926</v>
          </cell>
        </row>
        <row r="3886">
          <cell r="A3886" t="str">
            <v>8934075500003744860</v>
          </cell>
          <cell r="B3886" t="str">
            <v>345901009702661</v>
          </cell>
        </row>
        <row r="3887">
          <cell r="A3887" t="str">
            <v>8934075200003566971</v>
          </cell>
          <cell r="B3887" t="str">
            <v>345901009741735</v>
          </cell>
        </row>
        <row r="3888">
          <cell r="A3888" t="str">
            <v>8934077200000982690</v>
          </cell>
          <cell r="B3888" t="str">
            <v>345901000487986</v>
          </cell>
        </row>
        <row r="3889">
          <cell r="A3889" t="str">
            <v>8934076200000762119</v>
          </cell>
          <cell r="B3889" t="str">
            <v>345901009734983</v>
          </cell>
        </row>
        <row r="3890">
          <cell r="A3890" t="str">
            <v>8934075200003565411</v>
          </cell>
          <cell r="B3890" t="str">
            <v>345901009728663</v>
          </cell>
        </row>
        <row r="3891">
          <cell r="A3891" t="str">
            <v>8934071200001412560</v>
          </cell>
          <cell r="B3891" t="str">
            <v>345901012055042</v>
          </cell>
        </row>
        <row r="3892">
          <cell r="A3892" t="str">
            <v>8934071100291768277</v>
          </cell>
          <cell r="B3892" t="str">
            <v>345901000429192</v>
          </cell>
        </row>
        <row r="3893">
          <cell r="A3893" t="str">
            <v>8934075200000938173</v>
          </cell>
          <cell r="B3893" t="str">
            <v>345901005547040</v>
          </cell>
        </row>
        <row r="3894">
          <cell r="A3894" t="str">
            <v>8934076200000400447</v>
          </cell>
          <cell r="B3894" t="str">
            <v>345901007690580</v>
          </cell>
        </row>
        <row r="3895">
          <cell r="A3895" t="str">
            <v>8934075200003585237</v>
          </cell>
          <cell r="B3895" t="str">
            <v>345901008217979</v>
          </cell>
        </row>
        <row r="3896">
          <cell r="A3896" t="str">
            <v>8934076400005041366</v>
          </cell>
          <cell r="B3896" t="str">
            <v>345901008715488</v>
          </cell>
        </row>
        <row r="3897">
          <cell r="A3897" t="str">
            <v>8934076200001207965</v>
          </cell>
          <cell r="B3897" t="str">
            <v>345901009207712</v>
          </cell>
        </row>
        <row r="3898">
          <cell r="A3898" t="str">
            <v>8934076200001209995</v>
          </cell>
          <cell r="B3898" t="str">
            <v>345901009176841</v>
          </cell>
        </row>
        <row r="3899">
          <cell r="A3899" t="str">
            <v>8934076200001223145</v>
          </cell>
          <cell r="B3899" t="str">
            <v>345901009141440</v>
          </cell>
        </row>
        <row r="3900">
          <cell r="A3900" t="str">
            <v>8934075500004181518</v>
          </cell>
          <cell r="B3900" t="str">
            <v>345901009246115</v>
          </cell>
        </row>
        <row r="3901">
          <cell r="A3901" t="str">
            <v>8934075500003880383</v>
          </cell>
          <cell r="B3901" t="str">
            <v>345901009471768</v>
          </cell>
        </row>
        <row r="3902">
          <cell r="A3902" t="str">
            <v>8934075500003740579</v>
          </cell>
          <cell r="B3902" t="str">
            <v>345901009659661</v>
          </cell>
        </row>
        <row r="3903">
          <cell r="A3903" t="str">
            <v>8934076200000760915</v>
          </cell>
          <cell r="B3903" t="str">
            <v>345901000310584</v>
          </cell>
        </row>
        <row r="3904">
          <cell r="A3904" t="str">
            <v>8934075200003558242</v>
          </cell>
          <cell r="B3904" t="str">
            <v>345901008161756</v>
          </cell>
        </row>
        <row r="3905">
          <cell r="A3905" t="str">
            <v>8934075200003558465</v>
          </cell>
          <cell r="B3905" t="str">
            <v>345901007909578</v>
          </cell>
        </row>
        <row r="3906">
          <cell r="A3906" t="str">
            <v>8934071400005498454</v>
          </cell>
          <cell r="B3906" t="str">
            <v>345901012053987</v>
          </cell>
        </row>
        <row r="3907">
          <cell r="A3907" t="str">
            <v>8934075500003873263</v>
          </cell>
          <cell r="B3907" t="str">
            <v>345901012638504</v>
          </cell>
        </row>
        <row r="3908">
          <cell r="A3908" t="str">
            <v>8934071100291771131</v>
          </cell>
          <cell r="B3908" t="str">
            <v>345901000429321</v>
          </cell>
        </row>
        <row r="3909">
          <cell r="A3909" t="str">
            <v>8934076200000307832</v>
          </cell>
          <cell r="B3909" t="str">
            <v>345901000397074</v>
          </cell>
        </row>
        <row r="3910">
          <cell r="A3910" t="str">
            <v>8934075200004278360</v>
          </cell>
          <cell r="B3910" t="str">
            <v>345901008443208</v>
          </cell>
        </row>
        <row r="3911">
          <cell r="A3911" t="str">
            <v>8934075500003742369</v>
          </cell>
          <cell r="B3911" t="str">
            <v>345901009628295</v>
          </cell>
        </row>
        <row r="3912">
          <cell r="A3912" t="str">
            <v>8934076200000760683</v>
          </cell>
          <cell r="B3912" t="str">
            <v>345901009732784</v>
          </cell>
        </row>
        <row r="3913">
          <cell r="A3913" t="str">
            <v>8934075200001957925</v>
          </cell>
          <cell r="B3913" t="str">
            <v>345901009696527</v>
          </cell>
        </row>
        <row r="3914">
          <cell r="A3914" t="str">
            <v>8934075200003558952</v>
          </cell>
          <cell r="B3914" t="str">
            <v>345901008169932</v>
          </cell>
        </row>
        <row r="3915">
          <cell r="A3915" t="str">
            <v>8934071500002608607</v>
          </cell>
          <cell r="B3915" t="str">
            <v>345901012139743</v>
          </cell>
        </row>
        <row r="3916">
          <cell r="A3916" t="str">
            <v>8934075400012560433</v>
          </cell>
          <cell r="B3916" t="str">
            <v>345901012525573</v>
          </cell>
        </row>
        <row r="3917">
          <cell r="A3917" t="str">
            <v>8934077200000163291</v>
          </cell>
          <cell r="B3917" t="str">
            <v>345901000600523</v>
          </cell>
        </row>
        <row r="3918">
          <cell r="A3918" t="str">
            <v>8934075200000937563</v>
          </cell>
          <cell r="B3918" t="str">
            <v>345901000399433</v>
          </cell>
        </row>
        <row r="3919">
          <cell r="A3919" t="str">
            <v>8934075200000938736</v>
          </cell>
          <cell r="B3919" t="str">
            <v>345901005542267</v>
          </cell>
        </row>
        <row r="3920">
          <cell r="A3920" t="str">
            <v>8934076200000684883</v>
          </cell>
          <cell r="B3920" t="str">
            <v>345901008173645</v>
          </cell>
        </row>
        <row r="3921">
          <cell r="A3921" t="str">
            <v>8934076200000708005</v>
          </cell>
          <cell r="B3921" t="str">
            <v>345901007785546</v>
          </cell>
        </row>
        <row r="3922">
          <cell r="A3922" t="str">
            <v>8934075200004622401</v>
          </cell>
          <cell r="B3922" t="str">
            <v>345901008537321</v>
          </cell>
        </row>
        <row r="3923">
          <cell r="A3923" t="str">
            <v>8934076400005031532</v>
          </cell>
          <cell r="B3923" t="str">
            <v>345901008805450</v>
          </cell>
        </row>
        <row r="3924">
          <cell r="A3924" t="str">
            <v>8934076400005057131</v>
          </cell>
          <cell r="B3924" t="str">
            <v>345901008892554</v>
          </cell>
        </row>
        <row r="3925">
          <cell r="A3925" t="str">
            <v>8934076400005038628</v>
          </cell>
          <cell r="B3925" t="str">
            <v>345901008754509</v>
          </cell>
        </row>
        <row r="3926">
          <cell r="A3926" t="str">
            <v>8934071200000990624</v>
          </cell>
          <cell r="B3926" t="str">
            <v>345901009534955</v>
          </cell>
        </row>
        <row r="3927">
          <cell r="A3927" t="str">
            <v>8934075500003740108</v>
          </cell>
          <cell r="B3927" t="str">
            <v>345901009699744</v>
          </cell>
        </row>
        <row r="3928">
          <cell r="A3928" t="str">
            <v>8934076200000781648</v>
          </cell>
          <cell r="B3928" t="str">
            <v>345901000485382</v>
          </cell>
        </row>
        <row r="3929">
          <cell r="A3929" t="str">
            <v>8934077200001551551</v>
          </cell>
          <cell r="B3929" t="str">
            <v>345901000309574</v>
          </cell>
        </row>
        <row r="3930">
          <cell r="A3930" t="str">
            <v>8934075200001956265</v>
          </cell>
          <cell r="B3930" t="str">
            <v>345901009729452</v>
          </cell>
        </row>
        <row r="3931">
          <cell r="A3931" t="str">
            <v>8934071500002606767</v>
          </cell>
          <cell r="B3931" t="str">
            <v>345901012063611</v>
          </cell>
        </row>
        <row r="3932">
          <cell r="A3932" t="str">
            <v>8934071500002606825</v>
          </cell>
          <cell r="B3932" t="str">
            <v>345901012136697</v>
          </cell>
        </row>
        <row r="3933">
          <cell r="A3933" t="str">
            <v>8934071200002793240</v>
          </cell>
          <cell r="B3933" t="str">
            <v>345901014247050</v>
          </cell>
        </row>
        <row r="3934">
          <cell r="A3934" t="str">
            <v>8934075200002075032</v>
          </cell>
          <cell r="B3934" t="str">
            <v>345901000037378</v>
          </cell>
        </row>
        <row r="3935">
          <cell r="A3935" t="str">
            <v>8934075200004295802</v>
          </cell>
          <cell r="B3935" t="str">
            <v>345901008398080</v>
          </cell>
        </row>
        <row r="3936">
          <cell r="A3936" t="str">
            <v>8934076200000628278</v>
          </cell>
          <cell r="B3936" t="str">
            <v>345901008168258</v>
          </cell>
        </row>
        <row r="3937">
          <cell r="A3937" t="str">
            <v>8934076400005027241</v>
          </cell>
          <cell r="B3937" t="str">
            <v>345901008818047</v>
          </cell>
        </row>
        <row r="3938">
          <cell r="A3938" t="str">
            <v>8934076400005037075</v>
          </cell>
          <cell r="B3938" t="str">
            <v>345901008721924</v>
          </cell>
        </row>
        <row r="3939">
          <cell r="A3939" t="str">
            <v>8934076200001244950</v>
          </cell>
          <cell r="B3939" t="str">
            <v>345901009158690</v>
          </cell>
        </row>
        <row r="3940">
          <cell r="A3940" t="str">
            <v>8934076400005073047</v>
          </cell>
          <cell r="B3940" t="str">
            <v>345901009062893</v>
          </cell>
        </row>
        <row r="3941">
          <cell r="A3941" t="str">
            <v>8934075500004185576</v>
          </cell>
          <cell r="B3941" t="str">
            <v>345901005347770</v>
          </cell>
        </row>
        <row r="3942">
          <cell r="A3942" t="str">
            <v>8934077200000989752</v>
          </cell>
          <cell r="B3942" t="str">
            <v>345901009728951</v>
          </cell>
        </row>
        <row r="3943">
          <cell r="A3943" t="str">
            <v>8934076200000762093</v>
          </cell>
          <cell r="B3943" t="str">
            <v>345901009733000</v>
          </cell>
        </row>
        <row r="3944">
          <cell r="A3944" t="str">
            <v>8934075200003557095</v>
          </cell>
          <cell r="B3944" t="str">
            <v>345901008118602</v>
          </cell>
        </row>
        <row r="3945">
          <cell r="A3945" t="str">
            <v>8934071500002598360</v>
          </cell>
          <cell r="B3945" t="str">
            <v>345901012174832</v>
          </cell>
        </row>
        <row r="3946">
          <cell r="A3946" t="str">
            <v>8934071200001367954</v>
          </cell>
          <cell r="B3946" t="str">
            <v>345901012192284</v>
          </cell>
        </row>
        <row r="3947">
          <cell r="A3947" t="str">
            <v>8934075500003754166</v>
          </cell>
          <cell r="B3947" t="str">
            <v>345901012525792</v>
          </cell>
        </row>
        <row r="3948">
          <cell r="A3948" t="str">
            <v>8934075200001868866</v>
          </cell>
          <cell r="B3948" t="str">
            <v>345901000036048</v>
          </cell>
        </row>
        <row r="3949">
          <cell r="A3949" t="str">
            <v>8934075200000747392</v>
          </cell>
          <cell r="B3949" t="str">
            <v>345901005690607</v>
          </cell>
        </row>
        <row r="3950">
          <cell r="A3950" t="str">
            <v>8934076200000654951</v>
          </cell>
          <cell r="B3950" t="str">
            <v>345901008139522</v>
          </cell>
        </row>
        <row r="3951">
          <cell r="A3951" t="str">
            <v>8934075400008848149</v>
          </cell>
          <cell r="B3951" t="str">
            <v>345901008481543</v>
          </cell>
        </row>
        <row r="3952">
          <cell r="A3952" t="str">
            <v>8934075200004580963</v>
          </cell>
          <cell r="B3952" t="str">
            <v>345901008476402</v>
          </cell>
        </row>
        <row r="3953">
          <cell r="A3953" t="str">
            <v>8934076200001210746</v>
          </cell>
          <cell r="B3953" t="str">
            <v>345901009153398</v>
          </cell>
        </row>
        <row r="3954">
          <cell r="A3954" t="str">
            <v>8934075500003743599</v>
          </cell>
          <cell r="B3954" t="str">
            <v>345901009637256</v>
          </cell>
        </row>
        <row r="3955">
          <cell r="A3955" t="str">
            <v>8934077200000982146</v>
          </cell>
          <cell r="B3955" t="str">
            <v>345901000739058</v>
          </cell>
        </row>
        <row r="3956">
          <cell r="A3956" t="str">
            <v>8934077200000980439</v>
          </cell>
          <cell r="B3956" t="str">
            <v>345901005122355</v>
          </cell>
        </row>
        <row r="3957">
          <cell r="A3957" t="str">
            <v>8934075400012583559</v>
          </cell>
          <cell r="B3957" t="str">
            <v>345901012323355</v>
          </cell>
        </row>
        <row r="3958">
          <cell r="A3958" t="str">
            <v>8934071200001441676</v>
          </cell>
          <cell r="B3958" t="str">
            <v>345901012193839</v>
          </cell>
        </row>
        <row r="3959">
          <cell r="A3959" t="str">
            <v>8934075200000962876</v>
          </cell>
          <cell r="B3959" t="str">
            <v>345901000398360</v>
          </cell>
        </row>
        <row r="3960">
          <cell r="A3960" t="str">
            <v>8934075200001933462</v>
          </cell>
          <cell r="B3960" t="str">
            <v>345901007073559</v>
          </cell>
        </row>
        <row r="3961">
          <cell r="A3961" t="str">
            <v>8934075200002040481</v>
          </cell>
          <cell r="B3961" t="str">
            <v>345901005903449</v>
          </cell>
        </row>
        <row r="3962">
          <cell r="A3962" t="str">
            <v>8934075200000748598</v>
          </cell>
          <cell r="B3962" t="str">
            <v>345901005734315</v>
          </cell>
        </row>
        <row r="3963">
          <cell r="A3963" t="str">
            <v>8934076400005037968</v>
          </cell>
          <cell r="B3963" t="str">
            <v>345901008699665</v>
          </cell>
        </row>
        <row r="3964">
          <cell r="A3964" t="str">
            <v>8934075400008848800</v>
          </cell>
          <cell r="B3964" t="str">
            <v>345901008510247</v>
          </cell>
        </row>
        <row r="3965">
          <cell r="A3965" t="str">
            <v>8934075200004628978</v>
          </cell>
          <cell r="B3965" t="str">
            <v>345901008567292</v>
          </cell>
        </row>
        <row r="3966">
          <cell r="A3966" t="str">
            <v>8934075200004581912</v>
          </cell>
          <cell r="B3966" t="str">
            <v>345901008485873</v>
          </cell>
        </row>
        <row r="3967">
          <cell r="A3967" t="str">
            <v>8934076400005088250</v>
          </cell>
          <cell r="B3967" t="str">
            <v>345901009043495</v>
          </cell>
        </row>
        <row r="3968">
          <cell r="A3968" t="str">
            <v>8934075200003564893</v>
          </cell>
          <cell r="B3968" t="str">
            <v>345901009773163</v>
          </cell>
        </row>
        <row r="3969">
          <cell r="A3969" t="str">
            <v>8934072200000141367</v>
          </cell>
          <cell r="B3969" t="str">
            <v>345901000304710</v>
          </cell>
        </row>
        <row r="3970">
          <cell r="A3970" t="str">
            <v>8934071500002609381</v>
          </cell>
          <cell r="B3970" t="str">
            <v>345901012139753</v>
          </cell>
        </row>
        <row r="3971">
          <cell r="A3971" t="str">
            <v>8934071200001441015</v>
          </cell>
          <cell r="B3971" t="str">
            <v>345901012194885</v>
          </cell>
        </row>
        <row r="3972">
          <cell r="A3972" t="str">
            <v>8934075400012560532</v>
          </cell>
          <cell r="B3972" t="str">
            <v>345901012525583</v>
          </cell>
        </row>
        <row r="3973">
          <cell r="A3973" t="str">
            <v>8934071200001515875</v>
          </cell>
          <cell r="B3973" t="str">
            <v>345901012844609</v>
          </cell>
        </row>
        <row r="3974">
          <cell r="A3974" t="str">
            <v>8934071200002793349</v>
          </cell>
          <cell r="B3974" t="str">
            <v>345901014247060</v>
          </cell>
        </row>
        <row r="3975">
          <cell r="A3975" t="str">
            <v>8934075200000823847</v>
          </cell>
          <cell r="B3975" t="str">
            <v>345901000398652</v>
          </cell>
        </row>
        <row r="3976">
          <cell r="A3976" t="str">
            <v>8934075200004279319</v>
          </cell>
          <cell r="B3976" t="str">
            <v>345901008409663</v>
          </cell>
        </row>
        <row r="3977">
          <cell r="A3977" t="str">
            <v>8934075200004295745</v>
          </cell>
          <cell r="B3977" t="str">
            <v>345901008427490</v>
          </cell>
        </row>
        <row r="3978">
          <cell r="A3978" t="str">
            <v>8934075200004621882</v>
          </cell>
          <cell r="B3978" t="str">
            <v>345901008551996</v>
          </cell>
        </row>
        <row r="3979">
          <cell r="A3979" t="str">
            <v>8934075500004185873</v>
          </cell>
          <cell r="B3979" t="str">
            <v>345901008943914</v>
          </cell>
        </row>
        <row r="3980">
          <cell r="A3980" t="str">
            <v>8934077200000989646</v>
          </cell>
          <cell r="B3980" t="str">
            <v>345901009723092</v>
          </cell>
        </row>
        <row r="3981">
          <cell r="A3981" t="str">
            <v>8934077200000982633</v>
          </cell>
          <cell r="B3981" t="str">
            <v>345901009716771</v>
          </cell>
        </row>
        <row r="3982">
          <cell r="A3982" t="str">
            <v>8934071400005496441</v>
          </cell>
          <cell r="B3982" t="str">
            <v>345901012141778</v>
          </cell>
        </row>
        <row r="3983">
          <cell r="A3983" t="str">
            <v>8934071200001369240</v>
          </cell>
          <cell r="B3983" t="str">
            <v>345901012192294</v>
          </cell>
        </row>
        <row r="3984">
          <cell r="A3984" t="str">
            <v>8934071500002599657</v>
          </cell>
          <cell r="B3984" t="str">
            <v>345901012174842</v>
          </cell>
        </row>
        <row r="3985">
          <cell r="A3985" t="str">
            <v>8934071200001364118</v>
          </cell>
          <cell r="B3985" t="str">
            <v>345901012327479</v>
          </cell>
        </row>
        <row r="3986">
          <cell r="A3986" t="str">
            <v>8934075400012560631</v>
          </cell>
          <cell r="B3986" t="str">
            <v>345901012510718</v>
          </cell>
        </row>
        <row r="3987">
          <cell r="A3987" t="str">
            <v>8934077200000232765</v>
          </cell>
          <cell r="B3987" t="str">
            <v>345901000660013</v>
          </cell>
        </row>
        <row r="3988">
          <cell r="A3988" t="str">
            <v>8934071200001513490</v>
          </cell>
          <cell r="B3988" t="str">
            <v>345901012842501</v>
          </cell>
        </row>
        <row r="3989">
          <cell r="A3989" t="str">
            <v>8934075200000821023</v>
          </cell>
          <cell r="B3989" t="str">
            <v>345901005547144</v>
          </cell>
        </row>
        <row r="3990">
          <cell r="A3990" t="str">
            <v>8934075200001867181</v>
          </cell>
          <cell r="B3990" t="str">
            <v>345901000046688</v>
          </cell>
        </row>
        <row r="3991">
          <cell r="A3991" t="str">
            <v>8934075200000747491</v>
          </cell>
          <cell r="B3991" t="str">
            <v>345901005690995</v>
          </cell>
        </row>
        <row r="3992">
          <cell r="A3992" t="str">
            <v>8934072400005789810</v>
          </cell>
          <cell r="B3992" t="str">
            <v>345901007804326</v>
          </cell>
        </row>
        <row r="3993">
          <cell r="A3993" t="str">
            <v>8934076200000655081</v>
          </cell>
          <cell r="B3993" t="str">
            <v>345901008145968</v>
          </cell>
        </row>
        <row r="3994">
          <cell r="A3994" t="str">
            <v>8934075200004581045</v>
          </cell>
          <cell r="B3994" t="str">
            <v>345901008531275</v>
          </cell>
        </row>
        <row r="3995">
          <cell r="A3995" t="str">
            <v>8934075200004629075</v>
          </cell>
          <cell r="B3995" t="str">
            <v>345901008504199</v>
          </cell>
        </row>
        <row r="3996">
          <cell r="A3996" t="str">
            <v>8934076400005054542</v>
          </cell>
          <cell r="B3996" t="str">
            <v>345901008881698</v>
          </cell>
        </row>
        <row r="3997">
          <cell r="A3997" t="str">
            <v>8934075200003563812</v>
          </cell>
          <cell r="B3997" t="str">
            <v>345901000450292</v>
          </cell>
        </row>
        <row r="3998">
          <cell r="A3998" t="str">
            <v>8934075200001875382</v>
          </cell>
          <cell r="B3998" t="str">
            <v>345901009682847</v>
          </cell>
        </row>
        <row r="3999">
          <cell r="A3999" t="str">
            <v>8934071500002609357</v>
          </cell>
          <cell r="B3999" t="str">
            <v>345901012139763</v>
          </cell>
        </row>
        <row r="4000">
          <cell r="A4000" t="str">
            <v>8934071200001441148</v>
          </cell>
          <cell r="B4000" t="str">
            <v>345901012194894</v>
          </cell>
        </row>
        <row r="4001">
          <cell r="A4001" t="str">
            <v>8934077200000165031</v>
          </cell>
          <cell r="B4001" t="str">
            <v>345901000653997</v>
          </cell>
        </row>
        <row r="4002">
          <cell r="A4002" t="str">
            <v>8934071200001511882</v>
          </cell>
          <cell r="B4002" t="str">
            <v>345901012844619</v>
          </cell>
        </row>
        <row r="4003">
          <cell r="A4003" t="str">
            <v>8934072400005869158</v>
          </cell>
          <cell r="B4003" t="str">
            <v>345901007678181</v>
          </cell>
        </row>
        <row r="4004">
          <cell r="A4004" t="str">
            <v>8934076200000708799</v>
          </cell>
          <cell r="B4004" t="str">
            <v>345901007815110</v>
          </cell>
        </row>
        <row r="4005">
          <cell r="A4005" t="str">
            <v>8934076200000691672</v>
          </cell>
          <cell r="B4005" t="str">
            <v>345901008131296</v>
          </cell>
        </row>
        <row r="4006">
          <cell r="A4006" t="str">
            <v>8934075200004295554</v>
          </cell>
          <cell r="B4006" t="str">
            <v>345901008441549</v>
          </cell>
        </row>
        <row r="4007">
          <cell r="A4007" t="str">
            <v>8934075200004294755</v>
          </cell>
          <cell r="B4007" t="str">
            <v>345901008399780</v>
          </cell>
        </row>
        <row r="4008">
          <cell r="A4008" t="str">
            <v>8934075400008849402</v>
          </cell>
          <cell r="B4008" t="str">
            <v>345901008491956</v>
          </cell>
        </row>
        <row r="4009">
          <cell r="A4009" t="str">
            <v>8934076400005107258</v>
          </cell>
          <cell r="B4009" t="str">
            <v>345901008969035</v>
          </cell>
        </row>
        <row r="4010">
          <cell r="A4010" t="str">
            <v>8934071200000989410</v>
          </cell>
          <cell r="B4010" t="str">
            <v>345901009491617</v>
          </cell>
        </row>
        <row r="4011">
          <cell r="A4011" t="str">
            <v>8934075500003743052</v>
          </cell>
          <cell r="B4011" t="str">
            <v>345901009629196</v>
          </cell>
        </row>
        <row r="4012">
          <cell r="A4012" t="str">
            <v>8934075200001953957</v>
          </cell>
          <cell r="B4012" t="str">
            <v>345901009729113</v>
          </cell>
        </row>
        <row r="4013">
          <cell r="A4013" t="str">
            <v>8934076200000762507</v>
          </cell>
          <cell r="B4013" t="str">
            <v>345901009731632</v>
          </cell>
        </row>
        <row r="4014">
          <cell r="A4014" t="str">
            <v>8934075500003875185</v>
          </cell>
          <cell r="B4014" t="str">
            <v>345901012642581</v>
          </cell>
        </row>
        <row r="4015">
          <cell r="A4015" t="str">
            <v>8934075200000938009</v>
          </cell>
          <cell r="B4015" t="str">
            <v>345901000396974</v>
          </cell>
        </row>
        <row r="4016">
          <cell r="A4016" t="str">
            <v>8934076400005107985</v>
          </cell>
          <cell r="B4016" t="str">
            <v>345901008945289</v>
          </cell>
        </row>
        <row r="4017">
          <cell r="A4017" t="str">
            <v>8934075500004177789</v>
          </cell>
          <cell r="B4017" t="str">
            <v>345901009210511</v>
          </cell>
        </row>
        <row r="4018">
          <cell r="A4018" t="str">
            <v>8934076400005067049</v>
          </cell>
          <cell r="B4018" t="str">
            <v>345901009066859</v>
          </cell>
        </row>
        <row r="4019">
          <cell r="A4019" t="str">
            <v>8934076200001207981</v>
          </cell>
          <cell r="B4019" t="str">
            <v>345901009149622</v>
          </cell>
        </row>
        <row r="4020">
          <cell r="A4020" t="str">
            <v>8934076200001245577</v>
          </cell>
          <cell r="B4020" t="str">
            <v>345901009164875</v>
          </cell>
        </row>
        <row r="4021">
          <cell r="A4021" t="str">
            <v>8934077200000985818</v>
          </cell>
          <cell r="B4021" t="str">
            <v>345901000087156</v>
          </cell>
        </row>
        <row r="4022">
          <cell r="A4022" t="str">
            <v>8934075200003564703</v>
          </cell>
          <cell r="B4022" t="str">
            <v>345901009753371</v>
          </cell>
        </row>
        <row r="4023">
          <cell r="A4023" t="str">
            <v>8934075500003871663</v>
          </cell>
          <cell r="B4023" t="str">
            <v>345901012640989</v>
          </cell>
        </row>
        <row r="4024">
          <cell r="A4024" t="str">
            <v>8934077200000165213</v>
          </cell>
          <cell r="B4024" t="str">
            <v>345901000617116</v>
          </cell>
        </row>
        <row r="4025">
          <cell r="A4025" t="str">
            <v>8934075200000961423</v>
          </cell>
          <cell r="B4025" t="str">
            <v>345901005532282</v>
          </cell>
        </row>
        <row r="4026">
          <cell r="A4026" t="str">
            <v>8934076200000725025</v>
          </cell>
          <cell r="B4026" t="str">
            <v>345901007700615</v>
          </cell>
        </row>
        <row r="4027">
          <cell r="A4027" t="str">
            <v>8934075200003584875</v>
          </cell>
          <cell r="B4027" t="str">
            <v>345901008231684</v>
          </cell>
        </row>
        <row r="4028">
          <cell r="A4028" t="str">
            <v>8934075200004667000</v>
          </cell>
          <cell r="B4028" t="str">
            <v>345901008550720</v>
          </cell>
        </row>
        <row r="4029">
          <cell r="A4029" t="str">
            <v>8934075200004578140</v>
          </cell>
          <cell r="B4029" t="str">
            <v>345901008513603</v>
          </cell>
        </row>
        <row r="4030">
          <cell r="A4030" t="str">
            <v>8934076200001208070</v>
          </cell>
          <cell r="B4030" t="str">
            <v>345901009181260</v>
          </cell>
        </row>
        <row r="4031">
          <cell r="A4031" t="str">
            <v>8934076200001223905</v>
          </cell>
          <cell r="B4031" t="str">
            <v>345901009102886</v>
          </cell>
        </row>
        <row r="4032">
          <cell r="A4032" t="str">
            <v>8934076200002394457</v>
          </cell>
          <cell r="B4032" t="str">
            <v>345901009664423</v>
          </cell>
        </row>
        <row r="4033">
          <cell r="A4033" t="str">
            <v>8934075200001877347</v>
          </cell>
          <cell r="B4033" t="str">
            <v>345901009770506</v>
          </cell>
        </row>
        <row r="4034">
          <cell r="A4034" t="str">
            <v>8934075200003558119</v>
          </cell>
          <cell r="B4034" t="str">
            <v>345901000480506</v>
          </cell>
        </row>
        <row r="4035">
          <cell r="A4035" t="str">
            <v>8934076200000779451</v>
          </cell>
          <cell r="B4035" t="str">
            <v>345901000475704</v>
          </cell>
        </row>
        <row r="4036">
          <cell r="A4036" t="str">
            <v>8934077200000982641</v>
          </cell>
          <cell r="B4036" t="str">
            <v>345901009737281</v>
          </cell>
        </row>
        <row r="4037">
          <cell r="A4037" t="str">
            <v>8934075200000961688</v>
          </cell>
          <cell r="B4037" t="str">
            <v>345901005546125</v>
          </cell>
        </row>
        <row r="4038">
          <cell r="A4038" t="str">
            <v>8934075200000804870</v>
          </cell>
          <cell r="B4038" t="str">
            <v>345901005710223</v>
          </cell>
        </row>
        <row r="4039">
          <cell r="A4039" t="str">
            <v>8934076200000777620</v>
          </cell>
          <cell r="B4039" t="str">
            <v>345901007577308</v>
          </cell>
        </row>
        <row r="4040">
          <cell r="A4040" t="str">
            <v>8934076200000724473</v>
          </cell>
          <cell r="B4040" t="str">
            <v>345901007709801</v>
          </cell>
        </row>
        <row r="4041">
          <cell r="A4041" t="str">
            <v>8934076400005052462</v>
          </cell>
          <cell r="B4041" t="str">
            <v>345901008889547</v>
          </cell>
        </row>
        <row r="4042">
          <cell r="A4042" t="str">
            <v>8934076200001226312</v>
          </cell>
          <cell r="B4042" t="str">
            <v>345901009081231</v>
          </cell>
        </row>
        <row r="4043">
          <cell r="A4043" t="str">
            <v>8934076200001242400</v>
          </cell>
          <cell r="B4043" t="str">
            <v>345901009101974</v>
          </cell>
        </row>
        <row r="4044">
          <cell r="A4044" t="str">
            <v>8934075500003740991</v>
          </cell>
          <cell r="B4044" t="str">
            <v>345901009658522</v>
          </cell>
        </row>
        <row r="4045">
          <cell r="A4045" t="str">
            <v>8934075200003564828</v>
          </cell>
          <cell r="B4045" t="str">
            <v>345901000739499</v>
          </cell>
        </row>
        <row r="4046">
          <cell r="A4046" t="str">
            <v>8934075200001877412</v>
          </cell>
          <cell r="B4046" t="str">
            <v>345901009724440</v>
          </cell>
        </row>
        <row r="4047">
          <cell r="A4047" t="str">
            <v>8934076200000763091</v>
          </cell>
          <cell r="B4047" t="str">
            <v>345901009737773</v>
          </cell>
        </row>
        <row r="4048">
          <cell r="A4048" t="str">
            <v>8934075200003558507</v>
          </cell>
          <cell r="B4048" t="str">
            <v>345901000467085</v>
          </cell>
        </row>
        <row r="4049">
          <cell r="A4049" t="str">
            <v>8934071500002598816</v>
          </cell>
          <cell r="B4049" t="str">
            <v>345901012176356</v>
          </cell>
        </row>
        <row r="4050">
          <cell r="A4050" t="str">
            <v>8934075500003751550</v>
          </cell>
          <cell r="B4050" t="str">
            <v>345901012514751</v>
          </cell>
        </row>
        <row r="4051">
          <cell r="A4051" t="str">
            <v>8934071200001512740</v>
          </cell>
          <cell r="B4051" t="str">
            <v>345901012841867</v>
          </cell>
        </row>
        <row r="4052">
          <cell r="A4052" t="str">
            <v>8934075200000822302</v>
          </cell>
          <cell r="B4052" t="str">
            <v>345901005528600</v>
          </cell>
        </row>
        <row r="4053">
          <cell r="A4053" t="str">
            <v>8934076200000338571</v>
          </cell>
          <cell r="B4053" t="str">
            <v>345901007140274</v>
          </cell>
        </row>
        <row r="4054">
          <cell r="A4054" t="str">
            <v>8934075200002040606</v>
          </cell>
          <cell r="B4054" t="str">
            <v>345901005896019</v>
          </cell>
        </row>
        <row r="4055">
          <cell r="A4055" t="str">
            <v>8934075200001831179</v>
          </cell>
          <cell r="B4055" t="str">
            <v>345901005979610</v>
          </cell>
        </row>
        <row r="4056">
          <cell r="A4056" t="str">
            <v>8934075500004186004</v>
          </cell>
          <cell r="B4056" t="str">
            <v>345901005267775</v>
          </cell>
        </row>
        <row r="4057">
          <cell r="A4057" t="str">
            <v>8934071200001369315</v>
          </cell>
          <cell r="B4057" t="str">
            <v>345901012193366</v>
          </cell>
        </row>
        <row r="4058">
          <cell r="A4058" t="str">
            <v>8934071200001364217</v>
          </cell>
          <cell r="B4058" t="str">
            <v>345901012327489</v>
          </cell>
        </row>
        <row r="4059">
          <cell r="A4059" t="str">
            <v>8934071500002599764</v>
          </cell>
          <cell r="B4059" t="str">
            <v>345901012174851</v>
          </cell>
        </row>
        <row r="4060">
          <cell r="A4060" t="str">
            <v>8934071100291895781</v>
          </cell>
          <cell r="B4060" t="str">
            <v>345901000533450</v>
          </cell>
        </row>
        <row r="4061">
          <cell r="A4061" t="str">
            <v>8934071100291764722</v>
          </cell>
          <cell r="B4061" t="str">
            <v>345901000424854</v>
          </cell>
        </row>
        <row r="4062">
          <cell r="A4062" t="str">
            <v>8934075200000820488</v>
          </cell>
          <cell r="B4062" t="str">
            <v>345901005523233</v>
          </cell>
        </row>
        <row r="4063">
          <cell r="A4063" t="str">
            <v>8934075200001831419</v>
          </cell>
          <cell r="B4063" t="str">
            <v>345901007027452</v>
          </cell>
        </row>
        <row r="4064">
          <cell r="A4064" t="str">
            <v>8934075200001868650</v>
          </cell>
          <cell r="B4064" t="str">
            <v>345901000058917</v>
          </cell>
        </row>
        <row r="4065">
          <cell r="A4065" t="str">
            <v>8934075200000747590</v>
          </cell>
          <cell r="B4065" t="str">
            <v>345901005703100</v>
          </cell>
        </row>
        <row r="4066">
          <cell r="A4066" t="str">
            <v>8934075200001885878</v>
          </cell>
          <cell r="B4066" t="str">
            <v>345901005830542</v>
          </cell>
        </row>
        <row r="4067">
          <cell r="A4067" t="str">
            <v>8934075200002042149</v>
          </cell>
          <cell r="B4067" t="str">
            <v>345901005887475</v>
          </cell>
        </row>
        <row r="4068">
          <cell r="A4068" t="str">
            <v>8934076200000775533</v>
          </cell>
          <cell r="B4068" t="str">
            <v>345901007540704</v>
          </cell>
        </row>
        <row r="4069">
          <cell r="A4069" t="str">
            <v>8934076200000655164</v>
          </cell>
          <cell r="B4069" t="str">
            <v>345901008132250</v>
          </cell>
        </row>
        <row r="4070">
          <cell r="A4070" t="str">
            <v>8934075200004296636</v>
          </cell>
          <cell r="B4070" t="str">
            <v>345901008385620</v>
          </cell>
        </row>
        <row r="4071">
          <cell r="A4071" t="str">
            <v>8934076400005071884</v>
          </cell>
          <cell r="B4071" t="str">
            <v>345901009020565</v>
          </cell>
        </row>
        <row r="4072">
          <cell r="A4072" t="str">
            <v>8934071200000988610</v>
          </cell>
          <cell r="B4072" t="str">
            <v>345901009477187</v>
          </cell>
        </row>
        <row r="4073">
          <cell r="A4073" t="str">
            <v>8934075200001876067</v>
          </cell>
          <cell r="B4073" t="str">
            <v>345901009747389</v>
          </cell>
        </row>
        <row r="4074">
          <cell r="A4074" t="str">
            <v>8934075200001958832</v>
          </cell>
          <cell r="B4074" t="str">
            <v>345901009737129</v>
          </cell>
        </row>
        <row r="4075">
          <cell r="A4075" t="str">
            <v>8934071200001438581</v>
          </cell>
          <cell r="B4075" t="str">
            <v>345901012143878</v>
          </cell>
        </row>
        <row r="4076">
          <cell r="A4076" t="str">
            <v>8934071500002605595</v>
          </cell>
          <cell r="B4076" t="str">
            <v>345901012050767</v>
          </cell>
        </row>
        <row r="4077">
          <cell r="A4077" t="str">
            <v>8934075400012582759</v>
          </cell>
          <cell r="B4077" t="str">
            <v>345901012328061</v>
          </cell>
        </row>
        <row r="4078">
          <cell r="A4078" t="str">
            <v>8934075500003875268</v>
          </cell>
          <cell r="B4078" t="str">
            <v>345901012636905</v>
          </cell>
        </row>
        <row r="4079">
          <cell r="A4079" t="str">
            <v>8934077200001263827</v>
          </cell>
          <cell r="B4079" t="str">
            <v>345901005177786</v>
          </cell>
        </row>
        <row r="4080">
          <cell r="A4080" t="str">
            <v>8934075200000938124</v>
          </cell>
          <cell r="B4080" t="str">
            <v>345901005522695</v>
          </cell>
        </row>
        <row r="4081">
          <cell r="A4081" t="str">
            <v>8934075200000747236</v>
          </cell>
          <cell r="B4081" t="str">
            <v>345901005671711</v>
          </cell>
        </row>
        <row r="4082">
          <cell r="A4082" t="str">
            <v>8934076400005041481</v>
          </cell>
          <cell r="B4082" t="str">
            <v>345901008746936</v>
          </cell>
        </row>
        <row r="4083">
          <cell r="A4083" t="str">
            <v>8934076400005057420</v>
          </cell>
          <cell r="B4083" t="str">
            <v>345901008850474</v>
          </cell>
        </row>
        <row r="4084">
          <cell r="A4084" t="str">
            <v>8934076200001246336</v>
          </cell>
          <cell r="B4084" t="str">
            <v>345901009101590</v>
          </cell>
        </row>
        <row r="4085">
          <cell r="A4085" t="str">
            <v>8934071200000987547</v>
          </cell>
          <cell r="B4085" t="str">
            <v>345901009499260</v>
          </cell>
        </row>
        <row r="4086">
          <cell r="A4086" t="str">
            <v>8934075200003558630</v>
          </cell>
          <cell r="B4086" t="str">
            <v>345901009721344</v>
          </cell>
        </row>
        <row r="4087">
          <cell r="A4087" t="str">
            <v>8934075200001876489</v>
          </cell>
          <cell r="B4087" t="str">
            <v>345901009737153</v>
          </cell>
        </row>
        <row r="4088">
          <cell r="A4088" t="str">
            <v>8934071200000920688</v>
          </cell>
          <cell r="B4088" t="str">
            <v>345901000773878</v>
          </cell>
        </row>
        <row r="4089">
          <cell r="A4089" t="str">
            <v>8934071500002609654</v>
          </cell>
          <cell r="B4089" t="str">
            <v>345901012137527</v>
          </cell>
        </row>
        <row r="4090">
          <cell r="A4090" t="str">
            <v>8934071100291768434</v>
          </cell>
          <cell r="B4090" t="str">
            <v>345901000425064</v>
          </cell>
        </row>
        <row r="4091">
          <cell r="A4091" t="str">
            <v>8934075200000959922</v>
          </cell>
          <cell r="B4091" t="str">
            <v>345901005508624</v>
          </cell>
        </row>
        <row r="4092">
          <cell r="A4092" t="str">
            <v>8934075200000904084</v>
          </cell>
          <cell r="B4092" t="str">
            <v>345901005628775</v>
          </cell>
        </row>
        <row r="4093">
          <cell r="A4093" t="str">
            <v>8934075200000806966</v>
          </cell>
          <cell r="B4093" t="str">
            <v>345901005717961</v>
          </cell>
        </row>
        <row r="4094">
          <cell r="A4094" t="str">
            <v>8934076200000726502</v>
          </cell>
          <cell r="B4094" t="str">
            <v>345901007708391</v>
          </cell>
        </row>
        <row r="4095">
          <cell r="A4095" t="str">
            <v>8934075200004664296</v>
          </cell>
          <cell r="B4095" t="str">
            <v>345901008525300</v>
          </cell>
        </row>
        <row r="4096">
          <cell r="A4096" t="str">
            <v>8934076200001210233</v>
          </cell>
          <cell r="B4096" t="str">
            <v>345901009167936</v>
          </cell>
        </row>
        <row r="4097">
          <cell r="A4097" t="str">
            <v>8934076200001221784</v>
          </cell>
          <cell r="B4097" t="str">
            <v>345901009143278</v>
          </cell>
        </row>
        <row r="4098">
          <cell r="A4098" t="str">
            <v>8934075500004169414</v>
          </cell>
          <cell r="B4098" t="str">
            <v>345901009276343</v>
          </cell>
        </row>
        <row r="4099">
          <cell r="A4099" t="str">
            <v>8934075500003744530</v>
          </cell>
          <cell r="B4099" t="str">
            <v>345901009647534</v>
          </cell>
        </row>
        <row r="4100">
          <cell r="A4100" t="str">
            <v>8934077200000983524</v>
          </cell>
          <cell r="B4100" t="str">
            <v>345901000452772</v>
          </cell>
        </row>
        <row r="4101">
          <cell r="A4101" t="str">
            <v>8934075200001875408</v>
          </cell>
          <cell r="B4101" t="str">
            <v>345901009743783</v>
          </cell>
        </row>
        <row r="4102">
          <cell r="A4102" t="str">
            <v>8934076200000764156</v>
          </cell>
          <cell r="B4102" t="str">
            <v>345901009700495</v>
          </cell>
        </row>
        <row r="4103">
          <cell r="A4103" t="str">
            <v>8934077200000987939</v>
          </cell>
          <cell r="B4103" t="str">
            <v>345901007767173</v>
          </cell>
        </row>
        <row r="4104">
          <cell r="A4104" t="str">
            <v>8934077200000166864</v>
          </cell>
          <cell r="B4104" t="str">
            <v>345901000659621</v>
          </cell>
        </row>
        <row r="4105">
          <cell r="A4105" t="str">
            <v>8934075200003586334</v>
          </cell>
          <cell r="B4105" t="str">
            <v>345901008221174</v>
          </cell>
        </row>
        <row r="4106">
          <cell r="A4106" t="str">
            <v>8934076400005029957</v>
          </cell>
          <cell r="B4106" t="str">
            <v>345901008799589</v>
          </cell>
        </row>
        <row r="4107">
          <cell r="A4107" t="str">
            <v>8934076400005068021</v>
          </cell>
          <cell r="B4107" t="str">
            <v>345901009054784</v>
          </cell>
        </row>
        <row r="4108">
          <cell r="A4108" t="str">
            <v>8934076200001225793</v>
          </cell>
          <cell r="B4108" t="str">
            <v>345901009163567</v>
          </cell>
        </row>
        <row r="4109">
          <cell r="A4109" t="str">
            <v>8934075200001878766</v>
          </cell>
          <cell r="B4109" t="str">
            <v>345901009736694</v>
          </cell>
        </row>
        <row r="4110">
          <cell r="A4110" t="str">
            <v>8934075200001954807</v>
          </cell>
          <cell r="B4110" t="str">
            <v>345901009752466</v>
          </cell>
        </row>
        <row r="4111">
          <cell r="A4111" t="str">
            <v>8934075200003559232</v>
          </cell>
          <cell r="B4111" t="str">
            <v>345901009732059</v>
          </cell>
        </row>
        <row r="4112">
          <cell r="A4112" t="str">
            <v>8934071200001438417</v>
          </cell>
          <cell r="B4112" t="str">
            <v>345901012139783</v>
          </cell>
        </row>
        <row r="4113">
          <cell r="A4113" t="str">
            <v>8934075400012580969</v>
          </cell>
          <cell r="B4113" t="str">
            <v>345901012325932</v>
          </cell>
        </row>
        <row r="4114">
          <cell r="A4114" t="str">
            <v>8934071200001368176</v>
          </cell>
          <cell r="B4114" t="str">
            <v>345901012194914</v>
          </cell>
        </row>
        <row r="4115">
          <cell r="A4115" t="str">
            <v>8934071200001542135</v>
          </cell>
          <cell r="B4115" t="str">
            <v>345901012526378</v>
          </cell>
        </row>
        <row r="4116">
          <cell r="A4116" t="str">
            <v>8934077200000164968</v>
          </cell>
          <cell r="B4116" t="str">
            <v>345901000618490</v>
          </cell>
        </row>
        <row r="4117">
          <cell r="A4117" t="str">
            <v>8934072400005869356</v>
          </cell>
          <cell r="B4117" t="str">
            <v>345901007674073</v>
          </cell>
        </row>
        <row r="4118">
          <cell r="A4118" t="str">
            <v>8934075200004279277</v>
          </cell>
          <cell r="B4118" t="str">
            <v>345901008436384</v>
          </cell>
        </row>
        <row r="4119">
          <cell r="A4119" t="str">
            <v>8934075200004295026</v>
          </cell>
          <cell r="B4119" t="str">
            <v>345901008431497</v>
          </cell>
        </row>
        <row r="4120">
          <cell r="A4120" t="str">
            <v>8934075400008849527</v>
          </cell>
          <cell r="B4120" t="str">
            <v>345901008520518</v>
          </cell>
        </row>
        <row r="4121">
          <cell r="A4121" t="str">
            <v>8934075200004630776</v>
          </cell>
          <cell r="B4121" t="str">
            <v>345901008535856</v>
          </cell>
        </row>
        <row r="4122">
          <cell r="A4122" t="str">
            <v>8934076400005107423</v>
          </cell>
          <cell r="B4122" t="str">
            <v>345901008945008</v>
          </cell>
        </row>
        <row r="4123">
          <cell r="A4123" t="str">
            <v>8934076200001222691</v>
          </cell>
          <cell r="B4123" t="str">
            <v>345901009151881</v>
          </cell>
        </row>
        <row r="4124">
          <cell r="A4124" t="str">
            <v>8934075200001875788</v>
          </cell>
          <cell r="B4124" t="str">
            <v>345901009711769</v>
          </cell>
        </row>
        <row r="4125">
          <cell r="A4125" t="str">
            <v>8934075200003557541</v>
          </cell>
          <cell r="B4125" t="str">
            <v>345901009741378</v>
          </cell>
        </row>
        <row r="4126">
          <cell r="A4126" t="str">
            <v>8934076200000762978</v>
          </cell>
          <cell r="B4126" t="str">
            <v>345901000459014</v>
          </cell>
        </row>
        <row r="4127">
          <cell r="A4127" t="str">
            <v>8934076200000782596</v>
          </cell>
          <cell r="B4127" t="str">
            <v>345901009716695</v>
          </cell>
        </row>
        <row r="4128">
          <cell r="A4128" t="str">
            <v>8934075500003750529</v>
          </cell>
          <cell r="B4128" t="str">
            <v>345901012520588</v>
          </cell>
        </row>
        <row r="4129">
          <cell r="A4129" t="str">
            <v>8934075200000906246</v>
          </cell>
          <cell r="B4129" t="str">
            <v>345901005627678</v>
          </cell>
        </row>
        <row r="4130">
          <cell r="A4130" t="str">
            <v>8934075200000822807</v>
          </cell>
          <cell r="B4130" t="str">
            <v>345901005532993</v>
          </cell>
        </row>
        <row r="4131">
          <cell r="A4131" t="str">
            <v>8934076200000690708</v>
          </cell>
          <cell r="B4131" t="str">
            <v>345901008001077</v>
          </cell>
        </row>
        <row r="4132">
          <cell r="A4132" t="str">
            <v>8934076200000724655</v>
          </cell>
          <cell r="B4132" t="str">
            <v>345901007700999</v>
          </cell>
        </row>
        <row r="4133">
          <cell r="A4133" t="str">
            <v>8934075200004578330</v>
          </cell>
          <cell r="B4133" t="str">
            <v>345901008491928</v>
          </cell>
        </row>
        <row r="4134">
          <cell r="A4134" t="str">
            <v>8934076400005052546</v>
          </cell>
          <cell r="B4134" t="str">
            <v>345901008820871</v>
          </cell>
        </row>
        <row r="4135">
          <cell r="A4135" t="str">
            <v>8934076200001242871</v>
          </cell>
          <cell r="B4135" t="str">
            <v>345901009172281</v>
          </cell>
        </row>
        <row r="4136">
          <cell r="A4136" t="str">
            <v>8934076200001216693</v>
          </cell>
          <cell r="B4136" t="str">
            <v>345901009168743</v>
          </cell>
        </row>
        <row r="4137">
          <cell r="A4137" t="str">
            <v>8934076200001217022</v>
          </cell>
          <cell r="B4137" t="str">
            <v>345901009187551</v>
          </cell>
        </row>
        <row r="4138">
          <cell r="A4138" t="str">
            <v>8934075500004184066</v>
          </cell>
          <cell r="B4138" t="str">
            <v>345901008937554</v>
          </cell>
        </row>
        <row r="4139">
          <cell r="A4139" t="str">
            <v>8934075500003743821</v>
          </cell>
          <cell r="B4139" t="str">
            <v>345901009658432</v>
          </cell>
        </row>
        <row r="4140">
          <cell r="A4140" t="str">
            <v>8934075200001876778</v>
          </cell>
          <cell r="B4140" t="str">
            <v>345901009716183</v>
          </cell>
        </row>
        <row r="4141">
          <cell r="A4141" t="str">
            <v>8934071400005500333</v>
          </cell>
          <cell r="B4141" t="str">
            <v>345901012142707</v>
          </cell>
        </row>
        <row r="4142">
          <cell r="A4142" t="str">
            <v>8934071500002599871</v>
          </cell>
          <cell r="B4142" t="str">
            <v>345901012178702</v>
          </cell>
        </row>
        <row r="4143">
          <cell r="A4143" t="str">
            <v>8934071200001364407</v>
          </cell>
          <cell r="B4143" t="str">
            <v>345901012322349</v>
          </cell>
        </row>
        <row r="4144">
          <cell r="A4144" t="str">
            <v>8934071200001369380</v>
          </cell>
          <cell r="B4144" t="str">
            <v>345901012193386</v>
          </cell>
        </row>
        <row r="4145">
          <cell r="A4145" t="str">
            <v>8934075400012560946</v>
          </cell>
          <cell r="B4145" t="str">
            <v>345901012510748</v>
          </cell>
        </row>
        <row r="4146">
          <cell r="A4146" t="str">
            <v>8934071100291764706</v>
          </cell>
          <cell r="B4146" t="str">
            <v>345901000430705</v>
          </cell>
        </row>
        <row r="4147">
          <cell r="A4147" t="str">
            <v>8934075200000820587</v>
          </cell>
          <cell r="B4147" t="str">
            <v>345901005543571</v>
          </cell>
        </row>
        <row r="4148">
          <cell r="A4148" t="str">
            <v>8934075200001873767</v>
          </cell>
          <cell r="B4148" t="str">
            <v>345901005411702</v>
          </cell>
        </row>
        <row r="4149">
          <cell r="A4149" t="str">
            <v>8934076200000306255</v>
          </cell>
          <cell r="B4149" t="str">
            <v>345901007346240</v>
          </cell>
        </row>
        <row r="4150">
          <cell r="A4150" t="str">
            <v>8934072400005791667</v>
          </cell>
          <cell r="B4150" t="str">
            <v>345901007703785</v>
          </cell>
        </row>
        <row r="4151">
          <cell r="A4151" t="str">
            <v>8934076200000705043</v>
          </cell>
          <cell r="B4151" t="str">
            <v>345901007942967</v>
          </cell>
        </row>
        <row r="4152">
          <cell r="A4152" t="str">
            <v>8934075200004296701</v>
          </cell>
          <cell r="B4152" t="str">
            <v>345901008400298</v>
          </cell>
        </row>
        <row r="4153">
          <cell r="A4153" t="str">
            <v>8934076200001207387</v>
          </cell>
          <cell r="B4153" t="str">
            <v>345901009207456</v>
          </cell>
        </row>
        <row r="4154">
          <cell r="A4154" t="str">
            <v>8934075200001878535</v>
          </cell>
          <cell r="B4154" t="str">
            <v>345901009754514</v>
          </cell>
        </row>
        <row r="4155">
          <cell r="A4155" t="str">
            <v>8934076200000781838</v>
          </cell>
          <cell r="B4155" t="str">
            <v>345901009744423</v>
          </cell>
        </row>
        <row r="4156">
          <cell r="A4156" t="str">
            <v>8934076200000761749</v>
          </cell>
          <cell r="B4156" t="str">
            <v>345901009713343</v>
          </cell>
        </row>
        <row r="4157">
          <cell r="A4157" t="str">
            <v>8934075500003870830</v>
          </cell>
          <cell r="B4157" t="str">
            <v>345901012633111</v>
          </cell>
        </row>
        <row r="4158">
          <cell r="A4158" t="str">
            <v>8934071100291768087</v>
          </cell>
          <cell r="B4158" t="str">
            <v>345901000425032</v>
          </cell>
        </row>
        <row r="4159">
          <cell r="A4159" t="str">
            <v>8934076100143470879</v>
          </cell>
          <cell r="B4159" t="str">
            <v>345901000700380</v>
          </cell>
        </row>
        <row r="4160">
          <cell r="A4160" t="str">
            <v>8934076100143477437</v>
          </cell>
          <cell r="B4160" t="str">
            <v>345901000709611</v>
          </cell>
        </row>
        <row r="4161">
          <cell r="A4161" t="str">
            <v>8934075200000961035</v>
          </cell>
          <cell r="B4161" t="str">
            <v>345901005558155</v>
          </cell>
        </row>
        <row r="4162">
          <cell r="A4162" t="str">
            <v>8934075200000906808</v>
          </cell>
          <cell r="B4162" t="str">
            <v>345901005613814</v>
          </cell>
        </row>
        <row r="4163">
          <cell r="A4163" t="str">
            <v>8934075200000747277</v>
          </cell>
          <cell r="B4163" t="str">
            <v>345901005678647</v>
          </cell>
        </row>
        <row r="4164">
          <cell r="A4164" t="str">
            <v>8934076200000399938</v>
          </cell>
          <cell r="B4164" t="str">
            <v>345901007736642</v>
          </cell>
        </row>
        <row r="4165">
          <cell r="A4165" t="str">
            <v>8934075200004277453</v>
          </cell>
          <cell r="B4165" t="str">
            <v>345901008408449</v>
          </cell>
        </row>
        <row r="4166">
          <cell r="A4166" t="str">
            <v>8934076200000635398</v>
          </cell>
          <cell r="B4166" t="str">
            <v>345901008131605</v>
          </cell>
        </row>
        <row r="4167">
          <cell r="A4167" t="str">
            <v>8934076400005040012</v>
          </cell>
          <cell r="B4167" t="str">
            <v>345901008707567</v>
          </cell>
        </row>
        <row r="4168">
          <cell r="A4168" t="str">
            <v>8934076400005109247</v>
          </cell>
          <cell r="B4168" t="str">
            <v>345901008891614</v>
          </cell>
        </row>
        <row r="4169">
          <cell r="A4169" t="str">
            <v>8934076200001245460</v>
          </cell>
          <cell r="B4169" t="str">
            <v>345901009150320</v>
          </cell>
        </row>
        <row r="4170">
          <cell r="A4170" t="str">
            <v>8934076200001206611</v>
          </cell>
          <cell r="B4170" t="str">
            <v>345901009165198</v>
          </cell>
        </row>
        <row r="4171">
          <cell r="A4171" t="str">
            <v>8934076200001222071</v>
          </cell>
          <cell r="B4171" t="str">
            <v>345901009119058</v>
          </cell>
        </row>
        <row r="4172">
          <cell r="A4172" t="str">
            <v>8934071200000988818</v>
          </cell>
          <cell r="B4172" t="str">
            <v>345901009496928</v>
          </cell>
        </row>
        <row r="4173">
          <cell r="A4173" t="str">
            <v>8934077200001551692</v>
          </cell>
          <cell r="B4173" t="str">
            <v>345901007797131</v>
          </cell>
        </row>
        <row r="4174">
          <cell r="A4174" t="str">
            <v>8934077200000989125</v>
          </cell>
          <cell r="B4174" t="str">
            <v>345901009743810</v>
          </cell>
        </row>
        <row r="4175">
          <cell r="A4175" t="str">
            <v>8934071500002605785</v>
          </cell>
          <cell r="B4175" t="str">
            <v>345901012050786</v>
          </cell>
        </row>
        <row r="4176">
          <cell r="A4176" t="str">
            <v>8934075400012582395</v>
          </cell>
          <cell r="B4176" t="str">
            <v>345901012328081</v>
          </cell>
        </row>
        <row r="4177">
          <cell r="A4177" t="str">
            <v>8934077200001264023</v>
          </cell>
          <cell r="B4177" t="str">
            <v>345901005346168</v>
          </cell>
        </row>
        <row r="4178">
          <cell r="A4178" t="str">
            <v>8934075200000961050</v>
          </cell>
          <cell r="B4178" t="str">
            <v>345901005544467</v>
          </cell>
        </row>
        <row r="4179">
          <cell r="A4179" t="str">
            <v>8934076400005041622</v>
          </cell>
          <cell r="B4179" t="str">
            <v>345901008736504</v>
          </cell>
        </row>
        <row r="4180">
          <cell r="A4180" t="str">
            <v>8934076400005056943</v>
          </cell>
          <cell r="B4180" t="str">
            <v>345901008858151</v>
          </cell>
        </row>
        <row r="4181">
          <cell r="A4181" t="str">
            <v>8934076400005071314</v>
          </cell>
          <cell r="B4181" t="str">
            <v>345901009031281</v>
          </cell>
        </row>
        <row r="4182">
          <cell r="A4182" t="str">
            <v>8934076200001218533</v>
          </cell>
          <cell r="B4182" t="str">
            <v>345901009163784</v>
          </cell>
        </row>
        <row r="4183">
          <cell r="A4183" t="str">
            <v>8934075500003741635</v>
          </cell>
          <cell r="B4183" t="str">
            <v>345901009678948</v>
          </cell>
        </row>
        <row r="4184">
          <cell r="A4184" t="str">
            <v>8934075200003565387</v>
          </cell>
          <cell r="B4184" t="str">
            <v>345901009684085</v>
          </cell>
        </row>
        <row r="4185">
          <cell r="A4185" t="str">
            <v>8934071200001363920</v>
          </cell>
          <cell r="B4185" t="str">
            <v>345901012321093</v>
          </cell>
        </row>
        <row r="4186">
          <cell r="A4186" t="str">
            <v>8934071500002599251</v>
          </cell>
          <cell r="B4186" t="str">
            <v>345901012173759</v>
          </cell>
        </row>
        <row r="4187">
          <cell r="A4187" t="str">
            <v>8934075200000959708</v>
          </cell>
          <cell r="B4187" t="str">
            <v>345901005530462</v>
          </cell>
        </row>
        <row r="4188">
          <cell r="A4188" t="str">
            <v>8934075200001932704</v>
          </cell>
          <cell r="B4188" t="str">
            <v>345901005389590</v>
          </cell>
        </row>
        <row r="4189">
          <cell r="A4189" t="str">
            <v>8934075200000805232</v>
          </cell>
          <cell r="B4189" t="str">
            <v>345901005725710</v>
          </cell>
        </row>
        <row r="4190">
          <cell r="A4190" t="str">
            <v>8934075200003672365</v>
          </cell>
          <cell r="B4190" t="str">
            <v>345901008379102</v>
          </cell>
        </row>
        <row r="4191">
          <cell r="A4191" t="str">
            <v>8934075200004579395</v>
          </cell>
          <cell r="B4191" t="str">
            <v>345901008488763</v>
          </cell>
        </row>
        <row r="4192">
          <cell r="A4192" t="str">
            <v>8934076400005056000</v>
          </cell>
          <cell r="B4192" t="str">
            <v>345901008892298</v>
          </cell>
        </row>
        <row r="4193">
          <cell r="A4193" t="str">
            <v>8934076400005052595</v>
          </cell>
          <cell r="B4193" t="str">
            <v>345901008858023</v>
          </cell>
        </row>
        <row r="4194">
          <cell r="A4194" t="str">
            <v>8934076400005073559</v>
          </cell>
          <cell r="B4194" t="str">
            <v>345901009016214</v>
          </cell>
        </row>
        <row r="4195">
          <cell r="A4195" t="str">
            <v>8934076200001241824</v>
          </cell>
          <cell r="B4195" t="str">
            <v>345901009113900</v>
          </cell>
        </row>
        <row r="4196">
          <cell r="A4196" t="str">
            <v>8934072200000141789</v>
          </cell>
          <cell r="B4196" t="str">
            <v>345901008515845</v>
          </cell>
        </row>
        <row r="4197">
          <cell r="A4197" t="str">
            <v>8934075500003751881</v>
          </cell>
          <cell r="B4197" t="str">
            <v>345901012524701</v>
          </cell>
        </row>
        <row r="4198">
          <cell r="A4198" t="str">
            <v>8934075200000822849</v>
          </cell>
          <cell r="B4198" t="str">
            <v>345901005558795</v>
          </cell>
        </row>
        <row r="4199">
          <cell r="A4199" t="str">
            <v>8934075200000962041</v>
          </cell>
          <cell r="B4199" t="str">
            <v>345901005540242</v>
          </cell>
        </row>
        <row r="4200">
          <cell r="A4200" t="str">
            <v>8934075200000807634</v>
          </cell>
          <cell r="B4200" t="str">
            <v>345901005734975</v>
          </cell>
        </row>
        <row r="4201">
          <cell r="A4201" t="str">
            <v>8934075200001829017</v>
          </cell>
          <cell r="B4201" t="str">
            <v>345901007016253</v>
          </cell>
        </row>
        <row r="4202">
          <cell r="A4202" t="str">
            <v>8934075200002040929</v>
          </cell>
          <cell r="B4202" t="str">
            <v>345901005902386</v>
          </cell>
        </row>
        <row r="4203">
          <cell r="A4203" t="str">
            <v>8934077200001211370</v>
          </cell>
          <cell r="B4203" t="str">
            <v>345901007962968</v>
          </cell>
        </row>
        <row r="4204">
          <cell r="A4204" t="str">
            <v>8934072400005789497</v>
          </cell>
          <cell r="B4204" t="str">
            <v>345901000083617</v>
          </cell>
        </row>
        <row r="4205">
          <cell r="A4205" t="str">
            <v>8934075200004281885</v>
          </cell>
          <cell r="B4205" t="str">
            <v>345901008420858</v>
          </cell>
        </row>
        <row r="4206">
          <cell r="A4206" t="str">
            <v>8934075200004277693</v>
          </cell>
          <cell r="B4206" t="str">
            <v>345901008405148</v>
          </cell>
        </row>
        <row r="4207">
          <cell r="A4207" t="str">
            <v>8934075200004580450</v>
          </cell>
          <cell r="B4207" t="str">
            <v>345901008514240</v>
          </cell>
        </row>
        <row r="4208">
          <cell r="A4208" t="str">
            <v>8934076400005072148</v>
          </cell>
          <cell r="B4208" t="str">
            <v>345901009016649</v>
          </cell>
        </row>
        <row r="4209">
          <cell r="A4209" t="str">
            <v>8934076200001222022</v>
          </cell>
          <cell r="B4209" t="str">
            <v>345901009121202</v>
          </cell>
        </row>
        <row r="4210">
          <cell r="A4210" t="str">
            <v>8934071200000988842</v>
          </cell>
          <cell r="B4210" t="str">
            <v>345901009505542</v>
          </cell>
        </row>
        <row r="4211">
          <cell r="A4211" t="str">
            <v>8934076200000783594</v>
          </cell>
          <cell r="B4211" t="str">
            <v>345901009736712</v>
          </cell>
        </row>
        <row r="4212">
          <cell r="A4212" t="str">
            <v>8934075400012582510</v>
          </cell>
          <cell r="B4212" t="str">
            <v>345901012323988</v>
          </cell>
        </row>
        <row r="4213">
          <cell r="A4213" t="str">
            <v>8934077200001264106</v>
          </cell>
          <cell r="B4213" t="str">
            <v>345901005335252</v>
          </cell>
        </row>
        <row r="4214">
          <cell r="A4214" t="str">
            <v>8934075200000821619</v>
          </cell>
          <cell r="B4214" t="str">
            <v>345901005543672</v>
          </cell>
        </row>
        <row r="4215">
          <cell r="A4215" t="str">
            <v>8934076400005038982</v>
          </cell>
          <cell r="B4215" t="str">
            <v>345901008703386</v>
          </cell>
        </row>
        <row r="4216">
          <cell r="A4216" t="str">
            <v>8934076400005057040</v>
          </cell>
          <cell r="B4216" t="str">
            <v>345901008873404</v>
          </cell>
        </row>
        <row r="4217">
          <cell r="A4217" t="str">
            <v>8934076400005074011</v>
          </cell>
          <cell r="B4217" t="str">
            <v>345901009062381</v>
          </cell>
        </row>
        <row r="4218">
          <cell r="A4218" t="str">
            <v>8934076200001223533</v>
          </cell>
          <cell r="B4218" t="str">
            <v>345901009142754</v>
          </cell>
        </row>
        <row r="4219">
          <cell r="A4219" t="str">
            <v>8934075500004181385</v>
          </cell>
          <cell r="B4219" t="str">
            <v>345901009297683</v>
          </cell>
        </row>
        <row r="4220">
          <cell r="A4220" t="str">
            <v>8934076200002394135</v>
          </cell>
          <cell r="B4220" t="str">
            <v>345901009643578</v>
          </cell>
        </row>
        <row r="4221">
          <cell r="A4221" t="str">
            <v>8934076200000781960</v>
          </cell>
          <cell r="B4221" t="str">
            <v>345901009739766</v>
          </cell>
        </row>
        <row r="4222">
          <cell r="A4222" t="str">
            <v>8934077200000982526</v>
          </cell>
          <cell r="B4222" t="str">
            <v>345901000607983</v>
          </cell>
        </row>
        <row r="4223">
          <cell r="A4223" t="str">
            <v>8934071500002607294</v>
          </cell>
          <cell r="B4223" t="str">
            <v>345901012137557</v>
          </cell>
        </row>
        <row r="4224">
          <cell r="A4224" t="str">
            <v>8934071200001365347</v>
          </cell>
          <cell r="B4224" t="str">
            <v>345901012327970</v>
          </cell>
        </row>
        <row r="4225">
          <cell r="A4225" t="str">
            <v>8934075500003872760</v>
          </cell>
          <cell r="B4225" t="str">
            <v>345901012640778</v>
          </cell>
        </row>
        <row r="4226">
          <cell r="A4226" t="str">
            <v>8934077200000231205</v>
          </cell>
          <cell r="B4226" t="str">
            <v>345901000653443</v>
          </cell>
        </row>
        <row r="4227">
          <cell r="A4227" t="str">
            <v>8934071100291771917</v>
          </cell>
          <cell r="B4227" t="str">
            <v>345901000429381</v>
          </cell>
        </row>
        <row r="4228">
          <cell r="A4228" t="str">
            <v>8934075200000959302</v>
          </cell>
          <cell r="B4228" t="str">
            <v>345901005540642</v>
          </cell>
        </row>
        <row r="4229">
          <cell r="A4229" t="str">
            <v>8934076200000778891</v>
          </cell>
          <cell r="B4229" t="str">
            <v>345901007575614</v>
          </cell>
        </row>
        <row r="4230">
          <cell r="A4230" t="str">
            <v>8934075500004178043</v>
          </cell>
          <cell r="B4230" t="str">
            <v>345901009271640</v>
          </cell>
        </row>
        <row r="4231">
          <cell r="A4231" t="str">
            <v>8934075500004168911</v>
          </cell>
          <cell r="B4231" t="str">
            <v>345901009499516</v>
          </cell>
        </row>
        <row r="4232">
          <cell r="A4232" t="str">
            <v>8934077200001426846</v>
          </cell>
          <cell r="B4232" t="str">
            <v>345901009716442</v>
          </cell>
        </row>
        <row r="4233">
          <cell r="A4233" t="str">
            <v>8934075200003557293</v>
          </cell>
          <cell r="B4233" t="str">
            <v>345901009727171</v>
          </cell>
        </row>
        <row r="4234">
          <cell r="A4234" t="str">
            <v>8934075200001878345</v>
          </cell>
          <cell r="B4234" t="str">
            <v>345901009733979</v>
          </cell>
        </row>
        <row r="4235">
          <cell r="A4235" t="str">
            <v>8934075500003872265</v>
          </cell>
          <cell r="B4235" t="str">
            <v>345901012642039</v>
          </cell>
        </row>
        <row r="4236">
          <cell r="A4236" t="str">
            <v>8934071100291772683</v>
          </cell>
          <cell r="B4236" t="str">
            <v>345901000430723</v>
          </cell>
        </row>
        <row r="4237">
          <cell r="A4237" t="str">
            <v>8934077200000168548</v>
          </cell>
          <cell r="B4237" t="str">
            <v>345901000654522</v>
          </cell>
        </row>
        <row r="4238">
          <cell r="A4238" t="str">
            <v>8934076100143473295</v>
          </cell>
          <cell r="B4238" t="str">
            <v>345901000416221</v>
          </cell>
        </row>
        <row r="4239">
          <cell r="A4239" t="str">
            <v>8934075200000960219</v>
          </cell>
          <cell r="B4239" t="str">
            <v>345901005543692</v>
          </cell>
        </row>
        <row r="4240">
          <cell r="A4240" t="str">
            <v>8934075200000607844</v>
          </cell>
          <cell r="B4240" t="str">
            <v>345901005581785</v>
          </cell>
        </row>
        <row r="4241">
          <cell r="A4241" t="str">
            <v>8934075200002041828</v>
          </cell>
          <cell r="B4241" t="str">
            <v>345901005881201</v>
          </cell>
        </row>
        <row r="4242">
          <cell r="A4242" t="str">
            <v>8934075200001931649</v>
          </cell>
          <cell r="B4242" t="str">
            <v>345901007089839</v>
          </cell>
        </row>
        <row r="4243">
          <cell r="A4243" t="str">
            <v>8934076200000674983</v>
          </cell>
          <cell r="B4243" t="str">
            <v>345901007950902</v>
          </cell>
        </row>
        <row r="4244">
          <cell r="A4244" t="str">
            <v>8934076400005075836</v>
          </cell>
          <cell r="B4244" t="str">
            <v>345901009037622</v>
          </cell>
        </row>
        <row r="4245">
          <cell r="A4245" t="str">
            <v>8934076200001225272</v>
          </cell>
          <cell r="B4245" t="str">
            <v>345901009140800</v>
          </cell>
        </row>
        <row r="4246">
          <cell r="A4246" t="str">
            <v>8934075500004184231</v>
          </cell>
          <cell r="B4246" t="str">
            <v>345901005137061</v>
          </cell>
        </row>
        <row r="4247">
          <cell r="A4247" t="str">
            <v>8934075200001877016</v>
          </cell>
          <cell r="B4247" t="str">
            <v>345901009697339</v>
          </cell>
        </row>
        <row r="4248">
          <cell r="A4248" t="str">
            <v>8934071400005500416</v>
          </cell>
          <cell r="B4248" t="str">
            <v>345901012142727</v>
          </cell>
        </row>
        <row r="4249">
          <cell r="A4249" t="str">
            <v>8934077200000175840</v>
          </cell>
          <cell r="B4249" t="str">
            <v>345901000618043</v>
          </cell>
        </row>
        <row r="4250">
          <cell r="A4250" t="str">
            <v>8934071200001516139</v>
          </cell>
          <cell r="B4250" t="str">
            <v>345901012866774</v>
          </cell>
        </row>
        <row r="4251">
          <cell r="A4251" t="str">
            <v>8934075200004293971</v>
          </cell>
          <cell r="B4251" t="str">
            <v>345901008409259</v>
          </cell>
        </row>
        <row r="4252">
          <cell r="A4252" t="str">
            <v>8934075200004631600</v>
          </cell>
          <cell r="B4252" t="str">
            <v>345901008568229</v>
          </cell>
        </row>
        <row r="4253">
          <cell r="A4253" t="str">
            <v>8934076400005030864</v>
          </cell>
          <cell r="B4253" t="str">
            <v>345901008819566</v>
          </cell>
        </row>
        <row r="4254">
          <cell r="A4254" t="str">
            <v>8934076400005053528</v>
          </cell>
          <cell r="B4254" t="str">
            <v>345901008884983</v>
          </cell>
        </row>
        <row r="4255">
          <cell r="A4255" t="str">
            <v>8934076400005072221</v>
          </cell>
          <cell r="B4255" t="str">
            <v>345901009076546</v>
          </cell>
        </row>
        <row r="4256">
          <cell r="A4256" t="str">
            <v>8934076200001222147</v>
          </cell>
          <cell r="B4256" t="str">
            <v>345901009134698</v>
          </cell>
        </row>
        <row r="4257">
          <cell r="A4257" t="str">
            <v>8934071200000989196</v>
          </cell>
          <cell r="B4257" t="str">
            <v>345901009500992</v>
          </cell>
        </row>
        <row r="4258">
          <cell r="A4258" t="str">
            <v>8934076200000779576</v>
          </cell>
          <cell r="B4258" t="str">
            <v>345901009691152</v>
          </cell>
        </row>
        <row r="4259">
          <cell r="A4259" t="str">
            <v>8934075200003561170</v>
          </cell>
          <cell r="B4259" t="str">
            <v>345901005129583</v>
          </cell>
        </row>
        <row r="4260">
          <cell r="A4260" t="str">
            <v>8934076200000760485</v>
          </cell>
          <cell r="B4260" t="str">
            <v>345901000764400</v>
          </cell>
        </row>
        <row r="4261">
          <cell r="A4261" t="str">
            <v>8934071500002605199</v>
          </cell>
          <cell r="B4261" t="str">
            <v>345901012141818</v>
          </cell>
        </row>
        <row r="4262">
          <cell r="A4262" t="str">
            <v>8934075400012582890</v>
          </cell>
          <cell r="B4262" t="str">
            <v>345901012323998</v>
          </cell>
        </row>
        <row r="4263">
          <cell r="A4263" t="str">
            <v>8934077200000162079</v>
          </cell>
          <cell r="B4263" t="str">
            <v>345901000659611</v>
          </cell>
        </row>
        <row r="4264">
          <cell r="A4264" t="str">
            <v>8934077200000230801</v>
          </cell>
          <cell r="B4264" t="str">
            <v>345901000658970</v>
          </cell>
        </row>
        <row r="4265">
          <cell r="A4265" t="str">
            <v>8934077200001264189</v>
          </cell>
          <cell r="B4265" t="str">
            <v>345901005340457</v>
          </cell>
        </row>
        <row r="4266">
          <cell r="A4266" t="str">
            <v>8934076200000778719</v>
          </cell>
          <cell r="B4266" t="str">
            <v>345901007568701</v>
          </cell>
        </row>
        <row r="4267">
          <cell r="A4267" t="str">
            <v>8934076400005039022</v>
          </cell>
          <cell r="B4267" t="str">
            <v>345901008728551</v>
          </cell>
        </row>
        <row r="4268">
          <cell r="A4268" t="str">
            <v>8934076400005057099</v>
          </cell>
          <cell r="B4268" t="str">
            <v>345901008841510</v>
          </cell>
        </row>
        <row r="4269">
          <cell r="A4269" t="str">
            <v>8934076400005106680</v>
          </cell>
          <cell r="B4269" t="str">
            <v>345901008905796</v>
          </cell>
        </row>
        <row r="4270">
          <cell r="A4270" t="str">
            <v>8934076400005071512</v>
          </cell>
          <cell r="B4270" t="str">
            <v>345901009016905</v>
          </cell>
        </row>
        <row r="4271">
          <cell r="A4271" t="str">
            <v>8934075500003741437</v>
          </cell>
          <cell r="B4271" t="str">
            <v>345901009655144</v>
          </cell>
        </row>
        <row r="4272">
          <cell r="A4272" t="str">
            <v>8934075200001877529</v>
          </cell>
          <cell r="B4272" t="str">
            <v>345901007783826</v>
          </cell>
        </row>
        <row r="4273">
          <cell r="A4273" t="str">
            <v>8934075200001867843</v>
          </cell>
          <cell r="B4273" t="str">
            <v>345901000049335</v>
          </cell>
        </row>
        <row r="4274">
          <cell r="A4274" t="str">
            <v>8934075200000804714</v>
          </cell>
          <cell r="B4274" t="str">
            <v>345901005720239</v>
          </cell>
        </row>
        <row r="4275">
          <cell r="A4275" t="str">
            <v>8934076200000690286</v>
          </cell>
          <cell r="B4275" t="str">
            <v>345901007940982</v>
          </cell>
        </row>
        <row r="4276">
          <cell r="A4276" t="str">
            <v>8934076200001209516</v>
          </cell>
          <cell r="B4276" t="str">
            <v>345901009182142</v>
          </cell>
        </row>
        <row r="4277">
          <cell r="A4277" t="str">
            <v>8934075200001957172</v>
          </cell>
          <cell r="B4277" t="str">
            <v>345901009720260</v>
          </cell>
        </row>
        <row r="4278">
          <cell r="A4278" t="str">
            <v>8934075200001877008</v>
          </cell>
          <cell r="B4278" t="str">
            <v>345901000491852</v>
          </cell>
        </row>
        <row r="4279">
          <cell r="A4279" t="str">
            <v>8934071200001366931</v>
          </cell>
          <cell r="B4279" t="str">
            <v>345901012324861</v>
          </cell>
        </row>
        <row r="4280">
          <cell r="A4280" t="str">
            <v>8934077200000166302</v>
          </cell>
          <cell r="B4280" t="str">
            <v>345901000616744</v>
          </cell>
        </row>
        <row r="4281">
          <cell r="A4281" t="str">
            <v>8934075200000821858</v>
          </cell>
          <cell r="B4281" t="str">
            <v>345901005509136</v>
          </cell>
        </row>
        <row r="4282">
          <cell r="A4282" t="str">
            <v>8934075200000805901</v>
          </cell>
          <cell r="B4282" t="str">
            <v>345901005736876</v>
          </cell>
        </row>
        <row r="4283">
          <cell r="A4283" t="str">
            <v>8934077200001212444</v>
          </cell>
          <cell r="B4283" t="str">
            <v>345901007921354</v>
          </cell>
        </row>
        <row r="4284">
          <cell r="A4284" t="str">
            <v>8934071200000991192</v>
          </cell>
          <cell r="B4284" t="str">
            <v>345901009472152</v>
          </cell>
        </row>
        <row r="4285">
          <cell r="A4285" t="str">
            <v>8934071400005495153</v>
          </cell>
          <cell r="B4285" t="str">
            <v>345901012142738</v>
          </cell>
        </row>
        <row r="4286">
          <cell r="A4286" t="str">
            <v>8934071200001368788</v>
          </cell>
          <cell r="B4286" t="str">
            <v>345901012194389</v>
          </cell>
        </row>
        <row r="4287">
          <cell r="A4287" t="str">
            <v>8934075400012561233</v>
          </cell>
          <cell r="B4287" t="str">
            <v>345901012510779</v>
          </cell>
        </row>
        <row r="4288">
          <cell r="A4288" t="str">
            <v>8934076100143465549</v>
          </cell>
          <cell r="B4288" t="str">
            <v>345901000710135</v>
          </cell>
        </row>
        <row r="4289">
          <cell r="A4289" t="str">
            <v>8934071100291765257</v>
          </cell>
          <cell r="B4289" t="str">
            <v>345901000429538</v>
          </cell>
        </row>
        <row r="4290">
          <cell r="A4290" t="str">
            <v>8934071200001516220</v>
          </cell>
          <cell r="B4290" t="str">
            <v>345901012866785</v>
          </cell>
        </row>
        <row r="4291">
          <cell r="A4291" t="str">
            <v>8934075200000820025</v>
          </cell>
          <cell r="B4291" t="str">
            <v>345901005542617</v>
          </cell>
        </row>
        <row r="4292">
          <cell r="A4292" t="str">
            <v>8934075200001931169</v>
          </cell>
          <cell r="B4292" t="str">
            <v>345901007102559</v>
          </cell>
        </row>
        <row r="4293">
          <cell r="A4293" t="str">
            <v>8934075200001830312</v>
          </cell>
          <cell r="B4293" t="str">
            <v>345901007018860</v>
          </cell>
        </row>
        <row r="4294">
          <cell r="A4294" t="str">
            <v>8934075200002040168</v>
          </cell>
          <cell r="B4294" t="str">
            <v>345901005911152</v>
          </cell>
        </row>
        <row r="4295">
          <cell r="A4295" t="str">
            <v>8934076200000645801</v>
          </cell>
          <cell r="B4295" t="str">
            <v>345901007973113</v>
          </cell>
        </row>
        <row r="4296">
          <cell r="A4296" t="str">
            <v>8934075200004294409</v>
          </cell>
          <cell r="B4296" t="str">
            <v>345901008435362</v>
          </cell>
        </row>
        <row r="4297">
          <cell r="A4297" t="str">
            <v>8934076400005040277</v>
          </cell>
          <cell r="B4297" t="str">
            <v>345901008688099</v>
          </cell>
        </row>
        <row r="4298">
          <cell r="A4298" t="str">
            <v>8934075200004631816</v>
          </cell>
          <cell r="B4298" t="str">
            <v>345901008517733</v>
          </cell>
        </row>
        <row r="4299">
          <cell r="A4299" t="str">
            <v>8934076400005063204</v>
          </cell>
          <cell r="B4299" t="str">
            <v>345901008874021</v>
          </cell>
        </row>
        <row r="4300">
          <cell r="A4300" t="str">
            <v>8934075500003769123</v>
          </cell>
          <cell r="B4300" t="str">
            <v>345901008925167</v>
          </cell>
        </row>
        <row r="4301">
          <cell r="A4301" t="str">
            <v>8934076200001222345</v>
          </cell>
          <cell r="B4301" t="str">
            <v>345901009144804</v>
          </cell>
        </row>
        <row r="4302">
          <cell r="A4302" t="str">
            <v>8934071200000989303</v>
          </cell>
          <cell r="B4302" t="str">
            <v>345901009448335</v>
          </cell>
        </row>
        <row r="4303">
          <cell r="A4303" t="str">
            <v>8934075200003560040</v>
          </cell>
          <cell r="B4303" t="str">
            <v>345901000426344</v>
          </cell>
        </row>
        <row r="4304">
          <cell r="A4304" t="str">
            <v>8934077200000983953</v>
          </cell>
          <cell r="B4304" t="str">
            <v>345901000309180</v>
          </cell>
        </row>
        <row r="4305">
          <cell r="A4305" t="str">
            <v>8934071500002605066</v>
          </cell>
          <cell r="B4305" t="str">
            <v>345901012136760</v>
          </cell>
        </row>
        <row r="4306">
          <cell r="A4306" t="str">
            <v>8934071200001544032</v>
          </cell>
          <cell r="B4306" t="str">
            <v>345901012512993</v>
          </cell>
        </row>
        <row r="4307">
          <cell r="A4307" t="str">
            <v>8934075500003871200</v>
          </cell>
          <cell r="B4307" t="str">
            <v>345901012633142</v>
          </cell>
        </row>
        <row r="4308">
          <cell r="A4308" t="str">
            <v>8934071100291884314</v>
          </cell>
          <cell r="B4308" t="str">
            <v>345901000522854</v>
          </cell>
        </row>
        <row r="4309">
          <cell r="A4309" t="str">
            <v>8934075200000959294</v>
          </cell>
          <cell r="B4309" t="str">
            <v>345901005552102</v>
          </cell>
        </row>
        <row r="4310">
          <cell r="A4310" t="str">
            <v>8934076200000636792</v>
          </cell>
          <cell r="B4310" t="str">
            <v>345901008135632</v>
          </cell>
        </row>
        <row r="4311">
          <cell r="A4311" t="str">
            <v>8934075200004279046</v>
          </cell>
          <cell r="B4311" t="str">
            <v>345901008450380</v>
          </cell>
        </row>
        <row r="4312">
          <cell r="A4312" t="str">
            <v>8934076400005041135</v>
          </cell>
          <cell r="B4312" t="str">
            <v>345901008682004</v>
          </cell>
        </row>
        <row r="4313">
          <cell r="A4313" t="str">
            <v>8934076400005109379</v>
          </cell>
          <cell r="B4313" t="str">
            <v>345901008969421</v>
          </cell>
        </row>
        <row r="4314">
          <cell r="A4314" t="str">
            <v>8934076200001223061</v>
          </cell>
          <cell r="B4314" t="str">
            <v>345901009084372</v>
          </cell>
        </row>
        <row r="4315">
          <cell r="A4315" t="str">
            <v>8934075500004181781</v>
          </cell>
          <cell r="B4315" t="str">
            <v>345901009297414</v>
          </cell>
        </row>
        <row r="4316">
          <cell r="A4316" t="str">
            <v>8934075200003564927</v>
          </cell>
          <cell r="B4316" t="str">
            <v>345901009730956</v>
          </cell>
        </row>
        <row r="4317">
          <cell r="A4317" t="str">
            <v>8934071400005498579</v>
          </cell>
          <cell r="B4317" t="str">
            <v>345901012055720</v>
          </cell>
        </row>
        <row r="4318">
          <cell r="A4318" t="str">
            <v>8934077200000167698</v>
          </cell>
          <cell r="B4318" t="str">
            <v>345901000627462</v>
          </cell>
        </row>
        <row r="4319">
          <cell r="A4319" t="str">
            <v>8934071100291894032</v>
          </cell>
          <cell r="B4319" t="str">
            <v>345901000529618</v>
          </cell>
        </row>
        <row r="4320">
          <cell r="A4320" t="str">
            <v>8934071100291771040</v>
          </cell>
          <cell r="B4320" t="str">
            <v>345901000425073</v>
          </cell>
        </row>
        <row r="4321">
          <cell r="A4321" t="str">
            <v>8934075200000959377</v>
          </cell>
          <cell r="B4321" t="str">
            <v>345901005530078</v>
          </cell>
        </row>
        <row r="4322">
          <cell r="A4322" t="str">
            <v>8934075200000905792</v>
          </cell>
          <cell r="B4322" t="str">
            <v>345901005630568</v>
          </cell>
        </row>
        <row r="4323">
          <cell r="A4323" t="str">
            <v>8934075200000746857</v>
          </cell>
          <cell r="B4323" t="str">
            <v>345901005678116</v>
          </cell>
        </row>
        <row r="4324">
          <cell r="A4324" t="str">
            <v>8934077200001212378</v>
          </cell>
          <cell r="B4324" t="str">
            <v>345901007924666</v>
          </cell>
        </row>
        <row r="4325">
          <cell r="A4325" t="str">
            <v>8934076200000726866</v>
          </cell>
          <cell r="B4325" t="str">
            <v>345901007723992</v>
          </cell>
        </row>
        <row r="4326">
          <cell r="A4326" t="str">
            <v>8934075400008848313</v>
          </cell>
          <cell r="B4326" t="str">
            <v>345901008731631</v>
          </cell>
        </row>
        <row r="4327">
          <cell r="A4327" t="str">
            <v>8934076400005106821</v>
          </cell>
          <cell r="B4327" t="str">
            <v>345901008971146</v>
          </cell>
        </row>
        <row r="4328">
          <cell r="A4328" t="str">
            <v>8934076200001242053</v>
          </cell>
          <cell r="B4328" t="str">
            <v>345901009131483</v>
          </cell>
        </row>
        <row r="4329">
          <cell r="A4329" t="str">
            <v>8934076200002450465</v>
          </cell>
          <cell r="B4329" t="str">
            <v>345901009643180</v>
          </cell>
        </row>
        <row r="4330">
          <cell r="A4330" t="str">
            <v>8934076200000782034</v>
          </cell>
          <cell r="B4330" t="str">
            <v>345901007744701</v>
          </cell>
        </row>
        <row r="4331">
          <cell r="A4331" t="str">
            <v>8934072200000140708</v>
          </cell>
          <cell r="B4331" t="str">
            <v>345901000463187</v>
          </cell>
        </row>
        <row r="4332">
          <cell r="A4332" t="str">
            <v>8934071200001366824</v>
          </cell>
          <cell r="B4332" t="str">
            <v>345901012324872</v>
          </cell>
        </row>
        <row r="4333">
          <cell r="A4333" t="str">
            <v>8934075200000821924</v>
          </cell>
          <cell r="B4333" t="str">
            <v>345901005544198</v>
          </cell>
        </row>
        <row r="4334">
          <cell r="A4334" t="str">
            <v>8934075200004579791</v>
          </cell>
          <cell r="B4334" t="str">
            <v>345901008463578</v>
          </cell>
        </row>
        <row r="4335">
          <cell r="A4335" t="str">
            <v>8934075500004185295</v>
          </cell>
          <cell r="B4335" t="str">
            <v>345901005084286</v>
          </cell>
        </row>
        <row r="4336">
          <cell r="A4336" t="str">
            <v>8934075500003744233</v>
          </cell>
          <cell r="B4336" t="str">
            <v>345901009640929</v>
          </cell>
        </row>
        <row r="4337">
          <cell r="A4337" t="str">
            <v>8934076200000761962</v>
          </cell>
          <cell r="B4337" t="str">
            <v>345901007888121</v>
          </cell>
        </row>
        <row r="4338">
          <cell r="A4338" t="str">
            <v>8934071200001366303</v>
          </cell>
          <cell r="B4338" t="str">
            <v>345901012323336</v>
          </cell>
        </row>
        <row r="4339">
          <cell r="A4339" t="str">
            <v>8934071500002596471</v>
          </cell>
          <cell r="B4339" t="str">
            <v>345901012173384</v>
          </cell>
        </row>
        <row r="4340">
          <cell r="A4340" t="str">
            <v>8934071200001368879</v>
          </cell>
          <cell r="B4340" t="str">
            <v>345901012193821</v>
          </cell>
        </row>
        <row r="4341">
          <cell r="A4341" t="str">
            <v>8934076100143465887</v>
          </cell>
          <cell r="B4341" t="str">
            <v>345901000705112</v>
          </cell>
        </row>
        <row r="4342">
          <cell r="A4342" t="str">
            <v>8934075200000748390</v>
          </cell>
          <cell r="B4342" t="str">
            <v>345901005692199</v>
          </cell>
        </row>
        <row r="4343">
          <cell r="A4343" t="str">
            <v>8934075200000821007</v>
          </cell>
          <cell r="B4343" t="str">
            <v>345901005543699</v>
          </cell>
        </row>
        <row r="4344">
          <cell r="A4344" t="str">
            <v>8934076200000691805</v>
          </cell>
          <cell r="B4344" t="str">
            <v>345901008175351</v>
          </cell>
        </row>
        <row r="4345">
          <cell r="A4345" t="str">
            <v>8934075200004296420</v>
          </cell>
          <cell r="B4345" t="str">
            <v>345901008396693</v>
          </cell>
        </row>
        <row r="4346">
          <cell r="A4346" t="str">
            <v>8934075200004628671</v>
          </cell>
          <cell r="B4346" t="str">
            <v>345901008539754</v>
          </cell>
        </row>
        <row r="4347">
          <cell r="A4347" t="str">
            <v>8934076400005040400</v>
          </cell>
          <cell r="B4347" t="str">
            <v>345901008684679</v>
          </cell>
        </row>
        <row r="4348">
          <cell r="A4348" t="str">
            <v>8934077200000989984</v>
          </cell>
          <cell r="B4348" t="str">
            <v>345901009702580</v>
          </cell>
        </row>
        <row r="4349">
          <cell r="A4349" t="str">
            <v>8934075200001957123</v>
          </cell>
          <cell r="B4349" t="str">
            <v>345901000403416</v>
          </cell>
        </row>
        <row r="4350">
          <cell r="A4350" t="str">
            <v>8934077200001294582</v>
          </cell>
          <cell r="B4350" t="str">
            <v>345901000452298</v>
          </cell>
        </row>
        <row r="4351">
          <cell r="A4351" t="str">
            <v>8934071200001412479</v>
          </cell>
          <cell r="B4351" t="str">
            <v>345901012050744</v>
          </cell>
        </row>
        <row r="4352">
          <cell r="A4352" t="str">
            <v>8934071500002593791</v>
          </cell>
          <cell r="B4352" t="str">
            <v>345901012142763</v>
          </cell>
        </row>
        <row r="4353">
          <cell r="A4353" t="str">
            <v>8934071200001544131</v>
          </cell>
          <cell r="B4353" t="str">
            <v>345901012515013</v>
          </cell>
        </row>
        <row r="4354">
          <cell r="A4354" t="str">
            <v>8934075200000821759</v>
          </cell>
          <cell r="B4354" t="str">
            <v>345901000363773</v>
          </cell>
        </row>
        <row r="4355">
          <cell r="A4355" t="str">
            <v>8934075200000744878</v>
          </cell>
          <cell r="B4355" t="str">
            <v>345901005710700</v>
          </cell>
        </row>
        <row r="4356">
          <cell r="A4356" t="str">
            <v>8934076200000400199</v>
          </cell>
          <cell r="B4356" t="str">
            <v>345901007733533</v>
          </cell>
        </row>
        <row r="4357">
          <cell r="A4357" t="str">
            <v>8934076200000636818</v>
          </cell>
          <cell r="B4357" t="str">
            <v>345901008166009</v>
          </cell>
        </row>
        <row r="4358">
          <cell r="A4358" t="str">
            <v>8934076400005040699</v>
          </cell>
          <cell r="B4358" t="str">
            <v>345901008764341</v>
          </cell>
        </row>
        <row r="4359">
          <cell r="A4359" t="str">
            <v>8934076400005030773</v>
          </cell>
          <cell r="B4359" t="str">
            <v>345901008837257</v>
          </cell>
        </row>
        <row r="4360">
          <cell r="A4360" t="str">
            <v>8934076200001206751</v>
          </cell>
          <cell r="B4360" t="str">
            <v>345901009155279</v>
          </cell>
        </row>
        <row r="4361">
          <cell r="A4361" t="str">
            <v>8934075200003562863</v>
          </cell>
          <cell r="B4361" t="str">
            <v>345901009720819</v>
          </cell>
        </row>
        <row r="4362">
          <cell r="A4362" t="str">
            <v>8934071200001438573</v>
          </cell>
          <cell r="B4362" t="str">
            <v>345901012137207</v>
          </cell>
        </row>
        <row r="4363">
          <cell r="A4363" t="str">
            <v>8934075200000961225</v>
          </cell>
          <cell r="B4363" t="str">
            <v>345901005529170</v>
          </cell>
        </row>
        <row r="4364">
          <cell r="A4364" t="str">
            <v>8934075200003584412</v>
          </cell>
          <cell r="B4364" t="str">
            <v>345901008237100</v>
          </cell>
        </row>
        <row r="4365">
          <cell r="A4365" t="str">
            <v>8934076400005070001</v>
          </cell>
          <cell r="B4365" t="str">
            <v>345901009013649</v>
          </cell>
        </row>
        <row r="4366">
          <cell r="A4366" t="str">
            <v>8934076200001243929</v>
          </cell>
          <cell r="B4366" t="str">
            <v>345901009113403</v>
          </cell>
        </row>
        <row r="4367">
          <cell r="A4367" t="str">
            <v>8934076200001208971</v>
          </cell>
          <cell r="B4367" t="str">
            <v>345901009177200</v>
          </cell>
        </row>
        <row r="4368">
          <cell r="A4368" t="str">
            <v>8934076200001222832</v>
          </cell>
          <cell r="B4368" t="str">
            <v>345901009138611</v>
          </cell>
        </row>
        <row r="4369">
          <cell r="A4369" t="str">
            <v>8934077200000988648</v>
          </cell>
          <cell r="B4369" t="str">
            <v>345901000322464</v>
          </cell>
        </row>
        <row r="4370">
          <cell r="A4370" t="str">
            <v>8934076200000762036</v>
          </cell>
          <cell r="B4370" t="str">
            <v>345901009714889</v>
          </cell>
        </row>
        <row r="4371">
          <cell r="A4371" t="str">
            <v>8934076200000779378</v>
          </cell>
          <cell r="B4371" t="str">
            <v>345901009731895</v>
          </cell>
        </row>
        <row r="4372">
          <cell r="A4372" t="str">
            <v>8934071400005498702</v>
          </cell>
          <cell r="B4372" t="str">
            <v>345901012054532</v>
          </cell>
        </row>
        <row r="4373">
          <cell r="A4373" t="str">
            <v>8934071500002600471</v>
          </cell>
          <cell r="B4373" t="str">
            <v>345901012173703</v>
          </cell>
        </row>
        <row r="4374">
          <cell r="A4374" t="str">
            <v>8934071200001367277</v>
          </cell>
          <cell r="B4374" t="str">
            <v>345901012321283</v>
          </cell>
        </row>
        <row r="4375">
          <cell r="A4375" t="str">
            <v>8934076100143472743</v>
          </cell>
          <cell r="B4375" t="str">
            <v>345901000704905</v>
          </cell>
        </row>
        <row r="4376">
          <cell r="A4376" t="str">
            <v>8934077200000168878</v>
          </cell>
          <cell r="B4376" t="str">
            <v>345901000629096</v>
          </cell>
        </row>
        <row r="4377">
          <cell r="A4377" t="str">
            <v>8934075200000963676</v>
          </cell>
          <cell r="B4377" t="str">
            <v>345901005545997</v>
          </cell>
        </row>
        <row r="4378">
          <cell r="A4378" t="str">
            <v>8934075200004578827</v>
          </cell>
          <cell r="B4378" t="str">
            <v>345901008461283</v>
          </cell>
        </row>
        <row r="4379">
          <cell r="A4379" t="str">
            <v>8934076400005069284</v>
          </cell>
          <cell r="B4379" t="str">
            <v>345901009040070</v>
          </cell>
        </row>
        <row r="4380">
          <cell r="A4380" t="str">
            <v>8934076200001244505</v>
          </cell>
          <cell r="B4380" t="str">
            <v>345901009147129</v>
          </cell>
        </row>
        <row r="4381">
          <cell r="A4381" t="str">
            <v>8934077200000984548</v>
          </cell>
          <cell r="B4381" t="str">
            <v>345901000781581</v>
          </cell>
        </row>
        <row r="4382">
          <cell r="A4382" t="str">
            <v>8934076200000761277</v>
          </cell>
          <cell r="B4382" t="str">
            <v>345901009724800</v>
          </cell>
        </row>
        <row r="4383">
          <cell r="A4383" t="str">
            <v>8934071500002595812</v>
          </cell>
          <cell r="B4383" t="str">
            <v>345901012176329</v>
          </cell>
        </row>
        <row r="4384">
          <cell r="A4384" t="str">
            <v>8934077200000165767</v>
          </cell>
          <cell r="B4384" t="str">
            <v>345901000531738</v>
          </cell>
        </row>
        <row r="4385">
          <cell r="A4385" t="str">
            <v>8934075200000960094</v>
          </cell>
          <cell r="B4385" t="str">
            <v>345901005560002</v>
          </cell>
        </row>
        <row r="4386">
          <cell r="A4386" t="str">
            <v>8934075200001930864</v>
          </cell>
          <cell r="B4386" t="str">
            <v>345901007061363</v>
          </cell>
        </row>
        <row r="4387">
          <cell r="A4387" t="str">
            <v>8934075200000804367</v>
          </cell>
          <cell r="B4387" t="str">
            <v>345901005747563</v>
          </cell>
        </row>
        <row r="4388">
          <cell r="A4388" t="str">
            <v>8934075200001866605</v>
          </cell>
          <cell r="B4388" t="str">
            <v>345901000031936</v>
          </cell>
        </row>
        <row r="4389">
          <cell r="A4389" t="str">
            <v>8934072400005788804</v>
          </cell>
          <cell r="B4389" t="str">
            <v>345901007797607</v>
          </cell>
        </row>
        <row r="4390">
          <cell r="A4390" t="str">
            <v>8934076200000420460</v>
          </cell>
          <cell r="B4390" t="str">
            <v>345901007717088</v>
          </cell>
        </row>
        <row r="4391">
          <cell r="A4391" t="str">
            <v>8934076200001243283</v>
          </cell>
          <cell r="B4391" t="str">
            <v>345901009110791</v>
          </cell>
        </row>
        <row r="4392">
          <cell r="A4392" t="str">
            <v>8934075500004181559</v>
          </cell>
          <cell r="B4392" t="str">
            <v>345901009282770</v>
          </cell>
        </row>
        <row r="4393">
          <cell r="A4393" t="str">
            <v>8934071200000988966</v>
          </cell>
          <cell r="B4393" t="str">
            <v>345901009522978</v>
          </cell>
        </row>
        <row r="4394">
          <cell r="A4394" t="str">
            <v>8934075200003560610</v>
          </cell>
          <cell r="B4394" t="str">
            <v>345901009754750</v>
          </cell>
        </row>
        <row r="4395">
          <cell r="A4395" t="str">
            <v>8934071500002610017</v>
          </cell>
          <cell r="B4395" t="str">
            <v>345901012136580</v>
          </cell>
        </row>
        <row r="4396">
          <cell r="A4396" t="str">
            <v>8934071100291894040</v>
          </cell>
          <cell r="B4396" t="str">
            <v>345901000538803</v>
          </cell>
        </row>
        <row r="4397">
          <cell r="A4397" t="str">
            <v>8934075200000958858</v>
          </cell>
          <cell r="B4397" t="str">
            <v>345901005552488</v>
          </cell>
        </row>
        <row r="4398">
          <cell r="A4398" t="str">
            <v>8934076200000400322</v>
          </cell>
          <cell r="B4398" t="str">
            <v>345901007705936</v>
          </cell>
        </row>
        <row r="4399">
          <cell r="A4399" t="str">
            <v>8934075200003584420</v>
          </cell>
          <cell r="B4399" t="str">
            <v>345901008267464</v>
          </cell>
        </row>
        <row r="4400">
          <cell r="A4400" t="str">
            <v>8934076200001207858</v>
          </cell>
          <cell r="B4400" t="str">
            <v>345901009166717</v>
          </cell>
        </row>
        <row r="4401">
          <cell r="A4401" t="str">
            <v>8934075500004177615</v>
          </cell>
          <cell r="B4401" t="str">
            <v>345901009236876</v>
          </cell>
        </row>
        <row r="4402">
          <cell r="A4402" t="str">
            <v>8934076200001206967</v>
          </cell>
          <cell r="B4402" t="str">
            <v>345901009148769</v>
          </cell>
        </row>
        <row r="4403">
          <cell r="A4403" t="str">
            <v>8934076200001223244</v>
          </cell>
          <cell r="B4403" t="str">
            <v>345901009132649</v>
          </cell>
        </row>
        <row r="4404">
          <cell r="A4404" t="str">
            <v>8934071200000989626</v>
          </cell>
          <cell r="B4404" t="str">
            <v>345901009486335</v>
          </cell>
        </row>
        <row r="4405">
          <cell r="A4405" t="str">
            <v>8934075500003744621</v>
          </cell>
          <cell r="B4405" t="str">
            <v>345901009668349</v>
          </cell>
        </row>
        <row r="4406">
          <cell r="A4406" t="str">
            <v>8934075200001912797</v>
          </cell>
          <cell r="B4406" t="str">
            <v>345901009717956</v>
          </cell>
        </row>
        <row r="4407">
          <cell r="A4407" t="str">
            <v>8934076200000780897</v>
          </cell>
          <cell r="B4407" t="str">
            <v>345901009729241</v>
          </cell>
        </row>
        <row r="4408">
          <cell r="A4408" t="str">
            <v>8934072200000142951</v>
          </cell>
          <cell r="B4408" t="str">
            <v>345901000686382</v>
          </cell>
        </row>
        <row r="4409">
          <cell r="A4409" t="str">
            <v>8934075200003557194</v>
          </cell>
          <cell r="B4409" t="str">
            <v>345901009739073</v>
          </cell>
        </row>
        <row r="4410">
          <cell r="A4410" t="str">
            <v>8934077200000165205</v>
          </cell>
          <cell r="B4410" t="str">
            <v>345901000619259</v>
          </cell>
        </row>
        <row r="4411">
          <cell r="A4411" t="str">
            <v>8934075200000959807</v>
          </cell>
          <cell r="B4411" t="str">
            <v>345901000399195</v>
          </cell>
        </row>
        <row r="4412">
          <cell r="A4412" t="str">
            <v>8934075200000608560</v>
          </cell>
          <cell r="B4412" t="str">
            <v>345901005591534</v>
          </cell>
        </row>
        <row r="4413">
          <cell r="A4413" t="str">
            <v>8934076200000307956</v>
          </cell>
          <cell r="B4413" t="str">
            <v>345901000365361</v>
          </cell>
        </row>
        <row r="4414">
          <cell r="A4414" t="str">
            <v>8934076200001221107</v>
          </cell>
          <cell r="B4414" t="str">
            <v>345901009148881</v>
          </cell>
        </row>
        <row r="4415">
          <cell r="A4415" t="str">
            <v>8934076200001208336</v>
          </cell>
          <cell r="B4415" t="str">
            <v>345901009148598</v>
          </cell>
        </row>
        <row r="4416">
          <cell r="A4416" t="str">
            <v>8934076400005066892</v>
          </cell>
          <cell r="B4416" t="str">
            <v>345901009039850</v>
          </cell>
        </row>
        <row r="4417">
          <cell r="A4417" t="str">
            <v>8934076200002393889</v>
          </cell>
          <cell r="B4417" t="str">
            <v>345901009635673</v>
          </cell>
        </row>
        <row r="4418">
          <cell r="A4418" t="str">
            <v>8934075400012582908</v>
          </cell>
          <cell r="B4418" t="str">
            <v>345901012325862</v>
          </cell>
        </row>
        <row r="4419">
          <cell r="A4419" t="str">
            <v>8934075200000822393</v>
          </cell>
          <cell r="B4419" t="str">
            <v>345901005543888</v>
          </cell>
        </row>
        <row r="4420">
          <cell r="A4420" t="str">
            <v>8934075200000807337</v>
          </cell>
          <cell r="B4420" t="str">
            <v>345901005693200</v>
          </cell>
        </row>
        <row r="4421">
          <cell r="A4421" t="str">
            <v>8934076200000304292</v>
          </cell>
          <cell r="B4421" t="str">
            <v>345901007311193</v>
          </cell>
        </row>
        <row r="4422">
          <cell r="A4422" t="str">
            <v>8934075200003584693</v>
          </cell>
          <cell r="B4422" t="str">
            <v>345901008274821</v>
          </cell>
        </row>
        <row r="4423">
          <cell r="A4423" t="str">
            <v>8934075200004582373</v>
          </cell>
          <cell r="B4423" t="str">
            <v>345901008494889</v>
          </cell>
        </row>
        <row r="4424">
          <cell r="A4424" t="str">
            <v>8934071200000991069</v>
          </cell>
          <cell r="B4424" t="str">
            <v>345901009483623</v>
          </cell>
        </row>
        <row r="4425">
          <cell r="A4425" t="str">
            <v>8934077200000981718</v>
          </cell>
          <cell r="B4425" t="str">
            <v>345901009727623</v>
          </cell>
        </row>
        <row r="4426">
          <cell r="A4426" t="str">
            <v>8934071500002598378</v>
          </cell>
          <cell r="B4426" t="str">
            <v>345901012174833</v>
          </cell>
        </row>
        <row r="4427">
          <cell r="A4427" t="str">
            <v>8934071200001367962</v>
          </cell>
          <cell r="B4427" t="str">
            <v>345901012192285</v>
          </cell>
        </row>
        <row r="4428">
          <cell r="A4428" t="str">
            <v>8934076100143466604</v>
          </cell>
          <cell r="B4428" t="str">
            <v>345901000708766</v>
          </cell>
        </row>
        <row r="4429">
          <cell r="A4429" t="str">
            <v>8934071100291764540</v>
          </cell>
          <cell r="B4429" t="str">
            <v>345901000400168</v>
          </cell>
        </row>
        <row r="4430">
          <cell r="A4430" t="str">
            <v>8934071100291895740</v>
          </cell>
          <cell r="B4430" t="str">
            <v>345901000539546</v>
          </cell>
        </row>
        <row r="4431">
          <cell r="A4431" t="str">
            <v>8934075200001868668</v>
          </cell>
          <cell r="B4431" t="str">
            <v>345901000037394</v>
          </cell>
        </row>
        <row r="4432">
          <cell r="A4432" t="str">
            <v>8934075200000747400</v>
          </cell>
          <cell r="B4432" t="str">
            <v>345901005711790</v>
          </cell>
        </row>
        <row r="4433">
          <cell r="A4433" t="str">
            <v>8934072400005791451</v>
          </cell>
          <cell r="B4433" t="str">
            <v>345901007734082</v>
          </cell>
        </row>
        <row r="4434">
          <cell r="A4434" t="str">
            <v>8934075200004580955</v>
          </cell>
          <cell r="B4434" t="str">
            <v>345901008503274</v>
          </cell>
        </row>
        <row r="4435">
          <cell r="A4435" t="str">
            <v>8934076200000764222</v>
          </cell>
          <cell r="B4435" t="str">
            <v>345901007958713</v>
          </cell>
        </row>
        <row r="4436">
          <cell r="A4436" t="str">
            <v>8934071500002608318</v>
          </cell>
          <cell r="B4436" t="str">
            <v>345901012136708</v>
          </cell>
        </row>
        <row r="4437">
          <cell r="A4437" t="str">
            <v>8934075500003873834</v>
          </cell>
          <cell r="B4437" t="str">
            <v>345901012633072</v>
          </cell>
        </row>
        <row r="4438">
          <cell r="A4438" t="str">
            <v>8934077200000234373</v>
          </cell>
          <cell r="B4438" t="str">
            <v>345901000622097</v>
          </cell>
        </row>
        <row r="4439">
          <cell r="A4439" t="str">
            <v>8934075200000821825</v>
          </cell>
          <cell r="B4439" t="str">
            <v>345901000398674</v>
          </cell>
        </row>
        <row r="4440">
          <cell r="A4440" t="str">
            <v>8934075200000745065</v>
          </cell>
          <cell r="B4440" t="str">
            <v>345901005682409</v>
          </cell>
        </row>
        <row r="4441">
          <cell r="A4441" t="str">
            <v>8934075200004630909</v>
          </cell>
          <cell r="B4441" t="str">
            <v>345901008528642</v>
          </cell>
        </row>
        <row r="4442">
          <cell r="A4442" t="str">
            <v>8934076400005039741</v>
          </cell>
          <cell r="B4442" t="str">
            <v>345901008714152</v>
          </cell>
        </row>
        <row r="4443">
          <cell r="A4443" t="str">
            <v>8934076200001206777</v>
          </cell>
          <cell r="B4443" t="str">
            <v>345901009150616</v>
          </cell>
        </row>
        <row r="4444">
          <cell r="A4444" t="str">
            <v>8934076200001245056</v>
          </cell>
          <cell r="B4444" t="str">
            <v>345901009113275</v>
          </cell>
        </row>
        <row r="4445">
          <cell r="A4445" t="str">
            <v>8934077200000990008</v>
          </cell>
          <cell r="B4445" t="str">
            <v>345901009747257</v>
          </cell>
        </row>
        <row r="4446">
          <cell r="A4446" t="str">
            <v>8934075200001913001</v>
          </cell>
          <cell r="B4446" t="str">
            <v>345901009777741</v>
          </cell>
        </row>
        <row r="4447">
          <cell r="A4447" t="str">
            <v>8934075200001875895</v>
          </cell>
          <cell r="B4447" t="str">
            <v>345901000518433</v>
          </cell>
        </row>
        <row r="4448">
          <cell r="A4448" t="str">
            <v>8934075400012582247</v>
          </cell>
          <cell r="B4448" t="str">
            <v>345901012328043</v>
          </cell>
        </row>
        <row r="4449">
          <cell r="A4449" t="str">
            <v>8934077200000176541</v>
          </cell>
          <cell r="B4449" t="str">
            <v>345901000659689</v>
          </cell>
        </row>
        <row r="4450">
          <cell r="A4450" t="str">
            <v>8934075200000606937</v>
          </cell>
          <cell r="B4450" t="str">
            <v>345901005582160</v>
          </cell>
        </row>
        <row r="4451">
          <cell r="A4451" t="str">
            <v>8934075200000960458</v>
          </cell>
          <cell r="B4451" t="str">
            <v>345901000397534</v>
          </cell>
        </row>
        <row r="4452">
          <cell r="A4452" t="str">
            <v>8934075200001887197</v>
          </cell>
          <cell r="B4452" t="str">
            <v>345901005827913</v>
          </cell>
        </row>
        <row r="4453">
          <cell r="A4453" t="str">
            <v>8934075200000747038</v>
          </cell>
          <cell r="B4453" t="str">
            <v>345901005702427</v>
          </cell>
        </row>
        <row r="4454">
          <cell r="A4454" t="str">
            <v>8934076200000634425</v>
          </cell>
          <cell r="B4454" t="str">
            <v>345901008186187</v>
          </cell>
        </row>
        <row r="4455">
          <cell r="A4455" t="str">
            <v>8934076400005040921</v>
          </cell>
          <cell r="B4455" t="str">
            <v>345901008721800</v>
          </cell>
        </row>
        <row r="4456">
          <cell r="A4456" t="str">
            <v>8934076400005027399</v>
          </cell>
          <cell r="B4456" t="str">
            <v>345901008852637</v>
          </cell>
        </row>
        <row r="4457">
          <cell r="A4457" t="str">
            <v>8934076400005107886</v>
          </cell>
          <cell r="B4457" t="str">
            <v>345901008939789</v>
          </cell>
        </row>
        <row r="4458">
          <cell r="A4458" t="str">
            <v>8934076200001223806</v>
          </cell>
          <cell r="B4458" t="str">
            <v>345901009153469</v>
          </cell>
        </row>
        <row r="4459">
          <cell r="A4459" t="str">
            <v>8934076200001245627</v>
          </cell>
          <cell r="B4459" t="str">
            <v>345901009174027</v>
          </cell>
        </row>
        <row r="4460">
          <cell r="A4460" t="str">
            <v>8934075200001912060</v>
          </cell>
          <cell r="B4460" t="str">
            <v>345901009737974</v>
          </cell>
        </row>
        <row r="4461">
          <cell r="A4461" t="str">
            <v>8934075200003567045</v>
          </cell>
          <cell r="B4461" t="str">
            <v>345901009705756</v>
          </cell>
        </row>
        <row r="4462">
          <cell r="A4462" t="str">
            <v>8934075400012583484</v>
          </cell>
          <cell r="B4462" t="str">
            <v>345901012325872</v>
          </cell>
        </row>
        <row r="4463">
          <cell r="A4463" t="str">
            <v>8934075500003871614</v>
          </cell>
          <cell r="B4463" t="str">
            <v>345901012640980</v>
          </cell>
        </row>
        <row r="4464">
          <cell r="A4464" t="str">
            <v>8934071100291895070</v>
          </cell>
          <cell r="B4464" t="str">
            <v>345901000528475</v>
          </cell>
        </row>
        <row r="4465">
          <cell r="A4465" t="str">
            <v>8934075200000960011</v>
          </cell>
          <cell r="B4465" t="str">
            <v>345901005530985</v>
          </cell>
        </row>
        <row r="4466">
          <cell r="A4466" t="str">
            <v>8934075200002042545</v>
          </cell>
          <cell r="B4466" t="str">
            <v>345901005889118</v>
          </cell>
        </row>
        <row r="4467">
          <cell r="A4467" t="str">
            <v>8934076200000307964</v>
          </cell>
          <cell r="B4467" t="str">
            <v>345901007355644</v>
          </cell>
        </row>
        <row r="4468">
          <cell r="A4468" t="str">
            <v>8934076200000724366</v>
          </cell>
          <cell r="B4468" t="str">
            <v>345901007686883</v>
          </cell>
        </row>
        <row r="4469">
          <cell r="A4469" t="str">
            <v>8934075500003738003</v>
          </cell>
          <cell r="B4469" t="str">
            <v>345901009602946</v>
          </cell>
        </row>
        <row r="4470">
          <cell r="A4470" t="str">
            <v>8934077200001551619</v>
          </cell>
          <cell r="B4470" t="str">
            <v>345901009696571</v>
          </cell>
        </row>
        <row r="4471">
          <cell r="A4471" t="str">
            <v>8934075200003563556</v>
          </cell>
          <cell r="B4471" t="str">
            <v>345901000273878</v>
          </cell>
        </row>
        <row r="4472">
          <cell r="A4472" t="str">
            <v>8934071200001367459</v>
          </cell>
          <cell r="B4472" t="str">
            <v>345901012322303</v>
          </cell>
        </row>
        <row r="4473">
          <cell r="A4473" t="str">
            <v>8934075200000961597</v>
          </cell>
          <cell r="B4473" t="str">
            <v>345901005527718</v>
          </cell>
        </row>
        <row r="4474">
          <cell r="A4474" t="str">
            <v>8934075200001932035</v>
          </cell>
          <cell r="B4474" t="str">
            <v>345901007063901</v>
          </cell>
        </row>
        <row r="4475">
          <cell r="A4475" t="str">
            <v>8934075200004251888</v>
          </cell>
          <cell r="B4475" t="str">
            <v>345901008392050</v>
          </cell>
        </row>
        <row r="4476">
          <cell r="A4476" t="str">
            <v>8934076200001219218</v>
          </cell>
          <cell r="B4476" t="str">
            <v>345901009132674</v>
          </cell>
        </row>
        <row r="4477">
          <cell r="A4477" t="str">
            <v>8934077200000989513</v>
          </cell>
          <cell r="B4477" t="str">
            <v>345901009722708</v>
          </cell>
        </row>
        <row r="4478">
          <cell r="A4478" t="str">
            <v>8934075200003566674</v>
          </cell>
          <cell r="B4478" t="str">
            <v>345901000454670</v>
          </cell>
        </row>
        <row r="4479">
          <cell r="A4479" t="str">
            <v>8934076200000779386</v>
          </cell>
          <cell r="B4479" t="str">
            <v>345901000451098</v>
          </cell>
        </row>
        <row r="4480">
          <cell r="A4480" t="str">
            <v>8934075200000823029</v>
          </cell>
          <cell r="B4480" t="str">
            <v>345901005528161</v>
          </cell>
        </row>
        <row r="4481">
          <cell r="A4481" t="str">
            <v>8934075200000963353</v>
          </cell>
          <cell r="B4481" t="str">
            <v>345901005547296</v>
          </cell>
        </row>
        <row r="4482">
          <cell r="A4482" t="str">
            <v>8934075200001831385</v>
          </cell>
          <cell r="B4482" t="str">
            <v>345901007014632</v>
          </cell>
        </row>
        <row r="4483">
          <cell r="A4483" t="str">
            <v>8934075200002078523</v>
          </cell>
          <cell r="B4483" t="str">
            <v>345901000056821</v>
          </cell>
        </row>
        <row r="4484">
          <cell r="A4484" t="str">
            <v>8934076200000420437</v>
          </cell>
          <cell r="B4484" t="str">
            <v>345901007761406</v>
          </cell>
        </row>
        <row r="4485">
          <cell r="A4485" t="str">
            <v>8934072400005789182</v>
          </cell>
          <cell r="B4485" t="str">
            <v>345901007527039</v>
          </cell>
        </row>
        <row r="4486">
          <cell r="A4486" t="str">
            <v>8934076400005088342</v>
          </cell>
          <cell r="B4486" t="str">
            <v>345901009031424</v>
          </cell>
        </row>
        <row r="4487">
          <cell r="A4487" t="str">
            <v>8934076200001217667</v>
          </cell>
          <cell r="B4487" t="str">
            <v>345901009142172</v>
          </cell>
        </row>
        <row r="4488">
          <cell r="A4488" t="str">
            <v>8934071200000990822</v>
          </cell>
          <cell r="B4488" t="str">
            <v>345901009483818</v>
          </cell>
        </row>
        <row r="4489">
          <cell r="A4489" t="str">
            <v>8934075500003736635</v>
          </cell>
          <cell r="B4489" t="str">
            <v>345901009659546</v>
          </cell>
        </row>
        <row r="4490">
          <cell r="A4490" t="str">
            <v>8934075200001957602</v>
          </cell>
          <cell r="B4490" t="str">
            <v>345901009683103</v>
          </cell>
        </row>
        <row r="4491">
          <cell r="A4491" t="str">
            <v>8934075200003558184</v>
          </cell>
          <cell r="B4491" t="str">
            <v>345901009734501</v>
          </cell>
        </row>
        <row r="4492">
          <cell r="A4492" t="str">
            <v>8934075200001913381</v>
          </cell>
          <cell r="B4492" t="str">
            <v>345901000767738</v>
          </cell>
        </row>
        <row r="4493">
          <cell r="A4493" t="str">
            <v>8934075400012581538</v>
          </cell>
          <cell r="B4493" t="str">
            <v>345901012325974</v>
          </cell>
        </row>
        <row r="4494">
          <cell r="A4494" t="str">
            <v>8934071200001511908</v>
          </cell>
          <cell r="B4494" t="str">
            <v>345901012844620</v>
          </cell>
        </row>
        <row r="4495">
          <cell r="A4495" t="str">
            <v>8934071200002792200</v>
          </cell>
          <cell r="B4495" t="str">
            <v>345901014247071</v>
          </cell>
        </row>
        <row r="4496">
          <cell r="A4496" t="str">
            <v>8934075200000962744</v>
          </cell>
          <cell r="B4496" t="str">
            <v>345901000398465</v>
          </cell>
        </row>
        <row r="4497">
          <cell r="A4497" t="str">
            <v>8934075200000605665</v>
          </cell>
          <cell r="B4497" t="str">
            <v>345901005602315</v>
          </cell>
        </row>
        <row r="4498">
          <cell r="A4498" t="str">
            <v>8934075200001832987</v>
          </cell>
          <cell r="B4498" t="str">
            <v>345901007006158</v>
          </cell>
        </row>
        <row r="4499">
          <cell r="A4499" t="str">
            <v>8934075200000745180</v>
          </cell>
          <cell r="B4499" t="str">
            <v>345901005674383</v>
          </cell>
        </row>
        <row r="4500">
          <cell r="A4500" t="str">
            <v>8934076200000777802</v>
          </cell>
          <cell r="B4500" t="str">
            <v>345901007580171</v>
          </cell>
        </row>
        <row r="4501">
          <cell r="A4501" t="str">
            <v>8934076200000400629</v>
          </cell>
          <cell r="B4501" t="str">
            <v>345901007761150</v>
          </cell>
        </row>
        <row r="4502">
          <cell r="A4502" t="str">
            <v>8934075200004629331</v>
          </cell>
          <cell r="B4502" t="str">
            <v>345901008522481</v>
          </cell>
        </row>
        <row r="4503">
          <cell r="A4503" t="str">
            <v>8934071200001438516</v>
          </cell>
          <cell r="B4503" t="str">
            <v>345901012142793</v>
          </cell>
        </row>
        <row r="4504">
          <cell r="A4504" t="str">
            <v>8934075500003875177</v>
          </cell>
          <cell r="B4504" t="str">
            <v>345901012642579</v>
          </cell>
        </row>
        <row r="4505">
          <cell r="A4505" t="str">
            <v>8934071100291770943</v>
          </cell>
          <cell r="B4505" t="str">
            <v>345901000400107</v>
          </cell>
        </row>
        <row r="4506">
          <cell r="A4506" t="str">
            <v>8934075200000823417</v>
          </cell>
          <cell r="B4506" t="str">
            <v>345901000399067</v>
          </cell>
        </row>
        <row r="4507">
          <cell r="A4507" t="str">
            <v>8934076400005107944</v>
          </cell>
          <cell r="B4507" t="str">
            <v>345901008958639</v>
          </cell>
        </row>
        <row r="4508">
          <cell r="A4508" t="str">
            <v>8934076200001210217</v>
          </cell>
          <cell r="B4508" t="str">
            <v>345901009145457</v>
          </cell>
        </row>
        <row r="4509">
          <cell r="A4509" t="str">
            <v>8934076200001223418</v>
          </cell>
          <cell r="B4509" t="str">
            <v>345901009098124</v>
          </cell>
        </row>
        <row r="4510">
          <cell r="A4510" t="str">
            <v>8934075500003744464</v>
          </cell>
          <cell r="B4510" t="str">
            <v>345901009660760</v>
          </cell>
        </row>
        <row r="4511">
          <cell r="A4511" t="str">
            <v>8934075200003562921</v>
          </cell>
          <cell r="B4511" t="str">
            <v>345901000641650</v>
          </cell>
        </row>
        <row r="4512">
          <cell r="A4512" t="str">
            <v>8934077200000985925</v>
          </cell>
          <cell r="B4512" t="str">
            <v>345901009734032</v>
          </cell>
        </row>
        <row r="4513">
          <cell r="A4513" t="str">
            <v>8934077200000990131</v>
          </cell>
          <cell r="B4513" t="str">
            <v>345901000765224</v>
          </cell>
        </row>
        <row r="4514">
          <cell r="A4514" t="str">
            <v>8934075500003871705</v>
          </cell>
          <cell r="B4514" t="str">
            <v>345901012640990</v>
          </cell>
        </row>
        <row r="4515">
          <cell r="A4515" t="str">
            <v>8934071100291772352</v>
          </cell>
          <cell r="B4515" t="str">
            <v>345901000400723</v>
          </cell>
        </row>
        <row r="4516">
          <cell r="A4516" t="str">
            <v>8934075200000938041</v>
          </cell>
          <cell r="B4516" t="str">
            <v>345901005553338</v>
          </cell>
        </row>
        <row r="4517">
          <cell r="A4517" t="str">
            <v>8934075200000808426</v>
          </cell>
          <cell r="B4517" t="str">
            <v>345901005741834</v>
          </cell>
        </row>
        <row r="4518">
          <cell r="A4518" t="str">
            <v>8934076200000779048</v>
          </cell>
          <cell r="B4518" t="str">
            <v>345901007549976</v>
          </cell>
        </row>
        <row r="4519">
          <cell r="A4519" t="str">
            <v>8934076200001245544</v>
          </cell>
          <cell r="B4519" t="str">
            <v>345901009131521</v>
          </cell>
        </row>
        <row r="4520">
          <cell r="A4520" t="str">
            <v>8934076200001221123</v>
          </cell>
          <cell r="B4520" t="str">
            <v>345901009142556</v>
          </cell>
        </row>
        <row r="4521">
          <cell r="A4521" t="str">
            <v>8934076200001223764</v>
          </cell>
          <cell r="B4521" t="str">
            <v>345901009120176</v>
          </cell>
        </row>
        <row r="4522">
          <cell r="A4522" t="str">
            <v>8934076400005067064</v>
          </cell>
          <cell r="B4522" t="str">
            <v>345901009071906</v>
          </cell>
        </row>
        <row r="4523">
          <cell r="A4523" t="str">
            <v>8934075200003559091</v>
          </cell>
          <cell r="B4523" t="str">
            <v>345901007775008</v>
          </cell>
        </row>
        <row r="4524">
          <cell r="A4524" t="str">
            <v>8934075200001876125</v>
          </cell>
          <cell r="B4524" t="str">
            <v>345901009699643</v>
          </cell>
        </row>
        <row r="4525">
          <cell r="A4525" t="str">
            <v>8934075200001874161</v>
          </cell>
          <cell r="B4525" t="str">
            <v>345901009710174</v>
          </cell>
        </row>
        <row r="4526">
          <cell r="A4526" t="str">
            <v>8934071200001365032</v>
          </cell>
          <cell r="B4526" t="str">
            <v>345901012325882</v>
          </cell>
        </row>
        <row r="4527">
          <cell r="A4527" t="str">
            <v>8934077200000168597</v>
          </cell>
          <cell r="B4527" t="str">
            <v>345901000606853</v>
          </cell>
        </row>
        <row r="4528">
          <cell r="A4528" t="str">
            <v>8934075200000822609</v>
          </cell>
          <cell r="B4528" t="str">
            <v>345901005543995</v>
          </cell>
        </row>
        <row r="4529">
          <cell r="A4529" t="str">
            <v>8934075200002042586</v>
          </cell>
          <cell r="B4529" t="str">
            <v>345901005913346</v>
          </cell>
        </row>
        <row r="4530">
          <cell r="A4530" t="str">
            <v>8934075200000804920</v>
          </cell>
          <cell r="B4530" t="str">
            <v>345901005720694</v>
          </cell>
        </row>
        <row r="4531">
          <cell r="A4531" t="str">
            <v>8934076200000304508</v>
          </cell>
          <cell r="B4531" t="str">
            <v>345901000358740</v>
          </cell>
        </row>
        <row r="4532">
          <cell r="A4532" t="str">
            <v>8934076200000724481</v>
          </cell>
          <cell r="B4532" t="str">
            <v>345901007708442</v>
          </cell>
        </row>
        <row r="4533">
          <cell r="A4533" t="str">
            <v>8934075500004169406</v>
          </cell>
          <cell r="B4533" t="str">
            <v>345901009273388</v>
          </cell>
        </row>
        <row r="4534">
          <cell r="A4534" t="str">
            <v>8934071200000989725</v>
          </cell>
          <cell r="B4534" t="str">
            <v>345901009521382</v>
          </cell>
        </row>
        <row r="4535">
          <cell r="A4535" t="str">
            <v>8934076200000783156</v>
          </cell>
          <cell r="B4535" t="str">
            <v>345901009715927</v>
          </cell>
        </row>
        <row r="4536">
          <cell r="A4536" t="str">
            <v>8934076200000762648</v>
          </cell>
          <cell r="B4536" t="str">
            <v>345901009715007</v>
          </cell>
        </row>
        <row r="4537">
          <cell r="A4537" t="str">
            <v>8934072200000142944</v>
          </cell>
          <cell r="B4537" t="str">
            <v>345901000457422</v>
          </cell>
        </row>
        <row r="4538">
          <cell r="A4538" t="str">
            <v>8934077200000984134</v>
          </cell>
          <cell r="B4538" t="str">
            <v>345901008482154</v>
          </cell>
        </row>
        <row r="4539">
          <cell r="A4539" t="str">
            <v>8934075500003873701</v>
          </cell>
          <cell r="B4539" t="str">
            <v>345901012638545</v>
          </cell>
        </row>
        <row r="4540">
          <cell r="A4540" t="str">
            <v>8934071100291771560</v>
          </cell>
          <cell r="B4540" t="str">
            <v>345901000426856</v>
          </cell>
        </row>
        <row r="4541">
          <cell r="A4541" t="str">
            <v>8934075200000959096</v>
          </cell>
          <cell r="B4541" t="str">
            <v>345901005529623</v>
          </cell>
        </row>
        <row r="4542">
          <cell r="A4542" t="str">
            <v>8934076200000725140</v>
          </cell>
          <cell r="B4542" t="str">
            <v>345901007710547</v>
          </cell>
        </row>
        <row r="4543">
          <cell r="A4543" t="str">
            <v>8934076200001219309</v>
          </cell>
          <cell r="B4543" t="str">
            <v>345901009136169</v>
          </cell>
        </row>
        <row r="4544">
          <cell r="A4544" t="str">
            <v>8934075200003561394</v>
          </cell>
          <cell r="B4544" t="str">
            <v>345901000405189</v>
          </cell>
        </row>
        <row r="4545">
          <cell r="A4545" t="str">
            <v>8934075200001876968</v>
          </cell>
          <cell r="B4545" t="str">
            <v>345901009710302</v>
          </cell>
        </row>
        <row r="4546">
          <cell r="A4546" t="str">
            <v>8934077200000165957</v>
          </cell>
          <cell r="B4546" t="str">
            <v>345901000600792</v>
          </cell>
        </row>
        <row r="4547">
          <cell r="A4547" t="str">
            <v>8934075200000963742</v>
          </cell>
          <cell r="B4547" t="str">
            <v>345901005533026</v>
          </cell>
        </row>
        <row r="4548">
          <cell r="A4548" t="str">
            <v>8934075200001930773</v>
          </cell>
          <cell r="B4548" t="str">
            <v>345901007091372</v>
          </cell>
        </row>
        <row r="4549">
          <cell r="A4549" t="str">
            <v>8934076200000335866</v>
          </cell>
          <cell r="B4549" t="str">
            <v>345901007154108</v>
          </cell>
        </row>
        <row r="4550">
          <cell r="A4550" t="str">
            <v>8934075200001830908</v>
          </cell>
          <cell r="B4550" t="str">
            <v>345901007013620</v>
          </cell>
        </row>
        <row r="4551">
          <cell r="A4551" t="str">
            <v>8934076200000705381</v>
          </cell>
          <cell r="B4551" t="str">
            <v>345901007966299</v>
          </cell>
        </row>
        <row r="4552">
          <cell r="A4552" t="str">
            <v>8934075200004281844</v>
          </cell>
          <cell r="B4552" t="str">
            <v>345901008398063</v>
          </cell>
        </row>
        <row r="4553">
          <cell r="A4553" t="str">
            <v>8934075400008846879</v>
          </cell>
          <cell r="B4553" t="str">
            <v>345901008506826</v>
          </cell>
        </row>
        <row r="4554">
          <cell r="A4554" t="str">
            <v>8934076400005071983</v>
          </cell>
          <cell r="B4554" t="str">
            <v>345901009067838</v>
          </cell>
        </row>
        <row r="4555">
          <cell r="A4555" t="str">
            <v>8934071200000988719</v>
          </cell>
          <cell r="B4555" t="str">
            <v>345901009521435</v>
          </cell>
        </row>
        <row r="4556">
          <cell r="A4556" t="str">
            <v>8934075500003765931</v>
          </cell>
          <cell r="B4556" t="str">
            <v>345901009658612</v>
          </cell>
        </row>
        <row r="4557">
          <cell r="A4557" t="str">
            <v>8934075200001955291</v>
          </cell>
          <cell r="B4557" t="str">
            <v>345901009725785</v>
          </cell>
        </row>
        <row r="4558">
          <cell r="A4558" t="str">
            <v>8934077200000980900</v>
          </cell>
          <cell r="B4558" t="str">
            <v>345901009431922</v>
          </cell>
        </row>
        <row r="4559">
          <cell r="A4559" t="str">
            <v>8934075200001956521</v>
          </cell>
          <cell r="B4559" t="str">
            <v>345901009753837</v>
          </cell>
        </row>
        <row r="4560">
          <cell r="A4560" t="str">
            <v>8934071500002610157</v>
          </cell>
          <cell r="B4560" t="str">
            <v>345901012136738</v>
          </cell>
        </row>
        <row r="4561">
          <cell r="A4561" t="str">
            <v>8934075200000960946</v>
          </cell>
          <cell r="B4561" t="str">
            <v>345901005552236</v>
          </cell>
        </row>
        <row r="4562">
          <cell r="A4562" t="str">
            <v>8934076200000635299</v>
          </cell>
          <cell r="B4562" t="str">
            <v>345901008175781</v>
          </cell>
        </row>
        <row r="4563">
          <cell r="A4563" t="str">
            <v>8934076400005041572</v>
          </cell>
          <cell r="B4563" t="str">
            <v>345901008694468</v>
          </cell>
        </row>
        <row r="4564">
          <cell r="A4564" t="str">
            <v>8934075500004177920</v>
          </cell>
          <cell r="B4564" t="str">
            <v>345901009265586</v>
          </cell>
        </row>
        <row r="4565">
          <cell r="A4565" t="str">
            <v>8934076200001243085</v>
          </cell>
          <cell r="B4565" t="str">
            <v>345901009132804</v>
          </cell>
        </row>
        <row r="4566">
          <cell r="A4566" t="str">
            <v>8934076200001221875</v>
          </cell>
          <cell r="B4566" t="str">
            <v>345901009151497</v>
          </cell>
        </row>
        <row r="4567">
          <cell r="A4567" t="str">
            <v>8934075500004178571</v>
          </cell>
          <cell r="B4567" t="str">
            <v>345901009505648</v>
          </cell>
        </row>
        <row r="4568">
          <cell r="A4568" t="str">
            <v>8934075500003740306</v>
          </cell>
          <cell r="B4568" t="str">
            <v>345901009666902</v>
          </cell>
        </row>
        <row r="4569">
          <cell r="A4569" t="str">
            <v>8934077200000164778</v>
          </cell>
          <cell r="B4569" t="str">
            <v>345901000653485</v>
          </cell>
        </row>
        <row r="4570">
          <cell r="A4570" t="str">
            <v>8934075200000823227</v>
          </cell>
          <cell r="B4570" t="str">
            <v>345901005584683</v>
          </cell>
        </row>
        <row r="4571">
          <cell r="A4571" t="str">
            <v>8934075200000908077</v>
          </cell>
          <cell r="B4571" t="str">
            <v>345901005619744</v>
          </cell>
        </row>
        <row r="4572">
          <cell r="A4572" t="str">
            <v>8934076400005064590</v>
          </cell>
          <cell r="B4572" t="str">
            <v>345901008873234</v>
          </cell>
        </row>
        <row r="4573">
          <cell r="A4573" t="str">
            <v>8934076400005030054</v>
          </cell>
          <cell r="B4573" t="str">
            <v>345901008835503</v>
          </cell>
        </row>
        <row r="4574">
          <cell r="A4574" t="str">
            <v>8934076200001241733</v>
          </cell>
          <cell r="B4574" t="str">
            <v>345901009087454</v>
          </cell>
        </row>
        <row r="4575">
          <cell r="A4575" t="str">
            <v>8934076200001220364</v>
          </cell>
          <cell r="B4575" t="str">
            <v>345901009159264</v>
          </cell>
        </row>
        <row r="4576">
          <cell r="A4576" t="str">
            <v>8934075200000822070</v>
          </cell>
          <cell r="B4576" t="str">
            <v>345901005544204</v>
          </cell>
        </row>
        <row r="4577">
          <cell r="A4577" t="str">
            <v>8934075200000822641</v>
          </cell>
          <cell r="B4577" t="str">
            <v>345901005514741</v>
          </cell>
        </row>
        <row r="4578">
          <cell r="A4578" t="str">
            <v>8934075200001829009</v>
          </cell>
          <cell r="B4578" t="str">
            <v>345901007001266</v>
          </cell>
        </row>
        <row r="4579">
          <cell r="A4579" t="str">
            <v>8934075200001866076</v>
          </cell>
          <cell r="B4579" t="str">
            <v>345901000057813</v>
          </cell>
        </row>
        <row r="4580">
          <cell r="A4580" t="str">
            <v>8934075200000807543</v>
          </cell>
          <cell r="B4580" t="str">
            <v>345901005719969</v>
          </cell>
        </row>
        <row r="4581">
          <cell r="A4581" t="str">
            <v>8934075200001930799</v>
          </cell>
          <cell r="B4581" t="str">
            <v>345901007118347</v>
          </cell>
        </row>
        <row r="4582">
          <cell r="A4582" t="str">
            <v>8934072400005789406</v>
          </cell>
          <cell r="B4582" t="str">
            <v>345901007698817</v>
          </cell>
        </row>
        <row r="4583">
          <cell r="A4583" t="str">
            <v>8934077200001214937</v>
          </cell>
          <cell r="B4583" t="str">
            <v>345901007935440</v>
          </cell>
        </row>
        <row r="4584">
          <cell r="A4584" t="str">
            <v>8934076200001217428</v>
          </cell>
          <cell r="B4584" t="str">
            <v>345901009182526</v>
          </cell>
        </row>
        <row r="4585">
          <cell r="A4585" t="str">
            <v>8934076400005073393</v>
          </cell>
          <cell r="B4585" t="str">
            <v>345901009070431</v>
          </cell>
        </row>
        <row r="4586">
          <cell r="A4586" t="str">
            <v>8934075500003743839</v>
          </cell>
          <cell r="B4586" t="str">
            <v>345901009624260</v>
          </cell>
        </row>
        <row r="4587">
          <cell r="A4587" t="str">
            <v>8934076200000762960</v>
          </cell>
          <cell r="B4587" t="str">
            <v>345901009753197</v>
          </cell>
        </row>
        <row r="4588">
          <cell r="A4588" t="str">
            <v>8934075200003563184</v>
          </cell>
          <cell r="B4588" t="str">
            <v>345901000270372</v>
          </cell>
        </row>
        <row r="4589">
          <cell r="A4589" t="str">
            <v>8934071200001369125</v>
          </cell>
          <cell r="B4589" t="str">
            <v>345901012193387</v>
          </cell>
        </row>
        <row r="4590">
          <cell r="A4590" t="str">
            <v>8934071200001364423</v>
          </cell>
          <cell r="B4590" t="str">
            <v>345901012322350</v>
          </cell>
        </row>
        <row r="4591">
          <cell r="A4591" t="str">
            <v>8934071500002599889</v>
          </cell>
          <cell r="B4591" t="str">
            <v>345901012178703</v>
          </cell>
        </row>
        <row r="4592">
          <cell r="A4592" t="str">
            <v>8934071200001514803</v>
          </cell>
          <cell r="B4592" t="str">
            <v>345901012841889</v>
          </cell>
        </row>
        <row r="4593">
          <cell r="A4593" t="str">
            <v>8934075200000820611</v>
          </cell>
          <cell r="B4593" t="str">
            <v>345901005559807</v>
          </cell>
        </row>
        <row r="4594">
          <cell r="A4594" t="str">
            <v>8934075200001868783</v>
          </cell>
          <cell r="B4594" t="str">
            <v>345901005414760</v>
          </cell>
        </row>
        <row r="4595">
          <cell r="A4595" t="str">
            <v>8934076200000775608</v>
          </cell>
          <cell r="B4595" t="str">
            <v>345901007552182</v>
          </cell>
        </row>
        <row r="4596">
          <cell r="A4596" t="str">
            <v>8934076200000627601</v>
          </cell>
          <cell r="B4596" t="str">
            <v>345901008137352</v>
          </cell>
        </row>
        <row r="4597">
          <cell r="A4597" t="str">
            <v>8934075200004294227</v>
          </cell>
          <cell r="B4597" t="str">
            <v>345901008410273</v>
          </cell>
        </row>
        <row r="4598">
          <cell r="A4598" t="str">
            <v>8934075200004581342</v>
          </cell>
          <cell r="B4598" t="str">
            <v>345901008472916</v>
          </cell>
        </row>
        <row r="4599">
          <cell r="A4599" t="str">
            <v>8934075200004296727</v>
          </cell>
          <cell r="B4599" t="str">
            <v>345901007694127</v>
          </cell>
        </row>
        <row r="4600">
          <cell r="A4600" t="str">
            <v>8934075200004628317</v>
          </cell>
          <cell r="B4600" t="str">
            <v>345901008525375</v>
          </cell>
        </row>
        <row r="4601">
          <cell r="A4601" t="str">
            <v>8934076400005054583</v>
          </cell>
          <cell r="B4601" t="str">
            <v>345901008855624</v>
          </cell>
        </row>
        <row r="4602">
          <cell r="A4602" t="str">
            <v>8934075200001876588</v>
          </cell>
          <cell r="B4602" t="str">
            <v>345901009698363</v>
          </cell>
        </row>
        <row r="4603">
          <cell r="A4603" t="str">
            <v>8934076200000763703</v>
          </cell>
          <cell r="B4603" t="str">
            <v>345901009693840</v>
          </cell>
        </row>
        <row r="4604">
          <cell r="A4604" t="str">
            <v>8934075400012559930</v>
          </cell>
          <cell r="B4604" t="str">
            <v>345901012522724</v>
          </cell>
        </row>
        <row r="4605">
          <cell r="A4605" t="str">
            <v>8934071100291888802</v>
          </cell>
          <cell r="B4605" t="str">
            <v>345901000527440</v>
          </cell>
        </row>
        <row r="4606">
          <cell r="A4606" t="str">
            <v>8934076100143467123</v>
          </cell>
          <cell r="B4606" t="str">
            <v>345901000708571</v>
          </cell>
        </row>
        <row r="4607">
          <cell r="A4607" t="str">
            <v>8934071200002792820</v>
          </cell>
          <cell r="B4607" t="str">
            <v>345901014245768</v>
          </cell>
        </row>
        <row r="4608">
          <cell r="A4608" t="str">
            <v>8934075200000605202</v>
          </cell>
          <cell r="B4608" t="str">
            <v>345901005582268</v>
          </cell>
        </row>
        <row r="4609">
          <cell r="A4609" t="str">
            <v>8934075200000938744</v>
          </cell>
          <cell r="B4609" t="str">
            <v>345901000397969</v>
          </cell>
        </row>
        <row r="4610">
          <cell r="A4610" t="str">
            <v>8934075200001888369</v>
          </cell>
          <cell r="B4610" t="str">
            <v>345901005846394</v>
          </cell>
        </row>
        <row r="4611">
          <cell r="A4611" t="str">
            <v>8934076200000337417</v>
          </cell>
          <cell r="B4611" t="str">
            <v>345901007127975</v>
          </cell>
        </row>
        <row r="4612">
          <cell r="A4612" t="str">
            <v>8934076200000686276</v>
          </cell>
          <cell r="B4612" t="str">
            <v>345901008156045</v>
          </cell>
        </row>
        <row r="4613">
          <cell r="A4613" t="str">
            <v>8934075200004630453</v>
          </cell>
          <cell r="B4613" t="str">
            <v>345901008533888</v>
          </cell>
        </row>
        <row r="4614">
          <cell r="A4614" t="str">
            <v>8934076400005108801</v>
          </cell>
          <cell r="B4614" t="str">
            <v>345901008930922</v>
          </cell>
        </row>
        <row r="4615">
          <cell r="A4615" t="str">
            <v>8934076400005073906</v>
          </cell>
          <cell r="B4615" t="str">
            <v>345901009042852</v>
          </cell>
        </row>
        <row r="4616">
          <cell r="A4616" t="str">
            <v>8934076200001221966</v>
          </cell>
          <cell r="B4616" t="str">
            <v>345901009080975</v>
          </cell>
        </row>
        <row r="4617">
          <cell r="A4617" t="str">
            <v>8934076200001211157</v>
          </cell>
          <cell r="B4617" t="str">
            <v>345901009146650</v>
          </cell>
        </row>
        <row r="4618">
          <cell r="A4618" t="str">
            <v>8934075500004181625</v>
          </cell>
          <cell r="B4618" t="str">
            <v>345901009287248</v>
          </cell>
        </row>
        <row r="4619">
          <cell r="A4619" t="str">
            <v>8934075500004170503</v>
          </cell>
          <cell r="B4619" t="str">
            <v>345901009449182</v>
          </cell>
        </row>
        <row r="4620">
          <cell r="A4620" t="str">
            <v>8934075200001912144</v>
          </cell>
          <cell r="B4620" t="str">
            <v>345901009744253</v>
          </cell>
        </row>
        <row r="4621">
          <cell r="A4621" t="str">
            <v>8934076200000762820</v>
          </cell>
          <cell r="B4621" t="str">
            <v>345901009736840</v>
          </cell>
        </row>
        <row r="4622">
          <cell r="A4622" t="str">
            <v>8934077200000981122</v>
          </cell>
          <cell r="B4622" t="str">
            <v>345901009736725</v>
          </cell>
        </row>
        <row r="4623">
          <cell r="A4623" t="str">
            <v>8934075500003872661</v>
          </cell>
          <cell r="B4623" t="str">
            <v>345901012640769</v>
          </cell>
        </row>
        <row r="4624">
          <cell r="A4624" t="str">
            <v>8934075200000960110</v>
          </cell>
          <cell r="B4624" t="str">
            <v>345901005542605</v>
          </cell>
        </row>
        <row r="4625">
          <cell r="A4625" t="str">
            <v>8934075200004577977</v>
          </cell>
          <cell r="B4625" t="str">
            <v>345901008521826</v>
          </cell>
        </row>
        <row r="4626">
          <cell r="A4626" t="str">
            <v>8934075500004177953</v>
          </cell>
          <cell r="B4626" t="str">
            <v>345901009239615</v>
          </cell>
        </row>
        <row r="4627">
          <cell r="A4627" t="str">
            <v>8934076200001222915</v>
          </cell>
          <cell r="B4627" t="str">
            <v>345901009155249</v>
          </cell>
        </row>
        <row r="4628">
          <cell r="A4628" t="str">
            <v>8934076200001243952</v>
          </cell>
          <cell r="B4628" t="str">
            <v>345901009138646</v>
          </cell>
        </row>
        <row r="4629">
          <cell r="A4629" t="str">
            <v>8934075500004181252</v>
          </cell>
          <cell r="B4629" t="str">
            <v>345901009468054</v>
          </cell>
        </row>
        <row r="4630">
          <cell r="A4630" t="str">
            <v>8934075200001875911</v>
          </cell>
          <cell r="B4630" t="str">
            <v>345901005194991</v>
          </cell>
        </row>
        <row r="4631">
          <cell r="A4631" t="str">
            <v>8934076200000780764</v>
          </cell>
          <cell r="B4631" t="str">
            <v>345901000738602</v>
          </cell>
        </row>
        <row r="4632">
          <cell r="A4632" t="str">
            <v>8934075500003872141</v>
          </cell>
          <cell r="B4632" t="str">
            <v>345901012642030</v>
          </cell>
        </row>
        <row r="4633">
          <cell r="A4633" t="str">
            <v>8934077200000168555</v>
          </cell>
          <cell r="B4633" t="str">
            <v>345901000657064</v>
          </cell>
        </row>
        <row r="4634">
          <cell r="A4634" t="str">
            <v>8934071100291772873</v>
          </cell>
          <cell r="B4634" t="str">
            <v>345901000429142</v>
          </cell>
        </row>
        <row r="4635">
          <cell r="A4635" t="str">
            <v>8934075200000823342</v>
          </cell>
          <cell r="B4635" t="str">
            <v>345901005545917</v>
          </cell>
        </row>
        <row r="4636">
          <cell r="A4636" t="str">
            <v>8934075200000807139</v>
          </cell>
          <cell r="B4636" t="str">
            <v>345901005718425</v>
          </cell>
        </row>
        <row r="4637">
          <cell r="A4637" t="str">
            <v>8934076200000777539</v>
          </cell>
          <cell r="B4637" t="str">
            <v>345901007575562</v>
          </cell>
        </row>
        <row r="4638">
          <cell r="A4638" t="str">
            <v>8934075200004578439</v>
          </cell>
          <cell r="B4638" t="str">
            <v>345901008519152</v>
          </cell>
        </row>
        <row r="4639">
          <cell r="A4639" t="str">
            <v>8934075200003564091</v>
          </cell>
          <cell r="B4639" t="str">
            <v>345901009737159</v>
          </cell>
        </row>
        <row r="4640">
          <cell r="A4640" t="str">
            <v>8934075200001912987</v>
          </cell>
          <cell r="B4640" t="str">
            <v>345901009754258</v>
          </cell>
        </row>
        <row r="4641">
          <cell r="A4641" t="str">
            <v>8934075500003751808</v>
          </cell>
          <cell r="B4641" t="str">
            <v>345901012524702</v>
          </cell>
        </row>
        <row r="4642">
          <cell r="A4642" t="str">
            <v>8934075200000961944</v>
          </cell>
          <cell r="B4642" t="str">
            <v>345901005550027</v>
          </cell>
        </row>
        <row r="4643">
          <cell r="A4643" t="str">
            <v>8934076200000336229</v>
          </cell>
          <cell r="B4643" t="str">
            <v>345901007131600</v>
          </cell>
        </row>
        <row r="4644">
          <cell r="A4644" t="str">
            <v>8934072400005822868</v>
          </cell>
          <cell r="B4644" t="str">
            <v>345901007800602</v>
          </cell>
        </row>
        <row r="4645">
          <cell r="A4645" t="str">
            <v>8934071200001439167</v>
          </cell>
          <cell r="B4645" t="str">
            <v>345901012137162</v>
          </cell>
        </row>
        <row r="4646">
          <cell r="A4646" t="str">
            <v>8934075400012580563</v>
          </cell>
          <cell r="B4646" t="str">
            <v>345901012326914</v>
          </cell>
        </row>
        <row r="4647">
          <cell r="A4647" t="str">
            <v>8934071100291885584</v>
          </cell>
          <cell r="B4647" t="str">
            <v>345901000527460</v>
          </cell>
        </row>
        <row r="4648">
          <cell r="A4648" t="str">
            <v>8934071200002791541</v>
          </cell>
          <cell r="B4648" t="str">
            <v>345901014247111</v>
          </cell>
        </row>
        <row r="4649">
          <cell r="A4649" t="str">
            <v>8934075200000823805</v>
          </cell>
          <cell r="B4649" t="str">
            <v>345901005543416</v>
          </cell>
        </row>
        <row r="4650">
          <cell r="A4650" t="str">
            <v>8934075200001831989</v>
          </cell>
          <cell r="B4650" t="str">
            <v>345901005980485</v>
          </cell>
        </row>
        <row r="4651">
          <cell r="A4651" t="str">
            <v>8934076200000709276</v>
          </cell>
          <cell r="B4651" t="str">
            <v>345901007547080</v>
          </cell>
        </row>
        <row r="4652">
          <cell r="A4652" t="str">
            <v>8934076400005036697</v>
          </cell>
          <cell r="B4652" t="str">
            <v>345901008716534</v>
          </cell>
        </row>
        <row r="4653">
          <cell r="A4653" t="str">
            <v>8934076200001208518</v>
          </cell>
          <cell r="B4653" t="str">
            <v>345901009187831</v>
          </cell>
        </row>
        <row r="4654">
          <cell r="A4654" t="str">
            <v>8934075500003738607</v>
          </cell>
          <cell r="B4654" t="str">
            <v>345901009668605</v>
          </cell>
        </row>
        <row r="4655">
          <cell r="A4655" t="str">
            <v>8934076200000762986</v>
          </cell>
          <cell r="B4655" t="str">
            <v>345901000457006</v>
          </cell>
        </row>
        <row r="4656">
          <cell r="A4656" t="str">
            <v>8934072200000143215</v>
          </cell>
          <cell r="B4656" t="str">
            <v>345901005120819</v>
          </cell>
        </row>
        <row r="4657">
          <cell r="A4657" t="str">
            <v>8934077200000988960</v>
          </cell>
          <cell r="B4657" t="str">
            <v>345901000783530</v>
          </cell>
        </row>
        <row r="4658">
          <cell r="A4658" t="str">
            <v>8934071200001365438</v>
          </cell>
          <cell r="B4658" t="str">
            <v>345901012321254</v>
          </cell>
        </row>
        <row r="4659">
          <cell r="A4659" t="str">
            <v>8934075500003753390</v>
          </cell>
          <cell r="B4659" t="str">
            <v>345901012521609</v>
          </cell>
        </row>
        <row r="4660">
          <cell r="A4660" t="str">
            <v>8934071100291772949</v>
          </cell>
          <cell r="B4660" t="str">
            <v>345901000429914</v>
          </cell>
        </row>
        <row r="4661">
          <cell r="A4661" t="str">
            <v>8934075200001867835</v>
          </cell>
          <cell r="B4661" t="str">
            <v>345901005400546</v>
          </cell>
        </row>
        <row r="4662">
          <cell r="A4662" t="str">
            <v>8934075200004578512</v>
          </cell>
          <cell r="B4662" t="str">
            <v>345901008477719</v>
          </cell>
        </row>
        <row r="4663">
          <cell r="A4663" t="str">
            <v>8934076200001241675</v>
          </cell>
          <cell r="B4663" t="str">
            <v>345901009138606</v>
          </cell>
        </row>
        <row r="4664">
          <cell r="A4664" t="str">
            <v>8934075500003741155</v>
          </cell>
          <cell r="B4664" t="str">
            <v>345901009643894</v>
          </cell>
        </row>
        <row r="4665">
          <cell r="A4665" t="str">
            <v>8934072200000142548</v>
          </cell>
          <cell r="B4665" t="str">
            <v>345901007945578</v>
          </cell>
        </row>
        <row r="4666">
          <cell r="A4666" t="str">
            <v>8934071200001365677</v>
          </cell>
          <cell r="B4666" t="str">
            <v>345901012326469</v>
          </cell>
        </row>
        <row r="4667">
          <cell r="A4667" t="str">
            <v>8934071200001367558</v>
          </cell>
          <cell r="B4667" t="str">
            <v>345901012190330</v>
          </cell>
        </row>
        <row r="4668">
          <cell r="A4668" t="str">
            <v>8934071500002598063</v>
          </cell>
          <cell r="B4668" t="str">
            <v>345901012178584</v>
          </cell>
        </row>
        <row r="4669">
          <cell r="A4669" t="str">
            <v>8934076100143465069</v>
          </cell>
          <cell r="B4669" t="str">
            <v>345901000705513</v>
          </cell>
        </row>
        <row r="4670">
          <cell r="A4670" t="str">
            <v>8934075200000962132</v>
          </cell>
          <cell r="B4670" t="str">
            <v>345901005551552</v>
          </cell>
        </row>
        <row r="4671">
          <cell r="A4671" t="str">
            <v>8934075200000962249</v>
          </cell>
          <cell r="B4671" t="str">
            <v>345901005507546</v>
          </cell>
        </row>
        <row r="4672">
          <cell r="A4672" t="str">
            <v>8934075200000807675</v>
          </cell>
          <cell r="B4672" t="str">
            <v>345901005733817</v>
          </cell>
        </row>
        <row r="4673">
          <cell r="A4673" t="str">
            <v>8934075200002040960</v>
          </cell>
          <cell r="B4673" t="str">
            <v>345901005895254</v>
          </cell>
        </row>
        <row r="4674">
          <cell r="A4674" t="str">
            <v>8934072400005791238</v>
          </cell>
          <cell r="B4674" t="str">
            <v>345901007719257</v>
          </cell>
        </row>
        <row r="4675">
          <cell r="A4675" t="str">
            <v>8934075200004277784</v>
          </cell>
          <cell r="B4675" t="str">
            <v>345901008407867</v>
          </cell>
        </row>
        <row r="4676">
          <cell r="A4676" t="str">
            <v>8934075400008847174</v>
          </cell>
          <cell r="B4676" t="str">
            <v>345901008537702</v>
          </cell>
        </row>
        <row r="4677">
          <cell r="A4677" t="str">
            <v>8934076200001242616</v>
          </cell>
          <cell r="B4677" t="str">
            <v>345901009102102</v>
          </cell>
        </row>
        <row r="4678">
          <cell r="A4678" t="str">
            <v>8934076400005070563</v>
          </cell>
          <cell r="B4678" t="str">
            <v>345901009018754</v>
          </cell>
        </row>
        <row r="4679">
          <cell r="A4679" t="str">
            <v>8934071500002596406</v>
          </cell>
          <cell r="B4679" t="str">
            <v>345901012178721</v>
          </cell>
        </row>
        <row r="4680">
          <cell r="A4680" t="str">
            <v>8934071200001366089</v>
          </cell>
          <cell r="B4680" t="str">
            <v>345901012323316</v>
          </cell>
        </row>
        <row r="4681">
          <cell r="A4681" t="str">
            <v>8934071200001514068</v>
          </cell>
          <cell r="B4681" t="str">
            <v>345901012866169</v>
          </cell>
        </row>
        <row r="4682">
          <cell r="A4682" t="str">
            <v>8934075200000820892</v>
          </cell>
          <cell r="B4682" t="str">
            <v>345901005542591</v>
          </cell>
        </row>
        <row r="4683">
          <cell r="A4683" t="str">
            <v>8934075200001931078</v>
          </cell>
          <cell r="B4683" t="str">
            <v>345901007118475</v>
          </cell>
        </row>
        <row r="4684">
          <cell r="A4684" t="str">
            <v>8934075200001830213</v>
          </cell>
          <cell r="B4684" t="str">
            <v>345901007016509</v>
          </cell>
        </row>
        <row r="4685">
          <cell r="A4685" t="str">
            <v>8934075200001867967</v>
          </cell>
          <cell r="B4685" t="str">
            <v>345901005413199</v>
          </cell>
        </row>
        <row r="4686">
          <cell r="A4686" t="str">
            <v>8934072400005823643</v>
          </cell>
          <cell r="B4686" t="str">
            <v>345901007795329</v>
          </cell>
        </row>
        <row r="4687">
          <cell r="A4687" t="str">
            <v>8934076200000627312</v>
          </cell>
          <cell r="B4687" t="str">
            <v>345901008175397</v>
          </cell>
        </row>
        <row r="4688">
          <cell r="A4688" t="str">
            <v>8934076400005054617</v>
          </cell>
          <cell r="B4688" t="str">
            <v>345901008890571</v>
          </cell>
        </row>
        <row r="4689">
          <cell r="A4689" t="str">
            <v>8934076400005063162</v>
          </cell>
          <cell r="B4689" t="str">
            <v>345901008864504</v>
          </cell>
        </row>
        <row r="4690">
          <cell r="A4690" t="str">
            <v>8934075500003742575</v>
          </cell>
          <cell r="B4690" t="str">
            <v>345901009664494</v>
          </cell>
        </row>
        <row r="4691">
          <cell r="A4691" t="str">
            <v>8934075200001875770</v>
          </cell>
          <cell r="B4691" t="str">
            <v>345901000286766</v>
          </cell>
        </row>
        <row r="4692">
          <cell r="A4692" t="str">
            <v>8934076200000779501</v>
          </cell>
          <cell r="B4692" t="str">
            <v>345901000455086</v>
          </cell>
        </row>
        <row r="4693">
          <cell r="A4693" t="str">
            <v>8934071400005497654</v>
          </cell>
          <cell r="B4693" t="str">
            <v>345901012136535</v>
          </cell>
        </row>
        <row r="4694">
          <cell r="A4694" t="str">
            <v>8934071100291769663</v>
          </cell>
          <cell r="B4694" t="str">
            <v>345901000425841</v>
          </cell>
        </row>
        <row r="4695">
          <cell r="A4695" t="str">
            <v>8934071200002792960</v>
          </cell>
          <cell r="B4695" t="str">
            <v>345901014245788</v>
          </cell>
        </row>
        <row r="4696">
          <cell r="A4696" t="str">
            <v>8934075200000820215</v>
          </cell>
          <cell r="B4696" t="str">
            <v>345901005530345</v>
          </cell>
        </row>
        <row r="4697">
          <cell r="A4697" t="str">
            <v>8934076200000707874</v>
          </cell>
          <cell r="B4697" t="str">
            <v>345901007546952</v>
          </cell>
        </row>
        <row r="4698">
          <cell r="A4698" t="str">
            <v>8934076200000685062</v>
          </cell>
          <cell r="B4698" t="str">
            <v>345901008127132</v>
          </cell>
        </row>
        <row r="4699">
          <cell r="A4699" t="str">
            <v>8934076400005038248</v>
          </cell>
          <cell r="B4699" t="str">
            <v>345901008728039</v>
          </cell>
        </row>
        <row r="4700">
          <cell r="A4700" t="str">
            <v>8934077200000984563</v>
          </cell>
          <cell r="B4700" t="str">
            <v>345901009753263</v>
          </cell>
        </row>
        <row r="4701">
          <cell r="A4701" t="str">
            <v>8934075200003558309</v>
          </cell>
          <cell r="B4701" t="str">
            <v>345901007872253</v>
          </cell>
        </row>
        <row r="4702">
          <cell r="A4702" t="str">
            <v>8934075200001954468</v>
          </cell>
          <cell r="B4702" t="str">
            <v>345901009715494</v>
          </cell>
        </row>
        <row r="4703">
          <cell r="A4703" t="str">
            <v>8934075200003564836</v>
          </cell>
          <cell r="B4703" t="str">
            <v>345901008147926</v>
          </cell>
        </row>
        <row r="4704">
          <cell r="A4704" t="str">
            <v>8934075200000908507</v>
          </cell>
          <cell r="B4704" t="str">
            <v>345901005635008</v>
          </cell>
        </row>
        <row r="4705">
          <cell r="A4705" t="str">
            <v>8934075200000823623</v>
          </cell>
          <cell r="B4705" t="str">
            <v>345901005523873</v>
          </cell>
        </row>
        <row r="4706">
          <cell r="A4706" t="str">
            <v>8934076200000778222</v>
          </cell>
          <cell r="B4706" t="str">
            <v>345901007546081</v>
          </cell>
        </row>
        <row r="4707">
          <cell r="A4707" t="str">
            <v>8934076400005036705</v>
          </cell>
          <cell r="B4707" t="str">
            <v>345901008745704</v>
          </cell>
        </row>
        <row r="4708">
          <cell r="A4708" t="str">
            <v>8934076400005029080</v>
          </cell>
          <cell r="B4708" t="str">
            <v>345901008810113</v>
          </cell>
        </row>
        <row r="4709">
          <cell r="A4709" t="str">
            <v>8934076400005069136</v>
          </cell>
          <cell r="B4709" t="str">
            <v>345901009027045</v>
          </cell>
        </row>
        <row r="4710">
          <cell r="A4710" t="str">
            <v>8934076200001242236</v>
          </cell>
          <cell r="B4710" t="str">
            <v>345901009162219</v>
          </cell>
        </row>
        <row r="4711">
          <cell r="A4711" t="str">
            <v>8934076200002450366</v>
          </cell>
          <cell r="B4711" t="str">
            <v>345901009633859</v>
          </cell>
        </row>
        <row r="4712">
          <cell r="A4712" t="str">
            <v>8934075200001877289</v>
          </cell>
          <cell r="B4712" t="str">
            <v>345901009767915</v>
          </cell>
        </row>
        <row r="4713">
          <cell r="A4713" t="str">
            <v>8934071500002599269</v>
          </cell>
          <cell r="B4713" t="str">
            <v>345901012173789</v>
          </cell>
        </row>
        <row r="4714">
          <cell r="A4714" t="str">
            <v>8934071200001366923</v>
          </cell>
          <cell r="B4714" t="str">
            <v>345901012324862</v>
          </cell>
        </row>
        <row r="4715">
          <cell r="A4715" t="str">
            <v>8934075200000821882</v>
          </cell>
          <cell r="B4715" t="str">
            <v>345901005524769</v>
          </cell>
        </row>
        <row r="4716">
          <cell r="A4716" t="str">
            <v>8934075200003583596</v>
          </cell>
          <cell r="B4716" t="str">
            <v>345901008400295</v>
          </cell>
        </row>
        <row r="4717">
          <cell r="A4717" t="str">
            <v>8934075200004579700</v>
          </cell>
          <cell r="B4717" t="str">
            <v>345901008522269</v>
          </cell>
        </row>
        <row r="4718">
          <cell r="A4718" t="str">
            <v>8934076200001217790</v>
          </cell>
          <cell r="B4718" t="str">
            <v>345901009124825</v>
          </cell>
        </row>
        <row r="4719">
          <cell r="A4719" t="str">
            <v>8934075500003742674</v>
          </cell>
          <cell r="B4719" t="str">
            <v>345901009652305</v>
          </cell>
        </row>
        <row r="4720">
          <cell r="A4720" t="str">
            <v>8934076200000762739</v>
          </cell>
          <cell r="B4720" t="str">
            <v>345901009738561</v>
          </cell>
        </row>
        <row r="4721">
          <cell r="A4721" t="str">
            <v>8934071200001516238</v>
          </cell>
          <cell r="B4721" t="str">
            <v>345901012866786</v>
          </cell>
        </row>
        <row r="4722">
          <cell r="A4722" t="str">
            <v>8934075200000820389</v>
          </cell>
          <cell r="B4722" t="str">
            <v>345901005538742</v>
          </cell>
        </row>
        <row r="4723">
          <cell r="A4723" t="str">
            <v>8934075200000748333</v>
          </cell>
          <cell r="B4723" t="str">
            <v>345901005688180</v>
          </cell>
        </row>
        <row r="4724">
          <cell r="A4724" t="str">
            <v>8934076400005038271</v>
          </cell>
          <cell r="B4724" t="str">
            <v>345901008696720</v>
          </cell>
        </row>
        <row r="4725">
          <cell r="A4725" t="str">
            <v>8934075400008848693</v>
          </cell>
          <cell r="B4725" t="str">
            <v>345901008534751</v>
          </cell>
        </row>
        <row r="4726">
          <cell r="A4726" t="str">
            <v>8934076400005031235</v>
          </cell>
          <cell r="B4726" t="str">
            <v>345901008807850</v>
          </cell>
        </row>
        <row r="4727">
          <cell r="A4727" t="str">
            <v>8934075500004177532</v>
          </cell>
          <cell r="B4727" t="str">
            <v>345901009263593</v>
          </cell>
        </row>
        <row r="4728">
          <cell r="A4728" t="str">
            <v>8934076200001223095</v>
          </cell>
          <cell r="B4728" t="str">
            <v>345901009114284</v>
          </cell>
        </row>
        <row r="4729">
          <cell r="A4729" t="str">
            <v>8934075500003880375</v>
          </cell>
          <cell r="B4729" t="str">
            <v>345901009484015</v>
          </cell>
        </row>
        <row r="4730">
          <cell r="A4730" t="str">
            <v>8934072200000143447</v>
          </cell>
          <cell r="B4730" t="str">
            <v>345901008123592</v>
          </cell>
        </row>
        <row r="4731">
          <cell r="A4731" t="str">
            <v>8934076200000781101</v>
          </cell>
          <cell r="B4731" t="str">
            <v>345901000513127</v>
          </cell>
        </row>
        <row r="4732">
          <cell r="A4732" t="str">
            <v>8934075200001878055</v>
          </cell>
          <cell r="B4732" t="str">
            <v>345901000479757</v>
          </cell>
        </row>
        <row r="4733">
          <cell r="A4733" t="str">
            <v>8934071500002607187</v>
          </cell>
          <cell r="B4733" t="str">
            <v>345901012137198</v>
          </cell>
        </row>
        <row r="4734">
          <cell r="A4734" t="str">
            <v>8934071400005498645</v>
          </cell>
          <cell r="B4734" t="str">
            <v>345901012055721</v>
          </cell>
        </row>
        <row r="4735">
          <cell r="A4735" t="str">
            <v>8934076100143468964</v>
          </cell>
          <cell r="B4735" t="str">
            <v>345901000705323</v>
          </cell>
        </row>
        <row r="4736">
          <cell r="A4736" t="str">
            <v>8934075200000937969</v>
          </cell>
          <cell r="B4736" t="str">
            <v>345901000398659</v>
          </cell>
        </row>
        <row r="4737">
          <cell r="A4737" t="str">
            <v>8934076200000726676</v>
          </cell>
          <cell r="B4737" t="str">
            <v>345901007718950</v>
          </cell>
        </row>
        <row r="4738">
          <cell r="A4738" t="str">
            <v>8934075200004667141</v>
          </cell>
          <cell r="B4738" t="str">
            <v>345901008562252</v>
          </cell>
        </row>
        <row r="4739">
          <cell r="A4739" t="str">
            <v>8934076400005057255</v>
          </cell>
          <cell r="B4739" t="str">
            <v>345901008837721</v>
          </cell>
        </row>
        <row r="4740">
          <cell r="A4740" t="str">
            <v>8934076200001208732</v>
          </cell>
          <cell r="B4740" t="str">
            <v>345901009195518</v>
          </cell>
        </row>
        <row r="4741">
          <cell r="A4741" t="str">
            <v>8934075500003741312</v>
          </cell>
          <cell r="B4741" t="str">
            <v>345901009673036</v>
          </cell>
        </row>
        <row r="4742">
          <cell r="A4742" t="str">
            <v>8934075200003561410</v>
          </cell>
          <cell r="B4742" t="str">
            <v>345901009699380</v>
          </cell>
        </row>
        <row r="4743">
          <cell r="A4743" t="str">
            <v>8934071200001367186</v>
          </cell>
          <cell r="B4743" t="str">
            <v>345901012321274</v>
          </cell>
        </row>
        <row r="4744">
          <cell r="A4744" t="str">
            <v>8934071100291773178</v>
          </cell>
          <cell r="B4744" t="str">
            <v>345901000400568</v>
          </cell>
        </row>
        <row r="4745">
          <cell r="A4745" t="str">
            <v>8934076100143473428</v>
          </cell>
          <cell r="B4745" t="str">
            <v>345901000701353</v>
          </cell>
        </row>
        <row r="4746">
          <cell r="A4746" t="str">
            <v>8934075200000823177</v>
          </cell>
          <cell r="B4746" t="str">
            <v>345901005544070</v>
          </cell>
        </row>
        <row r="4747">
          <cell r="A4747" t="str">
            <v>8934071400005350549</v>
          </cell>
          <cell r="B4747" t="str">
            <v>345901005695803</v>
          </cell>
        </row>
        <row r="4748">
          <cell r="A4748" t="str">
            <v>8934076200000690302</v>
          </cell>
          <cell r="B4748" t="str">
            <v>345901007991164</v>
          </cell>
        </row>
        <row r="4749">
          <cell r="A4749" t="str">
            <v>8934075200004578710</v>
          </cell>
          <cell r="B4749" t="str">
            <v>345901008516986</v>
          </cell>
        </row>
        <row r="4750">
          <cell r="A4750" t="str">
            <v>8934076200001218137</v>
          </cell>
          <cell r="B4750" t="str">
            <v>345901009133435</v>
          </cell>
        </row>
        <row r="4751">
          <cell r="A4751" t="str">
            <v>8934076200001242939</v>
          </cell>
          <cell r="B4751" t="str">
            <v>345901009113914</v>
          </cell>
        </row>
        <row r="4752">
          <cell r="A4752" t="str">
            <v>8934075500004185303</v>
          </cell>
          <cell r="B4752" t="str">
            <v>345901005134786</v>
          </cell>
        </row>
        <row r="4753">
          <cell r="A4753" t="str">
            <v>8934077200000988366</v>
          </cell>
          <cell r="B4753" t="str">
            <v>345901000457058</v>
          </cell>
        </row>
        <row r="4754">
          <cell r="A4754" t="str">
            <v>8934077200000983110</v>
          </cell>
          <cell r="B4754" t="str">
            <v>345901009697679</v>
          </cell>
        </row>
        <row r="4755">
          <cell r="A4755" t="str">
            <v>8934071200001367723</v>
          </cell>
          <cell r="B4755" t="str">
            <v>345901012192267</v>
          </cell>
        </row>
        <row r="4756">
          <cell r="A4756" t="str">
            <v>8934075500003754067</v>
          </cell>
          <cell r="B4756" t="str">
            <v>345901012514813</v>
          </cell>
        </row>
        <row r="4757">
          <cell r="A4757" t="str">
            <v>8934076100143474384</v>
          </cell>
          <cell r="B4757" t="str">
            <v>345901000709439</v>
          </cell>
        </row>
        <row r="4758">
          <cell r="A4758" t="str">
            <v>8934071100291765372</v>
          </cell>
          <cell r="B4758" t="str">
            <v>345901000428994</v>
          </cell>
        </row>
        <row r="4759">
          <cell r="A4759" t="str">
            <v>8934075200001886389</v>
          </cell>
          <cell r="B4759" t="str">
            <v>345901005833808</v>
          </cell>
        </row>
        <row r="4760">
          <cell r="A4760" t="str">
            <v>8934075200000820785</v>
          </cell>
          <cell r="B4760" t="str">
            <v>345901005522183</v>
          </cell>
        </row>
        <row r="4761">
          <cell r="A4761" t="str">
            <v>8934075200001868296</v>
          </cell>
          <cell r="B4761" t="str">
            <v>345901000034311</v>
          </cell>
        </row>
        <row r="4762">
          <cell r="A4762" t="str">
            <v>8934076200000336294</v>
          </cell>
          <cell r="B4762" t="str">
            <v>345901007137953</v>
          </cell>
        </row>
        <row r="4763">
          <cell r="A4763" t="str">
            <v>8934076200000309168</v>
          </cell>
          <cell r="B4763" t="str">
            <v>345901000361861</v>
          </cell>
        </row>
        <row r="4764">
          <cell r="A4764" t="str">
            <v>8934072400005790826</v>
          </cell>
          <cell r="B4764" t="str">
            <v>345901007713670</v>
          </cell>
        </row>
        <row r="4765">
          <cell r="A4765" t="str">
            <v>8934076200000627494</v>
          </cell>
          <cell r="B4765" t="str">
            <v>345901008133991</v>
          </cell>
        </row>
        <row r="4766">
          <cell r="A4766" t="str">
            <v>8934075200004295158</v>
          </cell>
          <cell r="B4766" t="str">
            <v>345901008382537</v>
          </cell>
        </row>
        <row r="4767">
          <cell r="A4767" t="str">
            <v>8934076200001219960</v>
          </cell>
          <cell r="B4767" t="str">
            <v>345901009172092</v>
          </cell>
        </row>
        <row r="4768">
          <cell r="A4768" t="str">
            <v>8934076400005076032</v>
          </cell>
          <cell r="B4768" t="str">
            <v>345901008999348</v>
          </cell>
        </row>
        <row r="4769">
          <cell r="A4769" t="str">
            <v>8934077200000980967</v>
          </cell>
          <cell r="B4769" t="str">
            <v>345901000526515</v>
          </cell>
        </row>
        <row r="4770">
          <cell r="A4770" t="str">
            <v>8934075200003562673</v>
          </cell>
          <cell r="B4770" t="str">
            <v>345901000726582</v>
          </cell>
        </row>
        <row r="4771">
          <cell r="A4771" t="str">
            <v>8934071400005498546</v>
          </cell>
          <cell r="B4771" t="str">
            <v>345901012136556</v>
          </cell>
        </row>
        <row r="4772">
          <cell r="A4772" t="str">
            <v>8934071200001442328</v>
          </cell>
          <cell r="B4772" t="str">
            <v>345901012194868</v>
          </cell>
        </row>
        <row r="4773">
          <cell r="A4773" t="str">
            <v>8934075400012580282</v>
          </cell>
          <cell r="B4773" t="str">
            <v>345901012323576</v>
          </cell>
        </row>
        <row r="4774">
          <cell r="A4774" t="str">
            <v>8934071200002793166</v>
          </cell>
          <cell r="B4774" t="str">
            <v>345901014245808</v>
          </cell>
        </row>
        <row r="4775">
          <cell r="A4775" t="str">
            <v>8934075200000938611</v>
          </cell>
          <cell r="B4775" t="str">
            <v>345901005550912</v>
          </cell>
        </row>
        <row r="4776">
          <cell r="A4776" t="str">
            <v>8934076200000684842</v>
          </cell>
          <cell r="B4776" t="str">
            <v>345901008145795</v>
          </cell>
        </row>
        <row r="4777">
          <cell r="A4777" t="str">
            <v>8934075200004295653</v>
          </cell>
          <cell r="B4777" t="str">
            <v>345901008412778</v>
          </cell>
        </row>
        <row r="4778">
          <cell r="A4778" t="str">
            <v>8934076400005038586</v>
          </cell>
          <cell r="B4778" t="str">
            <v>345901008706582</v>
          </cell>
        </row>
        <row r="4779">
          <cell r="A4779" t="str">
            <v>8934076400005108991</v>
          </cell>
          <cell r="B4779" t="str">
            <v>345901008917330</v>
          </cell>
        </row>
        <row r="4780">
          <cell r="A4780" t="str">
            <v>8934076400005031342</v>
          </cell>
          <cell r="B4780" t="str">
            <v>345901008843900</v>
          </cell>
        </row>
        <row r="4781">
          <cell r="A4781" t="str">
            <v>8934075500003740033</v>
          </cell>
          <cell r="B4781" t="str">
            <v>345901009680120</v>
          </cell>
        </row>
        <row r="4782">
          <cell r="A4782" t="str">
            <v>8934077200000989778</v>
          </cell>
          <cell r="B4782" t="str">
            <v>345901000736161</v>
          </cell>
        </row>
        <row r="4783">
          <cell r="A4783" t="str">
            <v>8934072200000141334</v>
          </cell>
          <cell r="B4783" t="str">
            <v>345901009735670</v>
          </cell>
        </row>
        <row r="4784">
          <cell r="A4784" t="str">
            <v>8934075200001957206</v>
          </cell>
          <cell r="B4784" t="str">
            <v>345901000786948</v>
          </cell>
        </row>
        <row r="4785">
          <cell r="A4785" t="str">
            <v>8934076200000779758</v>
          </cell>
          <cell r="B4785" t="str">
            <v>345901009715290</v>
          </cell>
        </row>
        <row r="4786">
          <cell r="A4786" t="str">
            <v>8934076200000761871</v>
          </cell>
          <cell r="B4786" t="str">
            <v>345901009750811</v>
          </cell>
        </row>
        <row r="4787">
          <cell r="A4787" t="str">
            <v>8934076100143467354</v>
          </cell>
          <cell r="B4787" t="str">
            <v>345901000706051</v>
          </cell>
        </row>
        <row r="4788">
          <cell r="A4788" t="str">
            <v>8934077200000163820</v>
          </cell>
          <cell r="B4788" t="str">
            <v>345901000657179</v>
          </cell>
        </row>
        <row r="4789">
          <cell r="A4789" t="str">
            <v>8934075200000962819</v>
          </cell>
          <cell r="B4789" t="str">
            <v>345901000397774</v>
          </cell>
        </row>
        <row r="4790">
          <cell r="A4790" t="str">
            <v>8934075200001830825</v>
          </cell>
          <cell r="B4790" t="str">
            <v>345901007009452</v>
          </cell>
        </row>
        <row r="4791">
          <cell r="A4791" t="str">
            <v>8934072400005869893</v>
          </cell>
          <cell r="B4791" t="str">
            <v>345901007667552</v>
          </cell>
        </row>
        <row r="4792">
          <cell r="A4792" t="str">
            <v>8934076400005108447</v>
          </cell>
          <cell r="B4792" t="str">
            <v>345901008953277</v>
          </cell>
        </row>
        <row r="4793">
          <cell r="A4793" t="str">
            <v>8934076400005027175</v>
          </cell>
          <cell r="B4793" t="str">
            <v>345901008840287</v>
          </cell>
        </row>
        <row r="4794">
          <cell r="A4794" t="str">
            <v>8934076200001208963</v>
          </cell>
          <cell r="B4794" t="str">
            <v>345901009155663</v>
          </cell>
        </row>
        <row r="4795">
          <cell r="A4795" t="str">
            <v>8934076200001222840</v>
          </cell>
          <cell r="B4795" t="str">
            <v>345901009137319</v>
          </cell>
        </row>
        <row r="4796">
          <cell r="A4796" t="str">
            <v>8934075500003737815</v>
          </cell>
          <cell r="B4796" t="str">
            <v>345901009663422</v>
          </cell>
        </row>
        <row r="4797">
          <cell r="A4797" t="str">
            <v>8934076200000762184</v>
          </cell>
          <cell r="B4797" t="str">
            <v>345901009715017</v>
          </cell>
        </row>
        <row r="4798">
          <cell r="A4798" t="str">
            <v>8934075200001874781</v>
          </cell>
          <cell r="B4798" t="str">
            <v>345901000520943</v>
          </cell>
        </row>
        <row r="4799">
          <cell r="A4799" t="str">
            <v>8934076200000762556</v>
          </cell>
          <cell r="B4799" t="str">
            <v>345901009738153</v>
          </cell>
        </row>
        <row r="4800">
          <cell r="A4800" t="str">
            <v>8934071200001367285</v>
          </cell>
          <cell r="B4800" t="str">
            <v>345901012321284</v>
          </cell>
        </row>
        <row r="4801">
          <cell r="A4801" t="str">
            <v>8934075500003753614</v>
          </cell>
          <cell r="B4801" t="str">
            <v>345901012521640</v>
          </cell>
        </row>
        <row r="4802">
          <cell r="A4802" t="str">
            <v>8934075200000819100</v>
          </cell>
          <cell r="B4802" t="str">
            <v>345901005530020</v>
          </cell>
        </row>
        <row r="4803">
          <cell r="A4803" t="str">
            <v>8934075200000819001</v>
          </cell>
          <cell r="B4803" t="str">
            <v>345901005531241</v>
          </cell>
        </row>
        <row r="4804">
          <cell r="A4804" t="str">
            <v>8934071400005349772</v>
          </cell>
          <cell r="B4804" t="str">
            <v>345901005707061</v>
          </cell>
        </row>
        <row r="4805">
          <cell r="A4805" t="str">
            <v>8934075200001932662</v>
          </cell>
          <cell r="B4805" t="str">
            <v>345901007071253</v>
          </cell>
        </row>
        <row r="4806">
          <cell r="A4806" t="str">
            <v>8934075200001866720</v>
          </cell>
          <cell r="B4806" t="str">
            <v>345901000035585</v>
          </cell>
        </row>
        <row r="4807">
          <cell r="A4807" t="str">
            <v>8934076200000705720</v>
          </cell>
          <cell r="B4807" t="str">
            <v>345901007979301</v>
          </cell>
        </row>
        <row r="4808">
          <cell r="A4808" t="str">
            <v>8934075500003740157</v>
          </cell>
          <cell r="B4808" t="str">
            <v>345901009665063</v>
          </cell>
        </row>
        <row r="4809">
          <cell r="A4809" t="str">
            <v>8934075200003560701</v>
          </cell>
          <cell r="B4809" t="str">
            <v>345901000787587</v>
          </cell>
        </row>
        <row r="4810">
          <cell r="A4810" t="str">
            <v>8934076200000779667</v>
          </cell>
          <cell r="B4810" t="str">
            <v>345901009722240</v>
          </cell>
        </row>
        <row r="4811">
          <cell r="A4811" t="str">
            <v>8934071500002601107</v>
          </cell>
          <cell r="B4811" t="str">
            <v>345901012063613</v>
          </cell>
        </row>
        <row r="4812">
          <cell r="A4812" t="str">
            <v>8934075400012560458</v>
          </cell>
          <cell r="B4812" t="str">
            <v>345901012525575</v>
          </cell>
        </row>
        <row r="4813">
          <cell r="A4813" t="str">
            <v>8934071200002793273</v>
          </cell>
          <cell r="B4813" t="str">
            <v>345901014247052</v>
          </cell>
        </row>
        <row r="4814">
          <cell r="A4814" t="str">
            <v>8934075200000823755</v>
          </cell>
          <cell r="B4814" t="str">
            <v>345901005546272</v>
          </cell>
        </row>
        <row r="4815">
          <cell r="A4815" t="str">
            <v>8934076400005027282</v>
          </cell>
          <cell r="B4815" t="str">
            <v>345901008803625</v>
          </cell>
        </row>
        <row r="4816">
          <cell r="A4816" t="str">
            <v>8934076400005109080</v>
          </cell>
          <cell r="B4816" t="str">
            <v>345901008884879</v>
          </cell>
        </row>
        <row r="4817">
          <cell r="A4817" t="str">
            <v>8934076200001217642</v>
          </cell>
          <cell r="B4817" t="str">
            <v>345901009197749</v>
          </cell>
        </row>
        <row r="4818">
          <cell r="A4818" t="str">
            <v>8934076200001245163</v>
          </cell>
          <cell r="B4818" t="str">
            <v>345901009144210</v>
          </cell>
        </row>
        <row r="4819">
          <cell r="A4819" t="str">
            <v>8934077200000986048</v>
          </cell>
          <cell r="B4819" t="str">
            <v>345901008127805</v>
          </cell>
        </row>
        <row r="4820">
          <cell r="A4820" t="str">
            <v>8934075200003564570</v>
          </cell>
          <cell r="B4820" t="str">
            <v>345901000676288</v>
          </cell>
        </row>
        <row r="4821">
          <cell r="A4821" t="str">
            <v>8934076200000783123</v>
          </cell>
          <cell r="B4821" t="str">
            <v>345901009736937</v>
          </cell>
        </row>
        <row r="4822">
          <cell r="A4822" t="str">
            <v>8934071500002606841</v>
          </cell>
          <cell r="B4822" t="str">
            <v>345901012136699</v>
          </cell>
        </row>
        <row r="4823">
          <cell r="A4823" t="str">
            <v>8934071200001412883</v>
          </cell>
          <cell r="B4823" t="str">
            <v>345901012050753</v>
          </cell>
        </row>
        <row r="4824">
          <cell r="A4824" t="str">
            <v>8934071200001542994</v>
          </cell>
          <cell r="B4824" t="str">
            <v>345901012514838</v>
          </cell>
        </row>
        <row r="4825">
          <cell r="A4825" t="str">
            <v>8934075500003873818</v>
          </cell>
          <cell r="B4825" t="str">
            <v>345901012633063</v>
          </cell>
        </row>
        <row r="4826">
          <cell r="A4826" t="str">
            <v>8934075200000821734</v>
          </cell>
          <cell r="B4826" t="str">
            <v>345901005543061</v>
          </cell>
        </row>
        <row r="4827">
          <cell r="A4827" t="str">
            <v>8934075200001832342</v>
          </cell>
          <cell r="B4827" t="str">
            <v>345901007008518</v>
          </cell>
        </row>
        <row r="4828">
          <cell r="A4828" t="str">
            <v>8934075200000744977</v>
          </cell>
          <cell r="B4828" t="str">
            <v>345901005683168</v>
          </cell>
        </row>
        <row r="4829">
          <cell r="A4829" t="str">
            <v>8934075200004631337</v>
          </cell>
          <cell r="B4829" t="str">
            <v>345901008567420</v>
          </cell>
        </row>
        <row r="4830">
          <cell r="A4830" t="str">
            <v>8934076400005030757</v>
          </cell>
          <cell r="B4830" t="str">
            <v>345901008825741</v>
          </cell>
        </row>
        <row r="4831">
          <cell r="A4831" t="str">
            <v>8934076400005108561</v>
          </cell>
          <cell r="B4831" t="str">
            <v>345901008940376</v>
          </cell>
        </row>
        <row r="4832">
          <cell r="A4832" t="str">
            <v>8934076200001219176</v>
          </cell>
          <cell r="B4832" t="str">
            <v>345901009182910</v>
          </cell>
        </row>
        <row r="4833">
          <cell r="A4833" t="str">
            <v>8934076200001208864</v>
          </cell>
          <cell r="B4833" t="str">
            <v>345901009149646</v>
          </cell>
        </row>
        <row r="4834">
          <cell r="A4834" t="str">
            <v>8934076200001243572</v>
          </cell>
          <cell r="B4834" t="str">
            <v>345901009144696</v>
          </cell>
        </row>
        <row r="4835">
          <cell r="A4835" t="str">
            <v>8934075500004170156</v>
          </cell>
          <cell r="B4835" t="str">
            <v>345901009484202</v>
          </cell>
        </row>
        <row r="4836">
          <cell r="A4836" t="str">
            <v>8934075500003737914</v>
          </cell>
          <cell r="B4836" t="str">
            <v>345901009640673</v>
          </cell>
        </row>
        <row r="4837">
          <cell r="A4837" t="str">
            <v>8934075200003566773</v>
          </cell>
          <cell r="B4837" t="str">
            <v>345901009742119</v>
          </cell>
        </row>
        <row r="4838">
          <cell r="A4838" t="str">
            <v>8934075200003558143</v>
          </cell>
          <cell r="B4838" t="str">
            <v>345901009694352</v>
          </cell>
        </row>
        <row r="4839">
          <cell r="A4839" t="str">
            <v>8934075200001875564</v>
          </cell>
          <cell r="B4839" t="str">
            <v>345901009759724</v>
          </cell>
        </row>
        <row r="4840">
          <cell r="A4840" t="str">
            <v>8934071400005498884</v>
          </cell>
          <cell r="B4840" t="str">
            <v>345901012054544</v>
          </cell>
        </row>
        <row r="4841">
          <cell r="A4841" t="str">
            <v>8934071500002600208</v>
          </cell>
          <cell r="B4841" t="str">
            <v>345901012173714</v>
          </cell>
        </row>
        <row r="4842">
          <cell r="A4842" t="str">
            <v>8934075500003750818</v>
          </cell>
          <cell r="B4842" t="str">
            <v>345901012521650</v>
          </cell>
        </row>
        <row r="4843">
          <cell r="A4843" t="str">
            <v>8934071100291773376</v>
          </cell>
          <cell r="B4843" t="str">
            <v>345901000427022</v>
          </cell>
        </row>
        <row r="4844">
          <cell r="A4844" t="str">
            <v>8934071100291898405</v>
          </cell>
          <cell r="B4844" t="str">
            <v>345901000531109</v>
          </cell>
        </row>
        <row r="4845">
          <cell r="A4845" t="str">
            <v>8934075200000961506</v>
          </cell>
          <cell r="B4845" t="str">
            <v>345901005532727</v>
          </cell>
        </row>
        <row r="4846">
          <cell r="A4846" t="str">
            <v>8934071400005350358</v>
          </cell>
          <cell r="B4846" t="str">
            <v>345901005684224</v>
          </cell>
        </row>
        <row r="4847">
          <cell r="A4847" t="str">
            <v>8934075200002043626</v>
          </cell>
          <cell r="B4847" t="str">
            <v>345901005923016</v>
          </cell>
        </row>
        <row r="4848">
          <cell r="A4848" t="str">
            <v>8934072400005789034</v>
          </cell>
          <cell r="B4848" t="str">
            <v>345901007521944</v>
          </cell>
        </row>
        <row r="4849">
          <cell r="A4849" t="str">
            <v>8934075200004578900</v>
          </cell>
          <cell r="B4849" t="str">
            <v>345901008519864</v>
          </cell>
        </row>
        <row r="4850">
          <cell r="A4850" t="str">
            <v>8934076200001242335</v>
          </cell>
          <cell r="B4850" t="str">
            <v>345901009138099</v>
          </cell>
        </row>
        <row r="4851">
          <cell r="A4851" t="str">
            <v>8934075500003740934</v>
          </cell>
          <cell r="B4851" t="str">
            <v>345901009659726</v>
          </cell>
        </row>
        <row r="4852">
          <cell r="A4852" t="str">
            <v>8934072200000143454</v>
          </cell>
          <cell r="B4852" t="str">
            <v>345901009742247</v>
          </cell>
        </row>
        <row r="4853">
          <cell r="A4853" t="str">
            <v>8934076200000761731</v>
          </cell>
          <cell r="B4853" t="str">
            <v>345901007802494</v>
          </cell>
        </row>
        <row r="4854">
          <cell r="A4854" t="str">
            <v>8934071200001364613</v>
          </cell>
          <cell r="B4854" t="str">
            <v>345901012324892</v>
          </cell>
        </row>
        <row r="4855">
          <cell r="A4855" t="str">
            <v>8934075200000961761</v>
          </cell>
          <cell r="B4855" t="str">
            <v>345901005508880</v>
          </cell>
        </row>
        <row r="4856">
          <cell r="A4856" t="str">
            <v>8934075200000822476</v>
          </cell>
          <cell r="B4856" t="str">
            <v>345901005544851</v>
          </cell>
        </row>
        <row r="4857">
          <cell r="A4857" t="str">
            <v>8934075200001831328</v>
          </cell>
          <cell r="B4857" t="str">
            <v>345901007008812</v>
          </cell>
        </row>
        <row r="4858">
          <cell r="A4858" t="str">
            <v>8934076200001209227</v>
          </cell>
          <cell r="B4858" t="str">
            <v>345901009168402</v>
          </cell>
        </row>
        <row r="4859">
          <cell r="A4859" t="str">
            <v>8934075200003557111</v>
          </cell>
          <cell r="B4859" t="str">
            <v>345901009768171</v>
          </cell>
        </row>
        <row r="4860">
          <cell r="A4860" t="str">
            <v>8934071500002598386</v>
          </cell>
          <cell r="B4860" t="str">
            <v>345901012174834</v>
          </cell>
        </row>
        <row r="4861">
          <cell r="A4861" t="str">
            <v>8934077200000166344</v>
          </cell>
          <cell r="B4861" t="str">
            <v>345901000654569</v>
          </cell>
        </row>
        <row r="4862">
          <cell r="A4862" t="str">
            <v>8934075200000963122</v>
          </cell>
          <cell r="B4862" t="str">
            <v>345901000398321</v>
          </cell>
        </row>
        <row r="4863">
          <cell r="A4863" t="str">
            <v>8934075200001831773</v>
          </cell>
          <cell r="B4863" t="str">
            <v>345901007006055</v>
          </cell>
        </row>
        <row r="4864">
          <cell r="A4864" t="str">
            <v>8934072400005823007</v>
          </cell>
          <cell r="B4864" t="str">
            <v>345901007513926</v>
          </cell>
        </row>
        <row r="4865">
          <cell r="A4865" t="str">
            <v>8934075200004580971</v>
          </cell>
          <cell r="B4865" t="str">
            <v>345901008523825</v>
          </cell>
        </row>
        <row r="4866">
          <cell r="A4866" t="str">
            <v>8934075200004632566</v>
          </cell>
          <cell r="B4866" t="str">
            <v>345901008558257</v>
          </cell>
        </row>
        <row r="4867">
          <cell r="A4867" t="str">
            <v>8934076200001219531</v>
          </cell>
          <cell r="B4867" t="str">
            <v>345901009144235</v>
          </cell>
        </row>
        <row r="4868">
          <cell r="A4868" t="str">
            <v>8934076400005075034</v>
          </cell>
          <cell r="B4868" t="str">
            <v>345901009072290</v>
          </cell>
        </row>
        <row r="4869">
          <cell r="A4869" t="str">
            <v>8934075200003561311</v>
          </cell>
          <cell r="B4869" t="str">
            <v>345901000483384</v>
          </cell>
        </row>
        <row r="4870">
          <cell r="A4870" t="str">
            <v>8934075200001874344</v>
          </cell>
          <cell r="B4870" t="str">
            <v>345901007800904</v>
          </cell>
        </row>
        <row r="4871">
          <cell r="A4871" t="str">
            <v>8934071400005500648</v>
          </cell>
          <cell r="B4871" t="str">
            <v>345901012138504</v>
          </cell>
        </row>
        <row r="4872">
          <cell r="A4872" t="str">
            <v>8934071200001441692</v>
          </cell>
          <cell r="B4872" t="str">
            <v>345901012193841</v>
          </cell>
        </row>
        <row r="4873">
          <cell r="A4873" t="str">
            <v>8934075400012559617</v>
          </cell>
          <cell r="B4873" t="str">
            <v>345901012521674</v>
          </cell>
        </row>
        <row r="4874">
          <cell r="A4874" t="str">
            <v>8934071100291769317</v>
          </cell>
          <cell r="B4874" t="str">
            <v>345901000429722</v>
          </cell>
        </row>
        <row r="4875">
          <cell r="A4875" t="str">
            <v>8934071200001512039</v>
          </cell>
          <cell r="B4875" t="str">
            <v>345901012842910</v>
          </cell>
        </row>
        <row r="4876">
          <cell r="A4876" t="str">
            <v>8934071200002792374</v>
          </cell>
          <cell r="B4876" t="str">
            <v>345901014245729</v>
          </cell>
        </row>
        <row r="4877">
          <cell r="A4877" t="str">
            <v>8934075200000938249</v>
          </cell>
          <cell r="B4877" t="str">
            <v>345901000397062</v>
          </cell>
        </row>
        <row r="4878">
          <cell r="A4878" t="str">
            <v>8934076200000335478</v>
          </cell>
          <cell r="B4878" t="str">
            <v>345901007155597</v>
          </cell>
        </row>
        <row r="4879">
          <cell r="A4879" t="str">
            <v>8934075200001884558</v>
          </cell>
          <cell r="B4879" t="str">
            <v>345901005824213</v>
          </cell>
        </row>
        <row r="4880">
          <cell r="A4880" t="str">
            <v>8934075200000748614</v>
          </cell>
          <cell r="B4880" t="str">
            <v>345901005682017</v>
          </cell>
        </row>
        <row r="4881">
          <cell r="A4881" t="str">
            <v>8934076200000676574</v>
          </cell>
          <cell r="B4881" t="str">
            <v>345901008144609</v>
          </cell>
        </row>
        <row r="4882">
          <cell r="A4882" t="str">
            <v>8934075500003768729</v>
          </cell>
          <cell r="B4882" t="str">
            <v>345901008923051</v>
          </cell>
        </row>
        <row r="4883">
          <cell r="A4883" t="str">
            <v>8934076200001210290</v>
          </cell>
          <cell r="B4883" t="str">
            <v>345901009124185</v>
          </cell>
        </row>
        <row r="4884">
          <cell r="A4884" t="str">
            <v>8934076200001223343</v>
          </cell>
          <cell r="B4884" t="str">
            <v>345901009151369</v>
          </cell>
        </row>
        <row r="4885">
          <cell r="A4885" t="str">
            <v>8934076200001244265</v>
          </cell>
          <cell r="B4885" t="str">
            <v>345901009141517</v>
          </cell>
        </row>
        <row r="4886">
          <cell r="A4886" t="str">
            <v>8934071200000989675</v>
          </cell>
          <cell r="B4886" t="str">
            <v>345901009517506</v>
          </cell>
        </row>
        <row r="4887">
          <cell r="A4887" t="str">
            <v>8934076200000780566</v>
          </cell>
          <cell r="B4887" t="str">
            <v>345901000782706</v>
          </cell>
        </row>
        <row r="4888">
          <cell r="A4888" t="str">
            <v>8934076200000780947</v>
          </cell>
          <cell r="B4888" t="str">
            <v>345901009759735</v>
          </cell>
        </row>
        <row r="4889">
          <cell r="A4889" t="str">
            <v>8934071500002609621</v>
          </cell>
          <cell r="B4889" t="str">
            <v>345901012136591</v>
          </cell>
        </row>
        <row r="4890">
          <cell r="A4890" t="str">
            <v>8934071100291768715</v>
          </cell>
          <cell r="B4890" t="str">
            <v>345901000400026</v>
          </cell>
        </row>
        <row r="4891">
          <cell r="A4891" t="str">
            <v>8934075200000958940</v>
          </cell>
          <cell r="B4891" t="str">
            <v>345901005516771</v>
          </cell>
        </row>
        <row r="4892">
          <cell r="A4892" t="str">
            <v>8934075200004664122</v>
          </cell>
          <cell r="B4892" t="str">
            <v>345901008544435</v>
          </cell>
        </row>
        <row r="4893">
          <cell r="A4893" t="str">
            <v>8934076200001223830</v>
          </cell>
          <cell r="B4893" t="str">
            <v>345901009146448</v>
          </cell>
        </row>
        <row r="4894">
          <cell r="A4894" t="str">
            <v>8934075500004177342</v>
          </cell>
          <cell r="B4894" t="str">
            <v>345901009282238</v>
          </cell>
        </row>
        <row r="4895">
          <cell r="A4895" t="str">
            <v>8934071200000990426</v>
          </cell>
          <cell r="B4895" t="str">
            <v>345901009483367</v>
          </cell>
        </row>
        <row r="4896">
          <cell r="A4896" t="str">
            <v>8934075200001958089</v>
          </cell>
          <cell r="B4896" t="str">
            <v>345901000454611</v>
          </cell>
        </row>
        <row r="4897">
          <cell r="A4897" t="str">
            <v>8934072200000142381</v>
          </cell>
          <cell r="B4897" t="str">
            <v>345901007731739</v>
          </cell>
        </row>
        <row r="4898">
          <cell r="A4898" t="str">
            <v>8934075400012583633</v>
          </cell>
          <cell r="B4898" t="str">
            <v>345901012325873</v>
          </cell>
        </row>
        <row r="4899">
          <cell r="A4899" t="str">
            <v>8934075500003871648</v>
          </cell>
          <cell r="B4899" t="str">
            <v>345901012640981</v>
          </cell>
        </row>
        <row r="4900">
          <cell r="A4900" t="str">
            <v>8934077200000166856</v>
          </cell>
          <cell r="B4900" t="str">
            <v>345901000623166</v>
          </cell>
        </row>
        <row r="4901">
          <cell r="A4901" t="str">
            <v>8934075200000960524</v>
          </cell>
          <cell r="B4901" t="str">
            <v>345901005511967</v>
          </cell>
        </row>
        <row r="4902">
          <cell r="A4902" t="str">
            <v>8934075200002042495</v>
          </cell>
          <cell r="B4902" t="str">
            <v>345901005900208</v>
          </cell>
        </row>
        <row r="4903">
          <cell r="A4903" t="str">
            <v>8934076200001218657</v>
          </cell>
          <cell r="B4903" t="str">
            <v>345901009133051</v>
          </cell>
        </row>
        <row r="4904">
          <cell r="A4904" t="str">
            <v>8934075200003563846</v>
          </cell>
          <cell r="B4904" t="str">
            <v>345901009754349</v>
          </cell>
        </row>
        <row r="4905">
          <cell r="A4905" t="str">
            <v>8934077200000988580</v>
          </cell>
          <cell r="B4905" t="str">
            <v>345901000480958</v>
          </cell>
        </row>
        <row r="4906">
          <cell r="A4906" t="str">
            <v>8934071200001367467</v>
          </cell>
          <cell r="B4906" t="str">
            <v>345901012322304</v>
          </cell>
        </row>
        <row r="4907">
          <cell r="A4907" t="str">
            <v>8934077200000166005</v>
          </cell>
          <cell r="B4907" t="str">
            <v>345901000541224</v>
          </cell>
        </row>
        <row r="4908">
          <cell r="A4908" t="str">
            <v>8934071100291897985</v>
          </cell>
          <cell r="B4908" t="str">
            <v>345901000533423</v>
          </cell>
        </row>
        <row r="4909">
          <cell r="A4909" t="str">
            <v>8934075200000822591</v>
          </cell>
          <cell r="B4909" t="str">
            <v>345901005582398</v>
          </cell>
        </row>
        <row r="4910">
          <cell r="A4910" t="str">
            <v>8934075200000819274</v>
          </cell>
          <cell r="B4910" t="str">
            <v>345901005522688</v>
          </cell>
        </row>
        <row r="4911">
          <cell r="A4911" t="str">
            <v>8934071400005349749</v>
          </cell>
          <cell r="B4911" t="str">
            <v>345901005717425</v>
          </cell>
        </row>
        <row r="4912">
          <cell r="A4912" t="str">
            <v>8934075200002078887</v>
          </cell>
          <cell r="B4912" t="str">
            <v>345901000034291</v>
          </cell>
        </row>
        <row r="4913">
          <cell r="A4913" t="str">
            <v>8934076200001225389</v>
          </cell>
          <cell r="B4913" t="str">
            <v>345901009111559</v>
          </cell>
        </row>
        <row r="4914">
          <cell r="A4914" t="str">
            <v>8934076400005067866</v>
          </cell>
          <cell r="B4914" t="str">
            <v>345901009034449</v>
          </cell>
        </row>
        <row r="4915">
          <cell r="A4915" t="str">
            <v>8934071200001367988</v>
          </cell>
          <cell r="B4915" t="str">
            <v>345901012194896</v>
          </cell>
        </row>
        <row r="4916">
          <cell r="A4916" t="str">
            <v>8934071200001512344</v>
          </cell>
          <cell r="B4916" t="str">
            <v>345901012842920</v>
          </cell>
        </row>
        <row r="4917">
          <cell r="A4917" t="str">
            <v>8934075200000938306</v>
          </cell>
          <cell r="B4917" t="str">
            <v>345901005542298</v>
          </cell>
        </row>
        <row r="4918">
          <cell r="A4918" t="str">
            <v>8934075200004296081</v>
          </cell>
          <cell r="B4918" t="str">
            <v>345901008437869</v>
          </cell>
        </row>
        <row r="4919">
          <cell r="A4919" t="str">
            <v>8934075400008849386</v>
          </cell>
          <cell r="B4919" t="str">
            <v>345901008482183</v>
          </cell>
        </row>
        <row r="4920">
          <cell r="A4920" t="str">
            <v>8934075500003768307</v>
          </cell>
          <cell r="B4920" t="str">
            <v>345901008942183</v>
          </cell>
        </row>
        <row r="4921">
          <cell r="A4921" t="str">
            <v>8934076200001224978</v>
          </cell>
          <cell r="B4921" t="str">
            <v>345901009165259</v>
          </cell>
        </row>
        <row r="4922">
          <cell r="A4922" t="str">
            <v>8934071200000990830</v>
          </cell>
          <cell r="B4922" t="str">
            <v>345901009499846</v>
          </cell>
        </row>
        <row r="4923">
          <cell r="A4923" t="str">
            <v>8934075200001911856</v>
          </cell>
          <cell r="B4923" t="str">
            <v>345901007888546</v>
          </cell>
        </row>
        <row r="4924">
          <cell r="A4924" t="str">
            <v>8934075200001876372</v>
          </cell>
          <cell r="B4924" t="str">
            <v>345901009745191</v>
          </cell>
        </row>
        <row r="4925">
          <cell r="A4925" t="str">
            <v>8934075200003565544</v>
          </cell>
          <cell r="B4925" t="str">
            <v>345901008175944</v>
          </cell>
        </row>
        <row r="4926">
          <cell r="A4926" t="str">
            <v>8934072200000141276</v>
          </cell>
          <cell r="B4926" t="str">
            <v>345901007739127</v>
          </cell>
        </row>
        <row r="4927">
          <cell r="A4927" t="str">
            <v>8934071500002600794</v>
          </cell>
          <cell r="B4927" t="str">
            <v>345901012050759</v>
          </cell>
        </row>
        <row r="4928">
          <cell r="A4928" t="str">
            <v>8934071500002608409</v>
          </cell>
          <cell r="B4928" t="str">
            <v>345901012136719</v>
          </cell>
        </row>
        <row r="4929">
          <cell r="A4929" t="str">
            <v>8934075500003873974</v>
          </cell>
          <cell r="B4929" t="str">
            <v>345901012633083</v>
          </cell>
        </row>
        <row r="4930">
          <cell r="A4930" t="str">
            <v>8934071200001543182</v>
          </cell>
          <cell r="B4930" t="str">
            <v>345901012514857</v>
          </cell>
        </row>
        <row r="4931">
          <cell r="A4931" t="str">
            <v>8934075200000605673</v>
          </cell>
          <cell r="B4931" t="str">
            <v>345901005584759</v>
          </cell>
        </row>
        <row r="4932">
          <cell r="A4932" t="str">
            <v>8934075200001887080</v>
          </cell>
          <cell r="B4932" t="str">
            <v>345901005830867</v>
          </cell>
        </row>
        <row r="4933">
          <cell r="A4933" t="str">
            <v>8934075200000745172</v>
          </cell>
          <cell r="B4933" t="str">
            <v>345901005703610</v>
          </cell>
        </row>
        <row r="4934">
          <cell r="A4934" t="str">
            <v>8934076200000400538</v>
          </cell>
          <cell r="B4934" t="str">
            <v>345901007719961</v>
          </cell>
        </row>
        <row r="4935">
          <cell r="A4935" t="str">
            <v>8934076400005056760</v>
          </cell>
          <cell r="B4935" t="str">
            <v>345901008846104</v>
          </cell>
        </row>
        <row r="4936">
          <cell r="A4936" t="str">
            <v>8934076400005027498</v>
          </cell>
          <cell r="B4936" t="str">
            <v>345901008795660</v>
          </cell>
        </row>
        <row r="4937">
          <cell r="A4937" t="str">
            <v>8934076200001208112</v>
          </cell>
          <cell r="B4937" t="str">
            <v>345901009149390</v>
          </cell>
        </row>
        <row r="4938">
          <cell r="A4938" t="str">
            <v>8934076400005067056</v>
          </cell>
          <cell r="B4938" t="str">
            <v>345901009054050</v>
          </cell>
        </row>
        <row r="4939">
          <cell r="A4939" t="str">
            <v>8934075500004180999</v>
          </cell>
          <cell r="B4939" t="str">
            <v>345901009484519</v>
          </cell>
        </row>
        <row r="4940">
          <cell r="A4940" t="str">
            <v>8934077200000982997</v>
          </cell>
          <cell r="B4940" t="str">
            <v>345901009738855</v>
          </cell>
        </row>
        <row r="4941">
          <cell r="A4941" t="str">
            <v>8934075200001912045</v>
          </cell>
          <cell r="B4941" t="str">
            <v>345901009753106</v>
          </cell>
        </row>
        <row r="4942">
          <cell r="A4942" t="str">
            <v>8934076200000763885</v>
          </cell>
          <cell r="B4942" t="str">
            <v>345901008137572</v>
          </cell>
        </row>
        <row r="4943">
          <cell r="A4943" t="str">
            <v>8934071200001365024</v>
          </cell>
          <cell r="B4943" t="str">
            <v>345901012325883</v>
          </cell>
        </row>
        <row r="4944">
          <cell r="A4944" t="str">
            <v>8934077200000167177</v>
          </cell>
          <cell r="B4944" t="str">
            <v>345901000622025</v>
          </cell>
        </row>
        <row r="4945">
          <cell r="A4945" t="str">
            <v>8934075200000961456</v>
          </cell>
          <cell r="B4945" t="str">
            <v>345901005538523</v>
          </cell>
        </row>
        <row r="4946">
          <cell r="A4946" t="str">
            <v>8934071400005349715</v>
          </cell>
          <cell r="B4946" t="str">
            <v>345901005701849</v>
          </cell>
        </row>
        <row r="4947">
          <cell r="A4947" t="str">
            <v>8934076200000777661</v>
          </cell>
          <cell r="B4947" t="str">
            <v>345901007551272</v>
          </cell>
        </row>
        <row r="4948">
          <cell r="A4948" t="str">
            <v>8934076200000724507</v>
          </cell>
          <cell r="B4948" t="str">
            <v>345901007702097</v>
          </cell>
        </row>
        <row r="4949">
          <cell r="A4949" t="str">
            <v>8934077200001211347</v>
          </cell>
          <cell r="B4949" t="str">
            <v>345901007945839</v>
          </cell>
        </row>
        <row r="4950">
          <cell r="A4950" t="str">
            <v>8934075200004578173</v>
          </cell>
          <cell r="B4950" t="str">
            <v>345901008529849</v>
          </cell>
        </row>
        <row r="4951">
          <cell r="A4951" t="str">
            <v>8934076200000762358</v>
          </cell>
          <cell r="B4951" t="str">
            <v>345901009727495</v>
          </cell>
        </row>
        <row r="4952">
          <cell r="A4952" t="str">
            <v>8934071500002599798</v>
          </cell>
          <cell r="B4952" t="str">
            <v>345901012174853</v>
          </cell>
        </row>
        <row r="4953">
          <cell r="A4953" t="str">
            <v>8934071200001364233</v>
          </cell>
          <cell r="B4953" t="str">
            <v>345901012327491</v>
          </cell>
        </row>
        <row r="4954">
          <cell r="A4954" t="str">
            <v>8934071100291764748</v>
          </cell>
          <cell r="B4954" t="str">
            <v>345901000427024</v>
          </cell>
        </row>
        <row r="4955">
          <cell r="A4955" t="str">
            <v>8934077200000179016</v>
          </cell>
          <cell r="B4955" t="str">
            <v>345901000587825</v>
          </cell>
        </row>
        <row r="4956">
          <cell r="A4956" t="str">
            <v>8934071200001512773</v>
          </cell>
          <cell r="B4956" t="str">
            <v>345901012841870</v>
          </cell>
        </row>
        <row r="4957">
          <cell r="A4957" t="str">
            <v>8934075200000905149</v>
          </cell>
          <cell r="B4957" t="str">
            <v>345901005605537</v>
          </cell>
        </row>
        <row r="4958">
          <cell r="A4958" t="str">
            <v>8934075200000820439</v>
          </cell>
          <cell r="B4958" t="str">
            <v>345901005514101</v>
          </cell>
        </row>
        <row r="4959">
          <cell r="A4959" t="str">
            <v>8934075200001885894</v>
          </cell>
          <cell r="B4959" t="str">
            <v>345901005830381</v>
          </cell>
        </row>
        <row r="4960">
          <cell r="A4960" t="str">
            <v>8934075200002042115</v>
          </cell>
          <cell r="B4960" t="str">
            <v>345901005908777</v>
          </cell>
        </row>
        <row r="4961">
          <cell r="A4961" t="str">
            <v>8934075400008847497</v>
          </cell>
          <cell r="B4961" t="str">
            <v>345901008500183</v>
          </cell>
        </row>
        <row r="4962">
          <cell r="A4962" t="str">
            <v>8934075200004581185</v>
          </cell>
          <cell r="B4962" t="str">
            <v>345901008506418</v>
          </cell>
        </row>
        <row r="4963">
          <cell r="A4963" t="str">
            <v>8934075500004186038</v>
          </cell>
          <cell r="B4963" t="str">
            <v>345901005116648</v>
          </cell>
        </row>
        <row r="4964">
          <cell r="A4964" t="str">
            <v>8934075500003742146</v>
          </cell>
          <cell r="B4964" t="str">
            <v>345901009679076</v>
          </cell>
        </row>
        <row r="4965">
          <cell r="A4965" t="str">
            <v>8934077200001424858</v>
          </cell>
          <cell r="B4965" t="str">
            <v>345901000764456</v>
          </cell>
        </row>
        <row r="4966">
          <cell r="A4966" t="str">
            <v>8934077200001427869</v>
          </cell>
          <cell r="B4966" t="str">
            <v>345901000279279</v>
          </cell>
        </row>
        <row r="4967">
          <cell r="A4967" t="str">
            <v>8934075200003564877</v>
          </cell>
          <cell r="B4967" t="str">
            <v>345901009726727</v>
          </cell>
        </row>
        <row r="4968">
          <cell r="A4968" t="str">
            <v>8934071400005496607</v>
          </cell>
          <cell r="B4968" t="str">
            <v>345901012141789</v>
          </cell>
        </row>
        <row r="4969">
          <cell r="A4969" t="str">
            <v>8934071200001369109</v>
          </cell>
          <cell r="B4969" t="str">
            <v>345901012193368</v>
          </cell>
        </row>
        <row r="4970">
          <cell r="A4970" t="str">
            <v>8934076100143465101</v>
          </cell>
          <cell r="B4970" t="str">
            <v>345901000705545</v>
          </cell>
        </row>
        <row r="4971">
          <cell r="A4971" t="str">
            <v>8934075200001933694</v>
          </cell>
          <cell r="B4971" t="str">
            <v>345901005400114</v>
          </cell>
        </row>
        <row r="4972">
          <cell r="A4972" t="str">
            <v>8934075200001866910</v>
          </cell>
          <cell r="B4972" t="str">
            <v>345901000034083</v>
          </cell>
        </row>
        <row r="4973">
          <cell r="A4973" t="str">
            <v>8934075200001887668</v>
          </cell>
          <cell r="B4973" t="str">
            <v>345901005843244</v>
          </cell>
        </row>
        <row r="4974">
          <cell r="A4974" t="str">
            <v>8934075200000747616</v>
          </cell>
          <cell r="B4974" t="str">
            <v>345901005713017</v>
          </cell>
        </row>
        <row r="4975">
          <cell r="A4975" t="str">
            <v>8934076200000775566</v>
          </cell>
          <cell r="B4975" t="str">
            <v>345901007577692</v>
          </cell>
        </row>
        <row r="4976">
          <cell r="A4976" t="str">
            <v>8934076200000655115</v>
          </cell>
          <cell r="B4976" t="str">
            <v>345901008139688</v>
          </cell>
        </row>
        <row r="4977">
          <cell r="A4977" t="str">
            <v>8934075200004296560</v>
          </cell>
          <cell r="B4977" t="str">
            <v>345901008375312</v>
          </cell>
        </row>
        <row r="4978">
          <cell r="A4978" t="str">
            <v>8934076200001225090</v>
          </cell>
          <cell r="B4978" t="str">
            <v>345901009085364</v>
          </cell>
        </row>
        <row r="4979">
          <cell r="A4979" t="str">
            <v>8934075500003743391</v>
          </cell>
          <cell r="B4979" t="str">
            <v>345901009654315</v>
          </cell>
        </row>
        <row r="4980">
          <cell r="A4980" t="str">
            <v>8934075200001878865</v>
          </cell>
          <cell r="B4980" t="str">
            <v>345901005121248</v>
          </cell>
        </row>
        <row r="4981">
          <cell r="A4981" t="str">
            <v>8934077200001427596</v>
          </cell>
          <cell r="B4981" t="str">
            <v>345901000490618</v>
          </cell>
        </row>
        <row r="4982">
          <cell r="A4982" t="str">
            <v>8934071400005495401</v>
          </cell>
          <cell r="B4982" t="str">
            <v>345901012138524</v>
          </cell>
        </row>
        <row r="4983">
          <cell r="A4983" t="str">
            <v>8934075400012583245</v>
          </cell>
          <cell r="B4983" t="str">
            <v>345901012323984</v>
          </cell>
        </row>
        <row r="4984">
          <cell r="A4984" t="str">
            <v>8934076100143462405</v>
          </cell>
          <cell r="B4984" t="str">
            <v>345901000701533</v>
          </cell>
        </row>
        <row r="4985">
          <cell r="A4985" t="str">
            <v>8934076100143466489</v>
          </cell>
          <cell r="B4985" t="str">
            <v>345901000708792</v>
          </cell>
        </row>
        <row r="4986">
          <cell r="A4986" t="str">
            <v>8934071200001515099</v>
          </cell>
          <cell r="B4986" t="str">
            <v>345901012842930</v>
          </cell>
        </row>
        <row r="4987">
          <cell r="A4987" t="str">
            <v>8934071200002792622</v>
          </cell>
          <cell r="B4987" t="str">
            <v>345901014245749</v>
          </cell>
        </row>
        <row r="4988">
          <cell r="A4988" t="str">
            <v>8934075200000820132</v>
          </cell>
          <cell r="B4988" t="str">
            <v>345901000387586</v>
          </cell>
        </row>
        <row r="4989">
          <cell r="A4989" t="str">
            <v>8934076200000663259</v>
          </cell>
          <cell r="B4989" t="str">
            <v>345901007844702</v>
          </cell>
        </row>
        <row r="4990">
          <cell r="A4990" t="str">
            <v>8934076200000676715</v>
          </cell>
          <cell r="B4990" t="str">
            <v>345901008175805</v>
          </cell>
        </row>
        <row r="4991">
          <cell r="A4991" t="str">
            <v>8934076400005040509</v>
          </cell>
          <cell r="B4991" t="str">
            <v>345901008735992</v>
          </cell>
        </row>
        <row r="4992">
          <cell r="A4992" t="str">
            <v>8934075500004178274</v>
          </cell>
          <cell r="B4992" t="str">
            <v>345901009300063</v>
          </cell>
        </row>
        <row r="4993">
          <cell r="A4993" t="str">
            <v>8934076400005068658</v>
          </cell>
          <cell r="B4993" t="str">
            <v>345901009038134</v>
          </cell>
        </row>
        <row r="4994">
          <cell r="A4994" t="str">
            <v>8934076200001223970</v>
          </cell>
          <cell r="B4994" t="str">
            <v>345901009163146</v>
          </cell>
        </row>
        <row r="4995">
          <cell r="A4995" t="str">
            <v>8934075200001954666</v>
          </cell>
          <cell r="B4995" t="str">
            <v>345901005108388</v>
          </cell>
        </row>
        <row r="4996">
          <cell r="A4996" t="str">
            <v>8934077200000989976</v>
          </cell>
          <cell r="B4996" t="str">
            <v>345901009752219</v>
          </cell>
        </row>
        <row r="4997">
          <cell r="A4997" t="str">
            <v>8934076200000782893</v>
          </cell>
          <cell r="B4997" t="str">
            <v>345901009682207</v>
          </cell>
        </row>
        <row r="4998">
          <cell r="A4998" t="str">
            <v>8934071400005499759</v>
          </cell>
          <cell r="B4998" t="str">
            <v>345901012053996</v>
          </cell>
        </row>
        <row r="4999">
          <cell r="A4999" t="str">
            <v>8934077200000165262</v>
          </cell>
          <cell r="B4999" t="str">
            <v>345901000655397</v>
          </cell>
        </row>
        <row r="5000">
          <cell r="A5000" t="str">
            <v>8934075200000822971</v>
          </cell>
          <cell r="B5000" t="str">
            <v>345901005559884</v>
          </cell>
        </row>
        <row r="5001">
          <cell r="A5001" t="str">
            <v>8934075200002042784</v>
          </cell>
          <cell r="B5001" t="str">
            <v>345901005870307</v>
          </cell>
        </row>
        <row r="5002">
          <cell r="A5002" t="str">
            <v>8934076400005069813</v>
          </cell>
          <cell r="B5002" t="str">
            <v>345901009059532</v>
          </cell>
        </row>
        <row r="5003">
          <cell r="A5003" t="str">
            <v>8934076200001221750</v>
          </cell>
          <cell r="B5003" t="str">
            <v>345901009120367</v>
          </cell>
        </row>
        <row r="5004">
          <cell r="A5004" t="str">
            <v>8934076200001245957</v>
          </cell>
          <cell r="B5004" t="str">
            <v>345901009083637</v>
          </cell>
        </row>
        <row r="5005">
          <cell r="A5005" t="str">
            <v>8934071200000992356</v>
          </cell>
          <cell r="B5005" t="str">
            <v>345901009495112</v>
          </cell>
        </row>
        <row r="5006">
          <cell r="A5006" t="str">
            <v>8934075500003741700</v>
          </cell>
          <cell r="B5006" t="str">
            <v>345901009648033</v>
          </cell>
        </row>
        <row r="5007">
          <cell r="A5007" t="str">
            <v>8934077200000982716</v>
          </cell>
          <cell r="B5007" t="str">
            <v>345901008781726</v>
          </cell>
        </row>
        <row r="5008">
          <cell r="A5008" t="str">
            <v>8934075200001876794</v>
          </cell>
          <cell r="B5008" t="str">
            <v>345901009737513</v>
          </cell>
        </row>
        <row r="5009">
          <cell r="A5009" t="str">
            <v>8934071500002600521</v>
          </cell>
          <cell r="B5009" t="str">
            <v>345901012173742</v>
          </cell>
        </row>
        <row r="5010">
          <cell r="A5010" t="str">
            <v>8934071200001363706</v>
          </cell>
          <cell r="B5010" t="str">
            <v>345901012322324</v>
          </cell>
        </row>
        <row r="5011">
          <cell r="A5011" t="str">
            <v>8934075200000822377</v>
          </cell>
          <cell r="B5011" t="str">
            <v>345901005547436</v>
          </cell>
        </row>
        <row r="5012">
          <cell r="A5012" t="str">
            <v>8934075200000960177</v>
          </cell>
          <cell r="B5012" t="str">
            <v>345901005553947</v>
          </cell>
        </row>
        <row r="5013">
          <cell r="A5013" t="str">
            <v>8934076200000335874</v>
          </cell>
          <cell r="B5013" t="str">
            <v>345901007140918</v>
          </cell>
        </row>
        <row r="5014">
          <cell r="A5014" t="str">
            <v>8934072400005822249</v>
          </cell>
          <cell r="B5014" t="str">
            <v>345901007532483</v>
          </cell>
        </row>
        <row r="5015">
          <cell r="A5015" t="str">
            <v>8934076400005055937</v>
          </cell>
          <cell r="B5015" t="str">
            <v>345901008858510</v>
          </cell>
        </row>
        <row r="5016">
          <cell r="A5016" t="str">
            <v>8934076400005076107</v>
          </cell>
          <cell r="B5016" t="str">
            <v>345901009055216</v>
          </cell>
        </row>
        <row r="5017">
          <cell r="A5017" t="str">
            <v>8934076200001210662</v>
          </cell>
          <cell r="B5017" t="str">
            <v>345901009160266</v>
          </cell>
        </row>
        <row r="5018">
          <cell r="A5018" t="str">
            <v>8934077200000981924</v>
          </cell>
          <cell r="B5018" t="str">
            <v>345901000471762</v>
          </cell>
        </row>
        <row r="5019">
          <cell r="A5019" t="str">
            <v>8934077200000982328</v>
          </cell>
          <cell r="B5019" t="str">
            <v>345901009751599</v>
          </cell>
        </row>
        <row r="5020">
          <cell r="A5020" t="str">
            <v>8934077200000987186</v>
          </cell>
          <cell r="B5020" t="str">
            <v>345901005118774</v>
          </cell>
        </row>
        <row r="5021">
          <cell r="A5021" t="str">
            <v>8934075400012583799</v>
          </cell>
          <cell r="B5021" t="str">
            <v>345901012322560</v>
          </cell>
        </row>
        <row r="5022">
          <cell r="A5022" t="str">
            <v>8934075400012561399</v>
          </cell>
          <cell r="B5022" t="str">
            <v>345901012522715</v>
          </cell>
        </row>
        <row r="5023">
          <cell r="A5023" t="str">
            <v>8934071200001513714</v>
          </cell>
          <cell r="B5023" t="str">
            <v>345901012842523</v>
          </cell>
        </row>
        <row r="5024">
          <cell r="A5024" t="str">
            <v>8934075200000821205</v>
          </cell>
          <cell r="B5024" t="str">
            <v>345901000399376</v>
          </cell>
        </row>
        <row r="5025">
          <cell r="A5025" t="str">
            <v>8934075200001867330</v>
          </cell>
          <cell r="B5025" t="str">
            <v>345901000034760</v>
          </cell>
        </row>
        <row r="5026">
          <cell r="A5026" t="str">
            <v>8934076400005040541</v>
          </cell>
          <cell r="B5026" t="str">
            <v>345901008722983</v>
          </cell>
        </row>
        <row r="5027">
          <cell r="A5027" t="str">
            <v>8934076200001207494</v>
          </cell>
          <cell r="B5027" t="str">
            <v>345901009171749</v>
          </cell>
        </row>
        <row r="5028">
          <cell r="A5028" t="str">
            <v>8934076200001225785</v>
          </cell>
          <cell r="B5028" t="str">
            <v>345901009136420</v>
          </cell>
        </row>
        <row r="5029">
          <cell r="A5029" t="str">
            <v>8934075500004184348</v>
          </cell>
          <cell r="B5029" t="str">
            <v>345901005085054</v>
          </cell>
        </row>
        <row r="5030">
          <cell r="A5030" t="str">
            <v>8934075200001957982</v>
          </cell>
          <cell r="B5030" t="str">
            <v>345901009699764</v>
          </cell>
        </row>
        <row r="5031">
          <cell r="A5031" t="str">
            <v>8934075200003560594</v>
          </cell>
          <cell r="B5031" t="str">
            <v>345901009754671</v>
          </cell>
        </row>
        <row r="5032">
          <cell r="A5032" t="str">
            <v>8934071400005495526</v>
          </cell>
          <cell r="B5032" t="str">
            <v>345901012136506</v>
          </cell>
        </row>
        <row r="5033">
          <cell r="A5033" t="str">
            <v>8934071200001368465</v>
          </cell>
          <cell r="B5033" t="str">
            <v>345901012194916</v>
          </cell>
        </row>
        <row r="5034">
          <cell r="A5034" t="str">
            <v>8934071200001515156</v>
          </cell>
          <cell r="B5034" t="str">
            <v>345901012842940</v>
          </cell>
        </row>
        <row r="5035">
          <cell r="A5035" t="str">
            <v>8934075200000938652</v>
          </cell>
          <cell r="B5035" t="str">
            <v>345901005523489</v>
          </cell>
        </row>
        <row r="5036">
          <cell r="A5036" t="str">
            <v>8934075200000746402</v>
          </cell>
          <cell r="B5036" t="str">
            <v>345901005697800</v>
          </cell>
        </row>
        <row r="5037">
          <cell r="A5037" t="str">
            <v>8934075200001830429</v>
          </cell>
          <cell r="B5037" t="str">
            <v>345901005956368</v>
          </cell>
        </row>
        <row r="5038">
          <cell r="A5038" t="str">
            <v>8934072400005869372</v>
          </cell>
          <cell r="B5038" t="str">
            <v>345901007660068</v>
          </cell>
        </row>
        <row r="5039">
          <cell r="A5039" t="str">
            <v>8934075200004293112</v>
          </cell>
          <cell r="B5039" t="str">
            <v>345901008400976</v>
          </cell>
        </row>
        <row r="5040">
          <cell r="A5040" t="str">
            <v>8934076400005039352</v>
          </cell>
          <cell r="B5040" t="str">
            <v>345901008718702</v>
          </cell>
        </row>
        <row r="5041">
          <cell r="A5041" t="str">
            <v>8934075400008849550</v>
          </cell>
          <cell r="B5041" t="str">
            <v>345901008505583</v>
          </cell>
        </row>
        <row r="5042">
          <cell r="A5042" t="str">
            <v>8934076400005088532</v>
          </cell>
          <cell r="B5042" t="str">
            <v>345901009067710</v>
          </cell>
        </row>
        <row r="5043">
          <cell r="A5043" t="str">
            <v>8934075200001910882</v>
          </cell>
          <cell r="B5043" t="str">
            <v>345901007882812</v>
          </cell>
        </row>
        <row r="5044">
          <cell r="A5044" t="str">
            <v>8934071200001542150</v>
          </cell>
          <cell r="B5044" t="str">
            <v>345901012526380</v>
          </cell>
        </row>
        <row r="5045">
          <cell r="A5045" t="str">
            <v>8934071100291767527</v>
          </cell>
          <cell r="B5045" t="str">
            <v>345901000429303</v>
          </cell>
        </row>
        <row r="5046">
          <cell r="A5046" t="str">
            <v>8934071200002792358</v>
          </cell>
          <cell r="B5046" t="str">
            <v>345901014247092</v>
          </cell>
        </row>
        <row r="5047">
          <cell r="A5047" t="str">
            <v>8934075200000962793</v>
          </cell>
          <cell r="B5047" t="str">
            <v>345901005569545</v>
          </cell>
        </row>
        <row r="5048">
          <cell r="A5048" t="str">
            <v>8934076400005028785</v>
          </cell>
          <cell r="B5048" t="str">
            <v>345901008828732</v>
          </cell>
        </row>
        <row r="5049">
          <cell r="A5049" t="str">
            <v>8934076200001241758</v>
          </cell>
          <cell r="B5049" t="str">
            <v>345901009117845</v>
          </cell>
        </row>
        <row r="5050">
          <cell r="A5050" t="str">
            <v>8934076400005072874</v>
          </cell>
          <cell r="B5050" t="str">
            <v>345901009082317</v>
          </cell>
        </row>
        <row r="5051">
          <cell r="A5051" t="str">
            <v>8934075500003738847</v>
          </cell>
          <cell r="B5051" t="str">
            <v>345901009635861</v>
          </cell>
        </row>
        <row r="5052">
          <cell r="A5052" t="str">
            <v>8934072200000142191</v>
          </cell>
          <cell r="B5052" t="str">
            <v>345901009720704</v>
          </cell>
        </row>
        <row r="5053">
          <cell r="A5053" t="str">
            <v>8934072200000142720</v>
          </cell>
          <cell r="B5053" t="str">
            <v>345901009697551</v>
          </cell>
        </row>
        <row r="5054">
          <cell r="A5054" t="str">
            <v>8934071200001366568</v>
          </cell>
          <cell r="B5054" t="str">
            <v>345901012325441</v>
          </cell>
        </row>
        <row r="5055">
          <cell r="A5055" t="str">
            <v>8934071100291766172</v>
          </cell>
          <cell r="B5055" t="str">
            <v>345901000428195</v>
          </cell>
        </row>
        <row r="5056">
          <cell r="A5056" t="str">
            <v>8934075200000961928</v>
          </cell>
          <cell r="B5056" t="str">
            <v>345901005536495</v>
          </cell>
        </row>
        <row r="5057">
          <cell r="A5057" t="str">
            <v>8934075200000822674</v>
          </cell>
          <cell r="B5057" t="str">
            <v>345901005524952</v>
          </cell>
        </row>
        <row r="5058">
          <cell r="A5058" t="str">
            <v>8934075200001932936</v>
          </cell>
          <cell r="B5058" t="str">
            <v>345901007066322</v>
          </cell>
        </row>
        <row r="5059">
          <cell r="A5059" t="str">
            <v>8934075200000807626</v>
          </cell>
          <cell r="B5059" t="str">
            <v>345901005737063</v>
          </cell>
        </row>
        <row r="5060">
          <cell r="A5060" t="str">
            <v>8934076200000308756</v>
          </cell>
          <cell r="B5060" t="str">
            <v>345901000362887</v>
          </cell>
        </row>
        <row r="5061">
          <cell r="A5061" t="str">
            <v>8934072400005789414</v>
          </cell>
          <cell r="B5061" t="str">
            <v>345901007706308</v>
          </cell>
        </row>
        <row r="5062">
          <cell r="A5062" t="str">
            <v>8934076200000727955</v>
          </cell>
          <cell r="B5062" t="str">
            <v>345901007904124</v>
          </cell>
        </row>
        <row r="5063">
          <cell r="A5063" t="str">
            <v>8934075200004629968</v>
          </cell>
          <cell r="B5063" t="str">
            <v>345901008505645</v>
          </cell>
        </row>
        <row r="5064">
          <cell r="A5064" t="str">
            <v>8934075400008846994</v>
          </cell>
          <cell r="B5064" t="str">
            <v>345901008530752</v>
          </cell>
        </row>
        <row r="5065">
          <cell r="A5065" t="str">
            <v>8934076200001242913</v>
          </cell>
          <cell r="B5065" t="str">
            <v>345901009151891</v>
          </cell>
        </row>
        <row r="5066">
          <cell r="A5066" t="str">
            <v>8934076400005067494</v>
          </cell>
          <cell r="B5066" t="str">
            <v>345901009035011</v>
          </cell>
        </row>
        <row r="5067">
          <cell r="A5067" t="str">
            <v>8934075500004185121</v>
          </cell>
          <cell r="B5067" t="str">
            <v>345901005141094</v>
          </cell>
        </row>
        <row r="5068">
          <cell r="A5068" t="str">
            <v>8934071500002599897</v>
          </cell>
          <cell r="B5068" t="str">
            <v>345901012178704</v>
          </cell>
        </row>
        <row r="5069">
          <cell r="A5069" t="str">
            <v>8934075500003755080</v>
          </cell>
          <cell r="B5069" t="str">
            <v>345901012514773</v>
          </cell>
        </row>
        <row r="5070">
          <cell r="A5070" t="str">
            <v>8934077200000178901</v>
          </cell>
          <cell r="B5070" t="str">
            <v>345901000579755</v>
          </cell>
        </row>
        <row r="5071">
          <cell r="A5071" t="str">
            <v>8934071200001514811</v>
          </cell>
          <cell r="B5071" t="str">
            <v>345901012841890</v>
          </cell>
        </row>
        <row r="5072">
          <cell r="A5072" t="str">
            <v>8934075200000963254</v>
          </cell>
          <cell r="B5072" t="str">
            <v>345901000397977</v>
          </cell>
        </row>
        <row r="5073">
          <cell r="A5073" t="str">
            <v>8934075200001867942</v>
          </cell>
          <cell r="B5073" t="str">
            <v>345901000031772</v>
          </cell>
        </row>
        <row r="5074">
          <cell r="A5074" t="str">
            <v>8934076200000338050</v>
          </cell>
          <cell r="B5074" t="str">
            <v>345901007128212</v>
          </cell>
        </row>
        <row r="5075">
          <cell r="A5075" t="str">
            <v>8934076200000308814</v>
          </cell>
          <cell r="B5075" t="str">
            <v>345901000360709</v>
          </cell>
        </row>
        <row r="5076">
          <cell r="A5076" t="str">
            <v>8934072400005823411</v>
          </cell>
          <cell r="B5076" t="str">
            <v>345901007510745</v>
          </cell>
        </row>
        <row r="5077">
          <cell r="A5077" t="str">
            <v>8934076200000627585</v>
          </cell>
          <cell r="B5077" t="str">
            <v>345901008178143</v>
          </cell>
        </row>
        <row r="5078">
          <cell r="A5078" t="str">
            <v>8934075200004294250</v>
          </cell>
          <cell r="B5078" t="str">
            <v>345901008413934</v>
          </cell>
        </row>
        <row r="5079">
          <cell r="A5079" t="str">
            <v>8934075400008847679</v>
          </cell>
          <cell r="B5079" t="str">
            <v>345901008530553</v>
          </cell>
        </row>
        <row r="5080">
          <cell r="A5080" t="str">
            <v>8934075500003743847</v>
          </cell>
          <cell r="B5080" t="str">
            <v>345901009603330</v>
          </cell>
        </row>
        <row r="5081">
          <cell r="A5081" t="str">
            <v>8934075200001913282</v>
          </cell>
          <cell r="B5081" t="str">
            <v>345901009733211</v>
          </cell>
        </row>
        <row r="5082">
          <cell r="A5082" t="str">
            <v>8934075200003563374</v>
          </cell>
          <cell r="B5082" t="str">
            <v>345901007994293</v>
          </cell>
        </row>
        <row r="5083">
          <cell r="A5083" t="str">
            <v>8934075200001878428</v>
          </cell>
          <cell r="B5083" t="str">
            <v>345901007716330</v>
          </cell>
        </row>
        <row r="5084">
          <cell r="A5084" t="str">
            <v>8934071200001369133</v>
          </cell>
          <cell r="B5084" t="str">
            <v>345901012193388</v>
          </cell>
        </row>
        <row r="5085">
          <cell r="A5085" t="str">
            <v>8934071200001364431</v>
          </cell>
          <cell r="B5085" t="str">
            <v>345901012322351</v>
          </cell>
        </row>
        <row r="5086">
          <cell r="A5086" t="str">
            <v>8934075400012560953</v>
          </cell>
          <cell r="B5086" t="str">
            <v>345901012510750</v>
          </cell>
        </row>
        <row r="5087">
          <cell r="A5087" t="str">
            <v>8934071200001513904</v>
          </cell>
          <cell r="B5087" t="str">
            <v>345901012853532</v>
          </cell>
        </row>
        <row r="5088">
          <cell r="A5088" t="str">
            <v>8934075200000820363</v>
          </cell>
          <cell r="B5088" t="str">
            <v>345901000398669</v>
          </cell>
        </row>
        <row r="5089">
          <cell r="A5089" t="str">
            <v>8934075200001885993</v>
          </cell>
          <cell r="B5089" t="str">
            <v>345901005846266</v>
          </cell>
        </row>
        <row r="5090">
          <cell r="A5090" t="str">
            <v>8934076200000775624</v>
          </cell>
          <cell r="B5090" t="str">
            <v>345901007522887</v>
          </cell>
        </row>
        <row r="5091">
          <cell r="A5091" t="str">
            <v>8934072400005790057</v>
          </cell>
          <cell r="B5091" t="str">
            <v>345901007507770</v>
          </cell>
        </row>
        <row r="5092">
          <cell r="A5092" t="str">
            <v>8934075400008849238</v>
          </cell>
          <cell r="B5092" t="str">
            <v>345901008475741</v>
          </cell>
        </row>
        <row r="5093">
          <cell r="A5093" t="str">
            <v>8934075200004628044</v>
          </cell>
          <cell r="B5093" t="str">
            <v>345901008555848</v>
          </cell>
        </row>
        <row r="5094">
          <cell r="A5094" t="str">
            <v>8934076200001225850</v>
          </cell>
          <cell r="B5094" t="str">
            <v>345901009127171</v>
          </cell>
        </row>
        <row r="5095">
          <cell r="A5095" t="str">
            <v>8934076400005096055</v>
          </cell>
          <cell r="B5095" t="str">
            <v>345901009037750</v>
          </cell>
        </row>
        <row r="5096">
          <cell r="A5096" t="str">
            <v>8934075200001954690</v>
          </cell>
          <cell r="B5096" t="str">
            <v>345901009682975</v>
          </cell>
        </row>
        <row r="5097">
          <cell r="A5097" t="str">
            <v>8934075200003561642</v>
          </cell>
          <cell r="B5097" t="str">
            <v>345901000740484</v>
          </cell>
        </row>
        <row r="5098">
          <cell r="A5098" t="str">
            <v>8934071200001439076</v>
          </cell>
          <cell r="B5098" t="str">
            <v>345901012139795</v>
          </cell>
        </row>
        <row r="5099">
          <cell r="A5099" t="str">
            <v>8934071200001368309</v>
          </cell>
          <cell r="B5099" t="str">
            <v>345901012194925</v>
          </cell>
        </row>
        <row r="5100">
          <cell r="A5100" t="str">
            <v>8934076100143470499</v>
          </cell>
          <cell r="B5100" t="str">
            <v>345901000420886</v>
          </cell>
        </row>
        <row r="5101">
          <cell r="A5101" t="str">
            <v>8934077200000234175</v>
          </cell>
          <cell r="B5101" t="str">
            <v>345901000627859</v>
          </cell>
        </row>
        <row r="5102">
          <cell r="A5102" t="str">
            <v>8934075200000606184</v>
          </cell>
          <cell r="B5102" t="str">
            <v>345901005581273</v>
          </cell>
        </row>
        <row r="5103">
          <cell r="A5103" t="str">
            <v>8934075200000938728</v>
          </cell>
          <cell r="B5103" t="str">
            <v>345901005559301</v>
          </cell>
        </row>
        <row r="5104">
          <cell r="A5104" t="str">
            <v>8934076200000337052</v>
          </cell>
          <cell r="B5104" t="str">
            <v>345901007140947</v>
          </cell>
        </row>
        <row r="5105">
          <cell r="A5105" t="str">
            <v>8934075200001830866</v>
          </cell>
          <cell r="B5105" t="str">
            <v>345901007008621</v>
          </cell>
        </row>
        <row r="5106">
          <cell r="A5106" t="str">
            <v>8934075200001888377</v>
          </cell>
          <cell r="B5106" t="str">
            <v>345901005808739</v>
          </cell>
        </row>
        <row r="5107">
          <cell r="A5107" t="str">
            <v>8934076200000709193</v>
          </cell>
          <cell r="B5107" t="str">
            <v>345901007546661</v>
          </cell>
        </row>
        <row r="5108">
          <cell r="A5108" t="str">
            <v>8934075200004293161</v>
          </cell>
          <cell r="B5108" t="str">
            <v>345901008403073</v>
          </cell>
        </row>
        <row r="5109">
          <cell r="A5109" t="str">
            <v>8934075400008849642</v>
          </cell>
          <cell r="B5109" t="str">
            <v>345901008524501</v>
          </cell>
        </row>
        <row r="5110">
          <cell r="A5110" t="str">
            <v>8934076400005107522</v>
          </cell>
          <cell r="B5110" t="str">
            <v>345901008921416</v>
          </cell>
        </row>
        <row r="5111">
          <cell r="A5111" t="str">
            <v>8934076200001224325</v>
          </cell>
          <cell r="B5111" t="str">
            <v>345901009137063</v>
          </cell>
        </row>
        <row r="5112">
          <cell r="A5112" t="str">
            <v>8934077200000983433</v>
          </cell>
          <cell r="B5112" t="str">
            <v>345901009740616</v>
          </cell>
        </row>
        <row r="5113">
          <cell r="A5113" t="str">
            <v>8934076200000761780</v>
          </cell>
          <cell r="B5113" t="str">
            <v>345901000286376</v>
          </cell>
        </row>
        <row r="5114">
          <cell r="A5114" t="str">
            <v>8934071500002601784</v>
          </cell>
          <cell r="B5114" t="str">
            <v>345901012050707</v>
          </cell>
        </row>
        <row r="5115">
          <cell r="A5115" t="str">
            <v>8934071500002608565</v>
          </cell>
          <cell r="B5115" t="str">
            <v>345901012136749</v>
          </cell>
        </row>
        <row r="5116">
          <cell r="A5116" t="str">
            <v>8934075400012580464</v>
          </cell>
          <cell r="B5116" t="str">
            <v>345901012326905</v>
          </cell>
        </row>
        <row r="5117">
          <cell r="A5117" t="str">
            <v>8934071200001541491</v>
          </cell>
          <cell r="B5117" t="str">
            <v>345901012516897</v>
          </cell>
        </row>
        <row r="5118">
          <cell r="A5118" t="str">
            <v>8934071100291767626</v>
          </cell>
          <cell r="B5118" t="str">
            <v>345901000429187</v>
          </cell>
        </row>
        <row r="5119">
          <cell r="A5119" t="str">
            <v>8934071200002791756</v>
          </cell>
          <cell r="B5119" t="str">
            <v>345901014247102</v>
          </cell>
        </row>
        <row r="5120">
          <cell r="A5120" t="str">
            <v>8934075200001831922</v>
          </cell>
          <cell r="B5120" t="str">
            <v>345901007003087</v>
          </cell>
        </row>
        <row r="5121">
          <cell r="A5121" t="str">
            <v>8934075200000747285</v>
          </cell>
          <cell r="B5121" t="str">
            <v>345901005688614</v>
          </cell>
        </row>
        <row r="5122">
          <cell r="A5122" t="str">
            <v>8934076200000399821</v>
          </cell>
          <cell r="B5122" t="str">
            <v>345901007695219</v>
          </cell>
        </row>
        <row r="5123">
          <cell r="A5123" t="str">
            <v>8934076200000635422</v>
          </cell>
          <cell r="B5123" t="str">
            <v>345901008122309</v>
          </cell>
        </row>
        <row r="5124">
          <cell r="A5124" t="str">
            <v>8934076400005040079</v>
          </cell>
          <cell r="B5124" t="str">
            <v>345901008750782</v>
          </cell>
        </row>
        <row r="5125">
          <cell r="A5125" t="str">
            <v>8934076400005109189</v>
          </cell>
          <cell r="B5125" t="str">
            <v>345901008929151</v>
          </cell>
        </row>
        <row r="5126">
          <cell r="A5126" t="str">
            <v>8934076200001222089</v>
          </cell>
          <cell r="B5126" t="str">
            <v>345901009164866</v>
          </cell>
        </row>
        <row r="5127">
          <cell r="A5127" t="str">
            <v>8934076400005072064</v>
          </cell>
          <cell r="B5127" t="str">
            <v>345901009031064</v>
          </cell>
        </row>
        <row r="5128">
          <cell r="A5128" t="str">
            <v>8934076200001245437</v>
          </cell>
          <cell r="B5128" t="str">
            <v>345901009163055</v>
          </cell>
        </row>
        <row r="5129">
          <cell r="A5129" t="str">
            <v>8934075200003559489</v>
          </cell>
          <cell r="B5129" t="str">
            <v>345901009737590</v>
          </cell>
        </row>
        <row r="5130">
          <cell r="A5130" t="str">
            <v>8934075200001874971</v>
          </cell>
          <cell r="B5130" t="str">
            <v>345901009699387</v>
          </cell>
        </row>
        <row r="5131">
          <cell r="A5131" t="str">
            <v>8934077200000986535</v>
          </cell>
          <cell r="B5131" t="str">
            <v>345901009700475</v>
          </cell>
        </row>
        <row r="5132">
          <cell r="A5132" t="str">
            <v>8934075400012582429</v>
          </cell>
          <cell r="B5132" t="str">
            <v>345901012328083</v>
          </cell>
        </row>
        <row r="5133">
          <cell r="A5133" t="str">
            <v>8934075500003870871</v>
          </cell>
          <cell r="B5133" t="str">
            <v>345901012633113</v>
          </cell>
        </row>
        <row r="5134">
          <cell r="A5134" t="str">
            <v>8934077200001263868</v>
          </cell>
          <cell r="B5134" t="str">
            <v>345901005351036</v>
          </cell>
        </row>
        <row r="5135">
          <cell r="A5135" t="str">
            <v>8934075200000958965</v>
          </cell>
          <cell r="B5135" t="str">
            <v>345901005520284</v>
          </cell>
        </row>
        <row r="5136">
          <cell r="A5136" t="str">
            <v>8934076200002394069</v>
          </cell>
          <cell r="B5136" t="str">
            <v>345901009659789</v>
          </cell>
        </row>
        <row r="5137">
          <cell r="A5137" t="str">
            <v>8934075200003557269</v>
          </cell>
          <cell r="B5137" t="str">
            <v>345901009711601</v>
          </cell>
        </row>
        <row r="5138">
          <cell r="A5138" t="str">
            <v>8934071200000921538</v>
          </cell>
          <cell r="B5138" t="str">
            <v>345901005236557</v>
          </cell>
        </row>
        <row r="5139">
          <cell r="A5139" t="str">
            <v>8934075200001875812</v>
          </cell>
          <cell r="B5139" t="str">
            <v>345901009704059</v>
          </cell>
        </row>
        <row r="5140">
          <cell r="A5140" t="str">
            <v>8934071500002607534</v>
          </cell>
          <cell r="B5140" t="str">
            <v>345901012137549</v>
          </cell>
        </row>
        <row r="5141">
          <cell r="A5141" t="str">
            <v>8934075200000822864</v>
          </cell>
          <cell r="B5141" t="str">
            <v>345901005532770</v>
          </cell>
        </row>
        <row r="5142">
          <cell r="A5142" t="str">
            <v>8934075200004577985</v>
          </cell>
          <cell r="B5142" t="str">
            <v>345901008504551</v>
          </cell>
        </row>
        <row r="5143">
          <cell r="A5143" t="str">
            <v>8934075200004664940</v>
          </cell>
          <cell r="B5143" t="str">
            <v>345901008531364</v>
          </cell>
        </row>
        <row r="5144">
          <cell r="A5144" t="str">
            <v>8934076200001241709</v>
          </cell>
          <cell r="B5144" t="str">
            <v>345901009136292</v>
          </cell>
        </row>
        <row r="5145">
          <cell r="A5145" t="str">
            <v>8934075500004185204</v>
          </cell>
          <cell r="B5145" t="str">
            <v>345901005270176</v>
          </cell>
        </row>
        <row r="5146">
          <cell r="A5146" t="str">
            <v>8934075500003738953</v>
          </cell>
          <cell r="B5146" t="str">
            <v>345901009667708</v>
          </cell>
        </row>
        <row r="5147">
          <cell r="A5147" t="str">
            <v>8934077200000981114</v>
          </cell>
          <cell r="B5147" t="str">
            <v>345901009704571</v>
          </cell>
        </row>
        <row r="5148">
          <cell r="A5148" t="str">
            <v>8934071500002597974</v>
          </cell>
          <cell r="B5148" t="str">
            <v>345901012176386</v>
          </cell>
        </row>
        <row r="5149">
          <cell r="A5149" t="str">
            <v>8934071200001365545</v>
          </cell>
          <cell r="B5149" t="str">
            <v>345901012326460</v>
          </cell>
        </row>
        <row r="5150">
          <cell r="A5150" t="str">
            <v>8934071200001368432</v>
          </cell>
          <cell r="B5150" t="str">
            <v>345901012190321</v>
          </cell>
        </row>
        <row r="5151">
          <cell r="A5151" t="str">
            <v>8934075500003751352</v>
          </cell>
          <cell r="B5151" t="str">
            <v>345901012514783</v>
          </cell>
        </row>
        <row r="5152">
          <cell r="A5152" t="str">
            <v>8934071200001514894</v>
          </cell>
          <cell r="B5152" t="str">
            <v>345901012866160</v>
          </cell>
        </row>
        <row r="5153">
          <cell r="A5153" t="str">
            <v>8934072400005789513</v>
          </cell>
          <cell r="B5153" t="str">
            <v>345901007696325</v>
          </cell>
        </row>
        <row r="5154">
          <cell r="A5154" t="str">
            <v>8934077200001379730</v>
          </cell>
          <cell r="B5154" t="str">
            <v>345901007916915</v>
          </cell>
        </row>
        <row r="5155">
          <cell r="A5155" t="str">
            <v>8934076200000627676</v>
          </cell>
          <cell r="B5155" t="str">
            <v>345901008131444</v>
          </cell>
        </row>
        <row r="5156">
          <cell r="A5156" t="str">
            <v>8934075400008847091</v>
          </cell>
          <cell r="B5156" t="str">
            <v>345901008552002</v>
          </cell>
        </row>
        <row r="5157">
          <cell r="A5157" t="str">
            <v>8934075200004628424</v>
          </cell>
          <cell r="B5157" t="str">
            <v>345901008537193</v>
          </cell>
        </row>
        <row r="5158">
          <cell r="A5158" t="str">
            <v>8934076400005053866</v>
          </cell>
          <cell r="B5158" t="str">
            <v>345901008845809</v>
          </cell>
        </row>
        <row r="5159">
          <cell r="A5159" t="str">
            <v>8934076200001219051</v>
          </cell>
          <cell r="B5159" t="str">
            <v>345901009148271</v>
          </cell>
        </row>
        <row r="5160">
          <cell r="A5160" t="str">
            <v>8934076400005070217</v>
          </cell>
          <cell r="B5160" t="str">
            <v>345901008993876</v>
          </cell>
        </row>
        <row r="5161">
          <cell r="A5161" t="str">
            <v>8934075500004184173</v>
          </cell>
          <cell r="B5161" t="str">
            <v>345901005333564</v>
          </cell>
        </row>
        <row r="5162">
          <cell r="A5162" t="str">
            <v>8934077200000988861</v>
          </cell>
          <cell r="B5162" t="str">
            <v>345901009738870</v>
          </cell>
        </row>
        <row r="5163">
          <cell r="A5163" t="str">
            <v>8934071500002599996</v>
          </cell>
          <cell r="B5163" t="str">
            <v>345901012178713</v>
          </cell>
        </row>
        <row r="5164">
          <cell r="A5164" t="str">
            <v>8934071200001365982</v>
          </cell>
          <cell r="B5164" t="str">
            <v>345901012323307</v>
          </cell>
        </row>
        <row r="5165">
          <cell r="A5165" t="str">
            <v>8934071200001368572</v>
          </cell>
          <cell r="B5165" t="str">
            <v>345901012193397</v>
          </cell>
        </row>
        <row r="5166">
          <cell r="A5166" t="str">
            <v>8934075400012561050</v>
          </cell>
          <cell r="B5166" t="str">
            <v>345901012510760</v>
          </cell>
        </row>
        <row r="5167">
          <cell r="A5167" t="str">
            <v>8934071100291765042</v>
          </cell>
          <cell r="B5167" t="str">
            <v>345901000424876</v>
          </cell>
        </row>
        <row r="5168">
          <cell r="A5168" t="str">
            <v>8934075200001873833</v>
          </cell>
          <cell r="B5168" t="str">
            <v>345901000020100</v>
          </cell>
        </row>
        <row r="5169">
          <cell r="A5169" t="str">
            <v>8934075200000963312</v>
          </cell>
          <cell r="B5169" t="str">
            <v>345901005510621</v>
          </cell>
        </row>
        <row r="5170">
          <cell r="A5170" t="str">
            <v>8934075200001930989</v>
          </cell>
          <cell r="B5170" t="str">
            <v>345901007053215</v>
          </cell>
        </row>
        <row r="5171">
          <cell r="A5171" t="str">
            <v>8934077200001211404</v>
          </cell>
          <cell r="B5171" t="str">
            <v>345901007946275</v>
          </cell>
        </row>
        <row r="5172">
          <cell r="A5172" t="str">
            <v>8934072400005790180</v>
          </cell>
          <cell r="B5172" t="str">
            <v>345901007805906</v>
          </cell>
        </row>
        <row r="5173">
          <cell r="A5173" t="str">
            <v>8934076200000656006</v>
          </cell>
          <cell r="B5173" t="str">
            <v>345901008123281</v>
          </cell>
        </row>
        <row r="5174">
          <cell r="A5174" t="str">
            <v>8934075400008847786</v>
          </cell>
          <cell r="B5174" t="str">
            <v>345901008501873</v>
          </cell>
        </row>
        <row r="5175">
          <cell r="A5175" t="str">
            <v>8934075500003769081</v>
          </cell>
          <cell r="B5175" t="str">
            <v>345901008921244</v>
          </cell>
        </row>
        <row r="5176">
          <cell r="A5176" t="str">
            <v>8934076400005074227</v>
          </cell>
          <cell r="B5176" t="str">
            <v>345901008994525</v>
          </cell>
        </row>
        <row r="5177">
          <cell r="A5177" t="str">
            <v>8934076200000760790</v>
          </cell>
          <cell r="B5177" t="str">
            <v>345901005122958</v>
          </cell>
        </row>
        <row r="5178">
          <cell r="A5178" t="str">
            <v>8934071200002791608</v>
          </cell>
          <cell r="B5178" t="str">
            <v>345901014247112</v>
          </cell>
        </row>
        <row r="5179">
          <cell r="A5179" t="str">
            <v>8934075200000821452</v>
          </cell>
          <cell r="B5179" t="str">
            <v>345901005541927</v>
          </cell>
        </row>
        <row r="5180">
          <cell r="A5180" t="str">
            <v>8934075200000746584</v>
          </cell>
          <cell r="B5180" t="str">
            <v>345901005714213</v>
          </cell>
        </row>
        <row r="5181">
          <cell r="A5181" t="str">
            <v>8934075200001832011</v>
          </cell>
          <cell r="B5181" t="str">
            <v>345901007019538</v>
          </cell>
        </row>
        <row r="5182">
          <cell r="A5182" t="str">
            <v>8934076200000778172</v>
          </cell>
          <cell r="B5182" t="str">
            <v>345901007529372</v>
          </cell>
        </row>
        <row r="5183">
          <cell r="A5183" t="str">
            <v>8934076200000627916</v>
          </cell>
          <cell r="B5183" t="str">
            <v>345901008147903</v>
          </cell>
        </row>
        <row r="5184">
          <cell r="A5184" t="str">
            <v>8934075200004630636</v>
          </cell>
          <cell r="B5184" t="str">
            <v>345901008516154</v>
          </cell>
        </row>
        <row r="5185">
          <cell r="A5185" t="str">
            <v>8934076400005108132</v>
          </cell>
          <cell r="B5185" t="str">
            <v>345901008908219</v>
          </cell>
        </row>
        <row r="5186">
          <cell r="A5186" t="str">
            <v>8934076400005028991</v>
          </cell>
          <cell r="B5186" t="str">
            <v>345901008836498</v>
          </cell>
        </row>
        <row r="5187">
          <cell r="A5187" t="str">
            <v>8934075500003742591</v>
          </cell>
          <cell r="B5187" t="str">
            <v>345901009663440</v>
          </cell>
        </row>
        <row r="5188">
          <cell r="A5188" t="str">
            <v>8934075200003560016</v>
          </cell>
          <cell r="B5188" t="str">
            <v>345901000372576</v>
          </cell>
        </row>
        <row r="5189">
          <cell r="A5189" t="str">
            <v>8934076200000783313</v>
          </cell>
          <cell r="B5189" t="str">
            <v>345901009744494</v>
          </cell>
        </row>
        <row r="5190">
          <cell r="A5190" t="str">
            <v>8934076200000783339</v>
          </cell>
          <cell r="B5190" t="str">
            <v>345901009685762</v>
          </cell>
        </row>
        <row r="5191">
          <cell r="A5191" t="str">
            <v>8934071200001442112</v>
          </cell>
          <cell r="B5191" t="str">
            <v>345901012193899</v>
          </cell>
        </row>
        <row r="5192">
          <cell r="A5192" t="str">
            <v>8934075400012560169</v>
          </cell>
          <cell r="B5192" t="str">
            <v>345901012523755</v>
          </cell>
        </row>
        <row r="5193">
          <cell r="A5193" t="str">
            <v>8934071200001515263</v>
          </cell>
          <cell r="B5193" t="str">
            <v>345901012844570</v>
          </cell>
        </row>
        <row r="5194">
          <cell r="A5194" t="str">
            <v>8934071200002792986</v>
          </cell>
          <cell r="B5194" t="str">
            <v>345901014245789</v>
          </cell>
        </row>
        <row r="5195">
          <cell r="A5195" t="str">
            <v>8934075200000605343</v>
          </cell>
          <cell r="B5195" t="str">
            <v>345901005579413</v>
          </cell>
        </row>
        <row r="5196">
          <cell r="A5196" t="str">
            <v>8934075200000820157</v>
          </cell>
          <cell r="B5196" t="str">
            <v>345901005542426</v>
          </cell>
        </row>
        <row r="5197">
          <cell r="A5197" t="str">
            <v>8934076200000684974</v>
          </cell>
          <cell r="B5197" t="str">
            <v>345901008140072</v>
          </cell>
        </row>
        <row r="5198">
          <cell r="A5198" t="str">
            <v>8934075400008848610</v>
          </cell>
          <cell r="B5198" t="str">
            <v>345901008507928</v>
          </cell>
        </row>
        <row r="5199">
          <cell r="A5199" t="str">
            <v>8934076400005037786</v>
          </cell>
          <cell r="B5199" t="str">
            <v>345901008704652</v>
          </cell>
        </row>
        <row r="5200">
          <cell r="A5200" t="str">
            <v>8934075200004630206</v>
          </cell>
          <cell r="B5200" t="str">
            <v>345901008568540</v>
          </cell>
        </row>
        <row r="5201">
          <cell r="A5201" t="str">
            <v>8934076400005108751</v>
          </cell>
          <cell r="B5201" t="str">
            <v>345901008903206</v>
          </cell>
        </row>
        <row r="5202">
          <cell r="A5202" t="str">
            <v>8934076200001246468</v>
          </cell>
          <cell r="B5202" t="str">
            <v>345901009138392</v>
          </cell>
        </row>
        <row r="5203">
          <cell r="A5203" t="str">
            <v>8934076200001206850</v>
          </cell>
          <cell r="B5203" t="str">
            <v>345901009144620</v>
          </cell>
        </row>
        <row r="5204">
          <cell r="A5204" t="str">
            <v>8934076400005072262</v>
          </cell>
          <cell r="B5204" t="str">
            <v>345901009035651</v>
          </cell>
        </row>
        <row r="5205">
          <cell r="A5205" t="str">
            <v>8934076200001222261</v>
          </cell>
          <cell r="B5205" t="str">
            <v>345901009169662</v>
          </cell>
        </row>
        <row r="5206">
          <cell r="A5206" t="str">
            <v>8934075500003745065</v>
          </cell>
          <cell r="B5206" t="str">
            <v>345901009667014</v>
          </cell>
        </row>
        <row r="5207">
          <cell r="A5207" t="str">
            <v>8934076200000761715</v>
          </cell>
          <cell r="B5207" t="str">
            <v>345901009716003</v>
          </cell>
        </row>
        <row r="5208">
          <cell r="A5208" t="str">
            <v>8934075500003871119</v>
          </cell>
          <cell r="B5208" t="str">
            <v>345901012633133</v>
          </cell>
        </row>
        <row r="5209">
          <cell r="A5209" t="str">
            <v>8934075200000823656</v>
          </cell>
          <cell r="B5209" t="str">
            <v>345901005548340</v>
          </cell>
        </row>
        <row r="5210">
          <cell r="A5210" t="str">
            <v>8934076200000778727</v>
          </cell>
          <cell r="B5210" t="str">
            <v>345901007543871</v>
          </cell>
        </row>
        <row r="5211">
          <cell r="A5211" t="str">
            <v>8934076400005039014</v>
          </cell>
          <cell r="B5211" t="str">
            <v>345901008711082</v>
          </cell>
        </row>
        <row r="5212">
          <cell r="A5212" t="str">
            <v>8934076200001242152</v>
          </cell>
          <cell r="B5212" t="str">
            <v>345901009109805</v>
          </cell>
        </row>
        <row r="5213">
          <cell r="A5213" t="str">
            <v>8934075200001954427</v>
          </cell>
          <cell r="B5213" t="str">
            <v>345901000464646</v>
          </cell>
        </row>
        <row r="5214">
          <cell r="A5214" t="str">
            <v>8934075200003562566</v>
          </cell>
          <cell r="B5214" t="str">
            <v>345901009716823</v>
          </cell>
        </row>
        <row r="5215">
          <cell r="A5215" t="str">
            <v>8934071200001366675</v>
          </cell>
          <cell r="B5215" t="str">
            <v>345901012324852</v>
          </cell>
        </row>
        <row r="5216">
          <cell r="A5216" t="str">
            <v>8934075500003754950</v>
          </cell>
          <cell r="B5216" t="str">
            <v>345901012524723</v>
          </cell>
        </row>
        <row r="5217">
          <cell r="A5217" t="str">
            <v>8934077200000166211</v>
          </cell>
          <cell r="B5217" t="str">
            <v>345901000614463</v>
          </cell>
        </row>
        <row r="5218">
          <cell r="A5218" t="str">
            <v>8934076100143472396</v>
          </cell>
          <cell r="B5218" t="str">
            <v>345901000714686</v>
          </cell>
        </row>
        <row r="5219">
          <cell r="A5219" t="str">
            <v>8934075200000822310</v>
          </cell>
          <cell r="B5219" t="str">
            <v>345901005526730</v>
          </cell>
        </row>
        <row r="5220">
          <cell r="A5220" t="str">
            <v>8934075200001866381</v>
          </cell>
          <cell r="B5220" t="str">
            <v>345901000037182</v>
          </cell>
        </row>
        <row r="5221">
          <cell r="A5221" t="str">
            <v>8934072400005822439</v>
          </cell>
          <cell r="B5221" t="str">
            <v>345901007812815</v>
          </cell>
        </row>
        <row r="5222">
          <cell r="A5222" t="str">
            <v>8934076200001217238</v>
          </cell>
          <cell r="B5222" t="str">
            <v>345901009156863</v>
          </cell>
        </row>
        <row r="5223">
          <cell r="A5223" t="str">
            <v>8934075500003744027</v>
          </cell>
          <cell r="B5223" t="str">
            <v>345901009683420</v>
          </cell>
        </row>
        <row r="5224">
          <cell r="A5224" t="str">
            <v>8934076200000783404</v>
          </cell>
          <cell r="B5224" t="str">
            <v>345901008138218</v>
          </cell>
        </row>
        <row r="5225">
          <cell r="A5225" t="str">
            <v>8934075200001954260</v>
          </cell>
          <cell r="B5225" t="str">
            <v>345901009737287</v>
          </cell>
        </row>
        <row r="5226">
          <cell r="A5226" t="str">
            <v>8934075200003564745</v>
          </cell>
          <cell r="B5226" t="str">
            <v>345901009724483</v>
          </cell>
        </row>
        <row r="5227">
          <cell r="A5227" t="str">
            <v>8934071200001368796</v>
          </cell>
          <cell r="B5227" t="str">
            <v>345901012194390</v>
          </cell>
        </row>
        <row r="5228">
          <cell r="A5228" t="str">
            <v>8934071100291765265</v>
          </cell>
          <cell r="B5228" t="str">
            <v>345901000429169</v>
          </cell>
        </row>
        <row r="5229">
          <cell r="A5229" t="str">
            <v>8934075200000820694</v>
          </cell>
          <cell r="B5229" t="str">
            <v>345901000387832</v>
          </cell>
        </row>
        <row r="5230">
          <cell r="A5230" t="str">
            <v>8934075200001888898</v>
          </cell>
          <cell r="B5230" t="str">
            <v>345901005834137</v>
          </cell>
        </row>
        <row r="5231">
          <cell r="A5231" t="str">
            <v>8934075200002040234</v>
          </cell>
          <cell r="B5231" t="str">
            <v>345901005902514</v>
          </cell>
        </row>
        <row r="5232">
          <cell r="A5232" t="str">
            <v>8934075200000747681</v>
          </cell>
          <cell r="B5232" t="str">
            <v>345901005678612</v>
          </cell>
        </row>
        <row r="5233">
          <cell r="A5233" t="str">
            <v>8934075200001830346</v>
          </cell>
          <cell r="B5233" t="str">
            <v>345901005994328</v>
          </cell>
        </row>
        <row r="5234">
          <cell r="A5234" t="str">
            <v>8934075200001868197</v>
          </cell>
          <cell r="B5234" t="str">
            <v>345901000056174</v>
          </cell>
        </row>
        <row r="5235">
          <cell r="A5235" t="str">
            <v>8934072400005790719</v>
          </cell>
          <cell r="B5235" t="str">
            <v>345901000762310</v>
          </cell>
        </row>
        <row r="5236">
          <cell r="A5236" t="str">
            <v>8934076200000645819</v>
          </cell>
          <cell r="B5236" t="str">
            <v>345901007935630</v>
          </cell>
        </row>
        <row r="5237">
          <cell r="A5237" t="str">
            <v>8934076400005040418</v>
          </cell>
          <cell r="B5237" t="str">
            <v>345901008721231</v>
          </cell>
        </row>
        <row r="5238">
          <cell r="A5238" t="str">
            <v>8934075200004294524</v>
          </cell>
          <cell r="B5238" t="str">
            <v>345901008386388</v>
          </cell>
        </row>
        <row r="5239">
          <cell r="A5239" t="str">
            <v>8934071400005497605</v>
          </cell>
          <cell r="B5239" t="str">
            <v>345901012136547</v>
          </cell>
        </row>
        <row r="5240">
          <cell r="A5240" t="str">
            <v>8934071100291767212</v>
          </cell>
          <cell r="B5240" t="str">
            <v>345901000424180</v>
          </cell>
        </row>
        <row r="5241">
          <cell r="A5241" t="str">
            <v>8934071200001515370</v>
          </cell>
          <cell r="B5241" t="str">
            <v>345901012844582</v>
          </cell>
        </row>
        <row r="5242">
          <cell r="A5242" t="str">
            <v>8934071200002793091</v>
          </cell>
          <cell r="B5242" t="str">
            <v>345901014245800</v>
          </cell>
        </row>
        <row r="5243">
          <cell r="A5243" t="str">
            <v>8934075200000820330</v>
          </cell>
          <cell r="B5243" t="str">
            <v>345901005559244</v>
          </cell>
        </row>
        <row r="5244">
          <cell r="A5244" t="str">
            <v>8934076200000335734</v>
          </cell>
          <cell r="B5244" t="str">
            <v>345901007139003</v>
          </cell>
        </row>
        <row r="5245">
          <cell r="A5245" t="str">
            <v>8934075200000748325</v>
          </cell>
          <cell r="B5245" t="str">
            <v>345901005707138</v>
          </cell>
        </row>
        <row r="5246">
          <cell r="A5246" t="str">
            <v>8934075200001830726</v>
          </cell>
          <cell r="B5246" t="str">
            <v>345901007015605</v>
          </cell>
        </row>
        <row r="5247">
          <cell r="A5247" t="str">
            <v>8934076200000685203</v>
          </cell>
          <cell r="B5247" t="str">
            <v>345901008133203</v>
          </cell>
        </row>
        <row r="5248">
          <cell r="A5248" t="str">
            <v>8934075200004293526</v>
          </cell>
          <cell r="B5248" t="str">
            <v>345901008417200</v>
          </cell>
        </row>
        <row r="5249">
          <cell r="A5249" t="str">
            <v>8934076400005071702</v>
          </cell>
          <cell r="B5249" t="str">
            <v>345901009075019</v>
          </cell>
        </row>
        <row r="5250">
          <cell r="A5250" t="str">
            <v>8934076200001224549</v>
          </cell>
          <cell r="B5250" t="str">
            <v>345901009102230</v>
          </cell>
        </row>
        <row r="5251">
          <cell r="A5251" t="str">
            <v>8934071200000991515</v>
          </cell>
          <cell r="B5251" t="str">
            <v>345901009537418</v>
          </cell>
        </row>
        <row r="5252">
          <cell r="A5252" t="str">
            <v>8934077200000987152</v>
          </cell>
          <cell r="B5252" t="str">
            <v>345901005058680</v>
          </cell>
        </row>
        <row r="5253">
          <cell r="A5253" t="str">
            <v>8934076200000762192</v>
          </cell>
          <cell r="B5253" t="str">
            <v>345901009756030</v>
          </cell>
        </row>
        <row r="5254">
          <cell r="A5254" t="str">
            <v>8934072200000141169</v>
          </cell>
          <cell r="B5254" t="str">
            <v>345901009717828</v>
          </cell>
        </row>
        <row r="5255">
          <cell r="A5255" t="str">
            <v>8934071500002605074</v>
          </cell>
          <cell r="B5255" t="str">
            <v>345901012136762</v>
          </cell>
        </row>
        <row r="5256">
          <cell r="A5256" t="str">
            <v>8934075400012581249</v>
          </cell>
          <cell r="B5256" t="str">
            <v>345901012328014</v>
          </cell>
        </row>
        <row r="5257">
          <cell r="A5257" t="str">
            <v>8934071200001544057</v>
          </cell>
          <cell r="B5257" t="str">
            <v>345901012515005</v>
          </cell>
        </row>
        <row r="5258">
          <cell r="A5258" t="str">
            <v>8934075200000959328</v>
          </cell>
          <cell r="B5258" t="str">
            <v>345901005539459</v>
          </cell>
        </row>
        <row r="5259">
          <cell r="A5259" t="str">
            <v>8934076200000635695</v>
          </cell>
          <cell r="B5259" t="str">
            <v>345901008179404</v>
          </cell>
        </row>
        <row r="5260">
          <cell r="A5260" t="str">
            <v>8934076400005109403</v>
          </cell>
          <cell r="B5260" t="str">
            <v>345901008954267</v>
          </cell>
        </row>
        <row r="5261">
          <cell r="A5261" t="str">
            <v>8934075500003741320</v>
          </cell>
          <cell r="B5261" t="str">
            <v>345901009659002</v>
          </cell>
        </row>
        <row r="5262">
          <cell r="A5262" t="str">
            <v>8934077200000983938</v>
          </cell>
          <cell r="B5262" t="str">
            <v>345901000769189</v>
          </cell>
        </row>
        <row r="5263">
          <cell r="A5263" t="str">
            <v>8934075200001953999</v>
          </cell>
          <cell r="B5263" t="str">
            <v>345901000295182</v>
          </cell>
        </row>
        <row r="5264">
          <cell r="A5264" t="str">
            <v>8934071400005499957</v>
          </cell>
          <cell r="B5264" t="str">
            <v>345901012054523</v>
          </cell>
        </row>
        <row r="5265">
          <cell r="A5265" t="str">
            <v>8934071200001367194</v>
          </cell>
          <cell r="B5265" t="str">
            <v>345901012321275</v>
          </cell>
        </row>
        <row r="5266">
          <cell r="A5266" t="str">
            <v>8934071500002600125</v>
          </cell>
          <cell r="B5266" t="str">
            <v>345901012172796</v>
          </cell>
        </row>
        <row r="5267">
          <cell r="A5267" t="str">
            <v>8934071100291773152</v>
          </cell>
          <cell r="B5267" t="str">
            <v>345901000426883</v>
          </cell>
        </row>
        <row r="5268">
          <cell r="A5268" t="str">
            <v>8934075200000963585</v>
          </cell>
          <cell r="B5268" t="str">
            <v>345901005522560</v>
          </cell>
        </row>
        <row r="5269">
          <cell r="A5269" t="str">
            <v>8934076200000675196</v>
          </cell>
          <cell r="B5269" t="str">
            <v>345901007948993</v>
          </cell>
        </row>
        <row r="5270">
          <cell r="A5270" t="str">
            <v>8934075200004578728</v>
          </cell>
          <cell r="B5270" t="str">
            <v>345901008523441</v>
          </cell>
        </row>
        <row r="5271">
          <cell r="A5271" t="str">
            <v>8934076200001219994</v>
          </cell>
          <cell r="B5271" t="str">
            <v>345901009121433</v>
          </cell>
        </row>
        <row r="5272">
          <cell r="A5272" t="str">
            <v>8934075400012580290</v>
          </cell>
          <cell r="B5272" t="str">
            <v>345901012323577</v>
          </cell>
        </row>
        <row r="5273">
          <cell r="A5273" t="str">
            <v>8934071200001442336</v>
          </cell>
          <cell r="B5273" t="str">
            <v>345901012194869</v>
          </cell>
        </row>
        <row r="5274">
          <cell r="A5274" t="str">
            <v>8934076200000338829</v>
          </cell>
          <cell r="B5274" t="str">
            <v>345901007120337</v>
          </cell>
        </row>
        <row r="5275">
          <cell r="A5275" t="str">
            <v>8934076200000708278</v>
          </cell>
          <cell r="B5275" t="str">
            <v>345901007803696</v>
          </cell>
        </row>
        <row r="5276">
          <cell r="A5276" t="str">
            <v>8934075200004295687</v>
          </cell>
          <cell r="B5276" t="str">
            <v>345901008401063</v>
          </cell>
        </row>
        <row r="5277">
          <cell r="A5277" t="str">
            <v>8934075200004629166</v>
          </cell>
          <cell r="B5277" t="str">
            <v>345901008535083</v>
          </cell>
        </row>
        <row r="5278">
          <cell r="A5278" t="str">
            <v>8934076400005038388</v>
          </cell>
          <cell r="B5278" t="str">
            <v>345901008689748</v>
          </cell>
        </row>
        <row r="5279">
          <cell r="A5279" t="str">
            <v>8934075400008848321</v>
          </cell>
          <cell r="B5279" t="str">
            <v>345901008542071</v>
          </cell>
        </row>
        <row r="5280">
          <cell r="A5280" t="str">
            <v>8934076400005109007</v>
          </cell>
          <cell r="B5280" t="str">
            <v>345901008917093</v>
          </cell>
        </row>
        <row r="5281">
          <cell r="A5281" t="str">
            <v>8934076200001217634</v>
          </cell>
          <cell r="B5281" t="str">
            <v>345901009104020</v>
          </cell>
        </row>
        <row r="5282">
          <cell r="A5282" t="str">
            <v>8934077200001427679</v>
          </cell>
          <cell r="B5282" t="str">
            <v>345901009767946</v>
          </cell>
        </row>
        <row r="5283">
          <cell r="A5283" t="str">
            <v>8934071500002609548</v>
          </cell>
          <cell r="B5283" t="str">
            <v>345901012136690</v>
          </cell>
        </row>
        <row r="5284">
          <cell r="A5284" t="str">
            <v>8934071500002606718</v>
          </cell>
          <cell r="B5284" t="str">
            <v>345901012063605</v>
          </cell>
        </row>
        <row r="5285">
          <cell r="A5285" t="str">
            <v>8934077200000177101</v>
          </cell>
          <cell r="B5285" t="str">
            <v>345901000620800</v>
          </cell>
        </row>
        <row r="5286">
          <cell r="A5286" t="str">
            <v>8934071200002793158</v>
          </cell>
          <cell r="B5286" t="str">
            <v>345901014245809</v>
          </cell>
        </row>
        <row r="5287">
          <cell r="A5287" t="str">
            <v>8934075200001830841</v>
          </cell>
          <cell r="B5287" t="str">
            <v>345901007009250</v>
          </cell>
        </row>
        <row r="5288">
          <cell r="A5288" t="str">
            <v>8934075200002074928</v>
          </cell>
          <cell r="B5288" t="str">
            <v>345901000036761</v>
          </cell>
        </row>
        <row r="5289">
          <cell r="A5289" t="str">
            <v>8934072400005869901</v>
          </cell>
          <cell r="B5289" t="str">
            <v>345901007706572</v>
          </cell>
        </row>
        <row r="5290">
          <cell r="A5290" t="str">
            <v>8934076400005027191</v>
          </cell>
          <cell r="B5290" t="str">
            <v>345901008808993</v>
          </cell>
        </row>
        <row r="5291">
          <cell r="A5291" t="str">
            <v>8934076200001222162</v>
          </cell>
          <cell r="B5291" t="str">
            <v>345901009114170</v>
          </cell>
        </row>
        <row r="5292">
          <cell r="A5292" t="str">
            <v>8934071200000988891</v>
          </cell>
          <cell r="B5292" t="str">
            <v>345901009495506</v>
          </cell>
        </row>
        <row r="5293">
          <cell r="A5293" t="str">
            <v>8934075200003557798</v>
          </cell>
          <cell r="B5293" t="str">
            <v>345901009739652</v>
          </cell>
        </row>
        <row r="5294">
          <cell r="A5294" t="str">
            <v>8934075400012583203</v>
          </cell>
          <cell r="B5294" t="str">
            <v>345901012321316</v>
          </cell>
        </row>
        <row r="5295">
          <cell r="A5295" t="str">
            <v>8934075500003875003</v>
          </cell>
          <cell r="B5295" t="str">
            <v>345901012642552</v>
          </cell>
        </row>
        <row r="5296">
          <cell r="A5296" t="str">
            <v>8934071100291884454</v>
          </cell>
          <cell r="B5296" t="str">
            <v>345901000522426</v>
          </cell>
        </row>
        <row r="5297">
          <cell r="A5297" t="str">
            <v>8934075200000904456</v>
          </cell>
          <cell r="B5297" t="str">
            <v>345901005600465</v>
          </cell>
        </row>
        <row r="5298">
          <cell r="A5298" t="str">
            <v>8934075200000961290</v>
          </cell>
          <cell r="B5298" t="str">
            <v>345901005529366</v>
          </cell>
        </row>
        <row r="5299">
          <cell r="A5299" t="str">
            <v>8934076400005041382</v>
          </cell>
          <cell r="B5299" t="str">
            <v>345901008704908</v>
          </cell>
        </row>
        <row r="5300">
          <cell r="A5300" t="str">
            <v>8934076400005107654</v>
          </cell>
          <cell r="B5300" t="str">
            <v>345901008905668</v>
          </cell>
        </row>
        <row r="5301">
          <cell r="A5301" t="str">
            <v>8934076200001208849</v>
          </cell>
          <cell r="B5301" t="str">
            <v>345901009146834</v>
          </cell>
        </row>
        <row r="5302">
          <cell r="A5302" t="str">
            <v>8934076200001243531</v>
          </cell>
          <cell r="B5302" t="str">
            <v>345901009160812</v>
          </cell>
        </row>
        <row r="5303">
          <cell r="A5303" t="str">
            <v>8934075200001957354</v>
          </cell>
          <cell r="B5303" t="str">
            <v>345901009725507</v>
          </cell>
        </row>
        <row r="5304">
          <cell r="A5304" t="str">
            <v>8934076200000761293</v>
          </cell>
          <cell r="B5304" t="str">
            <v>345901000764462</v>
          </cell>
        </row>
        <row r="5305">
          <cell r="A5305" t="str">
            <v>8934071400005498694</v>
          </cell>
          <cell r="B5305" t="str">
            <v>345901012054534</v>
          </cell>
        </row>
        <row r="5306">
          <cell r="A5306" t="str">
            <v>8934071200001367293</v>
          </cell>
          <cell r="B5306" t="str">
            <v>345901012321285</v>
          </cell>
        </row>
        <row r="5307">
          <cell r="A5307" t="str">
            <v>8934071500002600497</v>
          </cell>
          <cell r="B5307" t="str">
            <v>345901012173705</v>
          </cell>
        </row>
        <row r="5308">
          <cell r="A5308" t="str">
            <v>8934077200000165932</v>
          </cell>
          <cell r="B5308" t="str">
            <v>345901000618891</v>
          </cell>
        </row>
        <row r="5309">
          <cell r="A5309" t="str">
            <v>8934076100143474483</v>
          </cell>
          <cell r="B5309" t="str">
            <v>345901000705544</v>
          </cell>
        </row>
        <row r="5310">
          <cell r="A5310" t="str">
            <v>8934075200000822385</v>
          </cell>
          <cell r="B5310" t="str">
            <v>345901005582270</v>
          </cell>
        </row>
        <row r="5311">
          <cell r="A5311" t="str">
            <v>8934075200002043535</v>
          </cell>
          <cell r="B5311" t="str">
            <v>345901005932425</v>
          </cell>
        </row>
        <row r="5312">
          <cell r="A5312" t="str">
            <v>8934075200000804433</v>
          </cell>
          <cell r="B5312" t="str">
            <v>345901005733561</v>
          </cell>
        </row>
        <row r="5313">
          <cell r="A5313" t="str">
            <v>8934075500003742385</v>
          </cell>
          <cell r="B5313" t="str">
            <v>345901009647491</v>
          </cell>
        </row>
        <row r="5314">
          <cell r="A5314" t="str">
            <v>8934075200003559356</v>
          </cell>
          <cell r="B5314" t="str">
            <v>345901009754543</v>
          </cell>
        </row>
        <row r="5315">
          <cell r="A5315" t="str">
            <v>8934075200001874666</v>
          </cell>
          <cell r="B5315" t="str">
            <v>345901009776973</v>
          </cell>
        </row>
        <row r="5316">
          <cell r="A5316" t="str">
            <v>8934075400012559542</v>
          </cell>
          <cell r="B5316" t="str">
            <v>345901012521666</v>
          </cell>
        </row>
        <row r="5317">
          <cell r="A5317" t="str">
            <v>8934071200001511924</v>
          </cell>
          <cell r="B5317" t="str">
            <v>345901012842901</v>
          </cell>
        </row>
        <row r="5318">
          <cell r="A5318" t="str">
            <v>8934071200002791988</v>
          </cell>
          <cell r="B5318" t="str">
            <v>345901014243725</v>
          </cell>
        </row>
        <row r="5319">
          <cell r="A5319" t="str">
            <v>8934075200000938454</v>
          </cell>
          <cell r="B5319" t="str">
            <v>345901005527009</v>
          </cell>
        </row>
        <row r="5320">
          <cell r="A5320" t="str">
            <v>8934075200001884459</v>
          </cell>
          <cell r="B5320" t="str">
            <v>345901005836419</v>
          </cell>
        </row>
        <row r="5321">
          <cell r="A5321" t="str">
            <v>8934076200000676442</v>
          </cell>
          <cell r="B5321" t="str">
            <v>345901008123409</v>
          </cell>
        </row>
        <row r="5322">
          <cell r="A5322" t="str">
            <v>8934075200004294680</v>
          </cell>
          <cell r="B5322" t="str">
            <v>345901008437002</v>
          </cell>
        </row>
        <row r="5323">
          <cell r="A5323" t="str">
            <v>8934076400005038149</v>
          </cell>
          <cell r="B5323" t="str">
            <v>345901008713535</v>
          </cell>
        </row>
        <row r="5324">
          <cell r="A5324" t="str">
            <v>8934075200004627723</v>
          </cell>
          <cell r="B5324" t="str">
            <v>345901008520919</v>
          </cell>
        </row>
        <row r="5325">
          <cell r="A5325" t="str">
            <v>8934075500003768653</v>
          </cell>
          <cell r="B5325" t="str">
            <v>345901008951326</v>
          </cell>
        </row>
        <row r="5326">
          <cell r="A5326" t="str">
            <v>8934076400005031250</v>
          </cell>
          <cell r="B5326" t="str">
            <v>345901008810544</v>
          </cell>
        </row>
        <row r="5327">
          <cell r="A5327" t="str">
            <v>8934077200001425186</v>
          </cell>
          <cell r="B5327" t="str">
            <v>345901009720320</v>
          </cell>
        </row>
        <row r="5328">
          <cell r="A5328" t="str">
            <v>8934071200001442443</v>
          </cell>
          <cell r="B5328" t="str">
            <v>345901012194878</v>
          </cell>
        </row>
        <row r="5329">
          <cell r="A5329" t="str">
            <v>8934075400012560466</v>
          </cell>
          <cell r="B5329" t="str">
            <v>345901012525576</v>
          </cell>
        </row>
        <row r="5330">
          <cell r="A5330" t="str">
            <v>8934071200001515826</v>
          </cell>
          <cell r="B5330" t="str">
            <v>345901012844601</v>
          </cell>
        </row>
        <row r="5331">
          <cell r="A5331" t="str">
            <v>8934075200000819811</v>
          </cell>
          <cell r="B5331" t="str">
            <v>345901000295314</v>
          </cell>
        </row>
        <row r="5332">
          <cell r="A5332" t="str">
            <v>8934076200000338894</v>
          </cell>
          <cell r="B5332" t="str">
            <v>345901007113631</v>
          </cell>
        </row>
        <row r="5333">
          <cell r="A5333" t="str">
            <v>8934075200002075099</v>
          </cell>
          <cell r="B5333" t="str">
            <v>345901000020439</v>
          </cell>
        </row>
        <row r="5334">
          <cell r="A5334" t="str">
            <v>8934076200000684917</v>
          </cell>
          <cell r="B5334" t="str">
            <v>345901008177771</v>
          </cell>
        </row>
        <row r="5335">
          <cell r="A5335" t="str">
            <v>8934075200004622427</v>
          </cell>
          <cell r="B5335" t="str">
            <v>345901008564332</v>
          </cell>
        </row>
        <row r="5336">
          <cell r="A5336" t="str">
            <v>8934075500003740124</v>
          </cell>
          <cell r="B5336" t="str">
            <v>345901009634371</v>
          </cell>
        </row>
        <row r="5337">
          <cell r="A5337" t="str">
            <v>8934076200000783511</v>
          </cell>
          <cell r="B5337" t="str">
            <v>345901009717335</v>
          </cell>
        </row>
        <row r="5338">
          <cell r="A5338" t="str">
            <v>8934071500002606858</v>
          </cell>
          <cell r="B5338" t="str">
            <v>345901012136700</v>
          </cell>
        </row>
        <row r="5339">
          <cell r="A5339" t="str">
            <v>8934075500003874725</v>
          </cell>
          <cell r="B5339" t="str">
            <v>345901012633064</v>
          </cell>
        </row>
        <row r="5340">
          <cell r="A5340" t="str">
            <v>8934071200001542978</v>
          </cell>
          <cell r="B5340" t="str">
            <v>345901012514839</v>
          </cell>
        </row>
        <row r="5341">
          <cell r="A5341" t="str">
            <v>8934077200000177465</v>
          </cell>
          <cell r="B5341" t="str">
            <v>345901000628642</v>
          </cell>
        </row>
        <row r="5342">
          <cell r="A5342" t="str">
            <v>8934075200000962538</v>
          </cell>
          <cell r="B5342" t="str">
            <v>345901005543564</v>
          </cell>
        </row>
        <row r="5343">
          <cell r="A5343" t="str">
            <v>8934076200001245155</v>
          </cell>
          <cell r="B5343" t="str">
            <v>345901009132200</v>
          </cell>
        </row>
        <row r="5344">
          <cell r="A5344" t="str">
            <v>8934076200001224879</v>
          </cell>
          <cell r="B5344" t="str">
            <v>345901009097868</v>
          </cell>
        </row>
        <row r="5345">
          <cell r="A5345" t="str">
            <v>8934076200000763778</v>
          </cell>
          <cell r="B5345" t="str">
            <v>345901000764210</v>
          </cell>
        </row>
        <row r="5346">
          <cell r="A5346" t="str">
            <v>8934075200001874435</v>
          </cell>
          <cell r="B5346" t="str">
            <v>345901009716186</v>
          </cell>
        </row>
        <row r="5347">
          <cell r="A5347" t="str">
            <v>8934075200003561493</v>
          </cell>
          <cell r="B5347" t="str">
            <v>345901000788594</v>
          </cell>
        </row>
        <row r="5348">
          <cell r="A5348" t="str">
            <v>8934077200000980868</v>
          </cell>
          <cell r="B5348" t="str">
            <v>345901009734678</v>
          </cell>
        </row>
        <row r="5349">
          <cell r="A5349" t="str">
            <v>8934077200000985354</v>
          </cell>
          <cell r="B5349" t="str">
            <v>345901009737025</v>
          </cell>
        </row>
        <row r="5350">
          <cell r="A5350" t="str">
            <v>8934071500002593924</v>
          </cell>
          <cell r="B5350" t="str">
            <v>345901012142775</v>
          </cell>
        </row>
        <row r="5351">
          <cell r="A5351" t="str">
            <v>8934075200001832359</v>
          </cell>
          <cell r="B5351" t="str">
            <v>345901007001158</v>
          </cell>
        </row>
        <row r="5352">
          <cell r="A5352" t="str">
            <v>8934076400005040848</v>
          </cell>
          <cell r="B5352" t="str">
            <v>345901008688734</v>
          </cell>
        </row>
        <row r="5353">
          <cell r="A5353" t="str">
            <v>8934076200001222477</v>
          </cell>
          <cell r="B5353" t="str">
            <v>345901009134944</v>
          </cell>
        </row>
        <row r="5354">
          <cell r="A5354" t="str">
            <v>8934071200000988859</v>
          </cell>
          <cell r="B5354" t="str">
            <v>345901009475553</v>
          </cell>
        </row>
        <row r="5355">
          <cell r="A5355" t="str">
            <v>8934075200003559042</v>
          </cell>
          <cell r="B5355" t="str">
            <v>345901000639183</v>
          </cell>
        </row>
        <row r="5356">
          <cell r="A5356" t="str">
            <v>8934071200001412693</v>
          </cell>
          <cell r="B5356" t="str">
            <v>345901012055055</v>
          </cell>
        </row>
        <row r="5357">
          <cell r="A5357" t="str">
            <v>8934077200000167797</v>
          </cell>
          <cell r="B5357" t="str">
            <v>345901000653205</v>
          </cell>
        </row>
        <row r="5358">
          <cell r="A5358" t="str">
            <v>8934076100143468667</v>
          </cell>
          <cell r="B5358" t="str">
            <v>345901000412542</v>
          </cell>
        </row>
        <row r="5359">
          <cell r="A5359" t="str">
            <v>8934071100291894222</v>
          </cell>
          <cell r="B5359" t="str">
            <v>345901000523445</v>
          </cell>
        </row>
        <row r="5360">
          <cell r="A5360" t="str">
            <v>8934075200000745925</v>
          </cell>
          <cell r="B5360" t="str">
            <v>345901005702306</v>
          </cell>
        </row>
        <row r="5361">
          <cell r="A5361" t="str">
            <v>8934076200000400314</v>
          </cell>
          <cell r="B5361" t="str">
            <v>345901007732863</v>
          </cell>
        </row>
        <row r="5362">
          <cell r="A5362" t="str">
            <v>8934076400005106938</v>
          </cell>
          <cell r="B5362" t="str">
            <v>345901008919008</v>
          </cell>
        </row>
        <row r="5363">
          <cell r="A5363" t="str">
            <v>8934076200001243275</v>
          </cell>
          <cell r="B5363" t="str">
            <v>345901009124480</v>
          </cell>
        </row>
        <row r="5364">
          <cell r="A5364" t="str">
            <v>8934076200001223293</v>
          </cell>
          <cell r="B5364" t="str">
            <v>345901009137294</v>
          </cell>
        </row>
        <row r="5365">
          <cell r="A5365" t="str">
            <v>8934075500004169612</v>
          </cell>
          <cell r="B5365" t="str">
            <v>345901009276215</v>
          </cell>
        </row>
        <row r="5366">
          <cell r="A5366" t="str">
            <v>8934077200000987814</v>
          </cell>
          <cell r="B5366" t="str">
            <v>345901000460210</v>
          </cell>
        </row>
        <row r="5367">
          <cell r="A5367" t="str">
            <v>8934076200000780962</v>
          </cell>
          <cell r="B5367" t="str">
            <v>345901009744252</v>
          </cell>
        </row>
        <row r="5368">
          <cell r="A5368" t="str">
            <v>8934077200000983649</v>
          </cell>
          <cell r="B5368" t="str">
            <v>345901008137316</v>
          </cell>
        </row>
        <row r="5369">
          <cell r="A5369" t="str">
            <v>8934076200000781671</v>
          </cell>
          <cell r="B5369" t="str">
            <v>345901009732449</v>
          </cell>
        </row>
        <row r="5370">
          <cell r="A5370" t="str">
            <v>8934075200000819464</v>
          </cell>
          <cell r="B5370" t="str">
            <v>345901005548380</v>
          </cell>
        </row>
        <row r="5371">
          <cell r="A5371" t="str">
            <v>8934076200000774353</v>
          </cell>
          <cell r="B5371" t="str">
            <v>345901007526737</v>
          </cell>
        </row>
        <row r="5372">
          <cell r="A5372" t="str">
            <v>8934075200001808847</v>
          </cell>
          <cell r="B5372" t="str">
            <v>345901007924702</v>
          </cell>
        </row>
        <row r="5373">
          <cell r="A5373" t="str">
            <v>8934076400005066884</v>
          </cell>
          <cell r="B5373" t="str">
            <v>345901009047475</v>
          </cell>
        </row>
        <row r="5374">
          <cell r="A5374" t="str">
            <v>8934075500004180841</v>
          </cell>
          <cell r="B5374" t="str">
            <v>345901009522101</v>
          </cell>
        </row>
        <row r="5375">
          <cell r="A5375" t="str">
            <v>8934076200002393905</v>
          </cell>
          <cell r="B5375" t="str">
            <v>345901009689803</v>
          </cell>
        </row>
        <row r="5376">
          <cell r="A5376" t="str">
            <v>8934075400012583062</v>
          </cell>
          <cell r="B5376" t="str">
            <v>345901012325864</v>
          </cell>
        </row>
        <row r="5377">
          <cell r="A5377" t="str">
            <v>8934075200002042438</v>
          </cell>
          <cell r="B5377" t="str">
            <v>345901005908162</v>
          </cell>
        </row>
        <row r="5378">
          <cell r="A5378" t="str">
            <v>8934076200000307998</v>
          </cell>
          <cell r="B5378" t="str">
            <v>345901000363196</v>
          </cell>
        </row>
        <row r="5379">
          <cell r="A5379" t="str">
            <v>8934076200000726288</v>
          </cell>
          <cell r="B5379" t="str">
            <v>345901007700677</v>
          </cell>
        </row>
        <row r="5380">
          <cell r="A5380" t="str">
            <v>8934075200003584594</v>
          </cell>
          <cell r="B5380" t="str">
            <v>345901008229929</v>
          </cell>
        </row>
        <row r="5381">
          <cell r="A5381" t="str">
            <v>8934075200004582407</v>
          </cell>
          <cell r="B5381" t="str">
            <v>345901008510127</v>
          </cell>
        </row>
        <row r="5382">
          <cell r="A5382" t="str">
            <v>8934076400005052827</v>
          </cell>
          <cell r="B5382" t="str">
            <v>345901008885789</v>
          </cell>
        </row>
        <row r="5383">
          <cell r="A5383" t="str">
            <v>8934076200001220075</v>
          </cell>
          <cell r="B5383" t="str">
            <v>345901009147474</v>
          </cell>
        </row>
        <row r="5384">
          <cell r="A5384" t="str">
            <v>8934076400005073088</v>
          </cell>
          <cell r="B5384" t="str">
            <v>345901009037386</v>
          </cell>
        </row>
        <row r="5385">
          <cell r="A5385" t="str">
            <v>8934075500004185816</v>
          </cell>
          <cell r="B5385" t="str">
            <v>345901005277614</v>
          </cell>
        </row>
        <row r="5386">
          <cell r="A5386" t="str">
            <v>8934077200000984027</v>
          </cell>
          <cell r="B5386" t="str">
            <v>345901008153630</v>
          </cell>
        </row>
        <row r="5387">
          <cell r="A5387" t="str">
            <v>8934071500002599590</v>
          </cell>
          <cell r="B5387" t="str">
            <v>345901012174835</v>
          </cell>
        </row>
        <row r="5388">
          <cell r="A5388" t="str">
            <v>8934071200001369174</v>
          </cell>
          <cell r="B5388" t="str">
            <v>345901012192287</v>
          </cell>
        </row>
        <row r="5389">
          <cell r="A5389" t="str">
            <v>8934075500003754208</v>
          </cell>
          <cell r="B5389" t="str">
            <v>345901012525795</v>
          </cell>
        </row>
        <row r="5390">
          <cell r="A5390" t="str">
            <v>8934077200000175568</v>
          </cell>
          <cell r="B5390" t="str">
            <v>345901000584108</v>
          </cell>
        </row>
        <row r="5391">
          <cell r="A5391" t="str">
            <v>8934075200000962900</v>
          </cell>
          <cell r="B5391" t="str">
            <v>345901000399873</v>
          </cell>
        </row>
        <row r="5392">
          <cell r="A5392" t="str">
            <v>8934075200001868163</v>
          </cell>
          <cell r="B5392" t="str">
            <v>345901000026099</v>
          </cell>
        </row>
        <row r="5393">
          <cell r="A5393" t="str">
            <v>8934075200000747426</v>
          </cell>
          <cell r="B5393" t="str">
            <v>345901005681097</v>
          </cell>
        </row>
        <row r="5394">
          <cell r="A5394" t="str">
            <v>8934075200004580989</v>
          </cell>
          <cell r="B5394" t="str">
            <v>345901008454804</v>
          </cell>
        </row>
        <row r="5395">
          <cell r="A5395" t="str">
            <v>8934075200004629000</v>
          </cell>
          <cell r="B5395" t="str">
            <v>345901008521617</v>
          </cell>
        </row>
        <row r="5396">
          <cell r="A5396" t="str">
            <v>8934076200001222238</v>
          </cell>
          <cell r="B5396" t="str">
            <v>345901009183109</v>
          </cell>
        </row>
        <row r="5397">
          <cell r="A5397" t="str">
            <v>8934075500003745230</v>
          </cell>
          <cell r="B5397" t="str">
            <v>345901009674425</v>
          </cell>
        </row>
        <row r="5398">
          <cell r="A5398" t="str">
            <v>8934077200000986568</v>
          </cell>
          <cell r="B5398" t="str">
            <v>345901009716646</v>
          </cell>
        </row>
        <row r="5399">
          <cell r="A5399" t="str">
            <v>8934075500003875094</v>
          </cell>
          <cell r="B5399" t="str">
            <v>345901012642572</v>
          </cell>
        </row>
        <row r="5400">
          <cell r="A5400" t="str">
            <v>8934071100291884652</v>
          </cell>
          <cell r="B5400" t="str">
            <v>345901000534794</v>
          </cell>
        </row>
        <row r="5401">
          <cell r="A5401" t="str">
            <v>8934071100291770851</v>
          </cell>
          <cell r="B5401" t="str">
            <v>345901000424111</v>
          </cell>
        </row>
        <row r="5402">
          <cell r="A5402" t="str">
            <v>8934076100143469574</v>
          </cell>
          <cell r="B5402" t="str">
            <v>345901000413148</v>
          </cell>
        </row>
        <row r="5403">
          <cell r="A5403" t="str">
            <v>8934075200000959104</v>
          </cell>
          <cell r="B5403" t="str">
            <v>345901005520042</v>
          </cell>
        </row>
        <row r="5404">
          <cell r="A5404" t="str">
            <v>8934076200000775202</v>
          </cell>
          <cell r="B5404" t="str">
            <v>345901007532137</v>
          </cell>
        </row>
        <row r="5405">
          <cell r="A5405" t="str">
            <v>8934077200001212535</v>
          </cell>
          <cell r="B5405" t="str">
            <v>345901007991036</v>
          </cell>
        </row>
        <row r="5406">
          <cell r="A5406" t="str">
            <v>8934076200000634441</v>
          </cell>
          <cell r="B5406" t="str">
            <v>345901008148462</v>
          </cell>
        </row>
        <row r="5407">
          <cell r="A5407" t="str">
            <v>8934075200004278683</v>
          </cell>
          <cell r="B5407" t="str">
            <v>345901008391098</v>
          </cell>
        </row>
        <row r="5408">
          <cell r="A5408" t="str">
            <v>8934075500004177664</v>
          </cell>
          <cell r="B5408" t="str">
            <v>345901009245669</v>
          </cell>
        </row>
        <row r="5409">
          <cell r="A5409" t="str">
            <v>8934071200000989642</v>
          </cell>
          <cell r="B5409" t="str">
            <v>345901009476279</v>
          </cell>
        </row>
        <row r="5410">
          <cell r="A5410" t="str">
            <v>8934075200001874641</v>
          </cell>
          <cell r="B5410" t="str">
            <v>345901005129839</v>
          </cell>
        </row>
        <row r="5411">
          <cell r="A5411" t="str">
            <v>8934076200000782273</v>
          </cell>
          <cell r="B5411" t="str">
            <v>345901009680927</v>
          </cell>
        </row>
        <row r="5412">
          <cell r="A5412" t="str">
            <v>8934077200000987079</v>
          </cell>
          <cell r="B5412" t="str">
            <v>345901000479750</v>
          </cell>
        </row>
        <row r="5413">
          <cell r="A5413" t="str">
            <v>8934071100291895096</v>
          </cell>
          <cell r="B5413" t="str">
            <v>345901000531873</v>
          </cell>
        </row>
        <row r="5414">
          <cell r="A5414" t="str">
            <v>8934077200000165122</v>
          </cell>
          <cell r="B5414" t="str">
            <v>345901000620889</v>
          </cell>
        </row>
        <row r="5415">
          <cell r="A5415" t="str">
            <v>8934075200000961365</v>
          </cell>
          <cell r="B5415" t="str">
            <v>345901005543942</v>
          </cell>
        </row>
        <row r="5416">
          <cell r="A5416" t="str">
            <v>8934076200000307980</v>
          </cell>
          <cell r="B5416" t="str">
            <v>345901000360257</v>
          </cell>
        </row>
        <row r="5417">
          <cell r="A5417" t="str">
            <v>8934075200003584818</v>
          </cell>
          <cell r="B5417" t="str">
            <v>345901008198586</v>
          </cell>
        </row>
        <row r="5418">
          <cell r="A5418" t="str">
            <v>8934075200004666853</v>
          </cell>
          <cell r="B5418" t="str">
            <v>345901008543003</v>
          </cell>
        </row>
        <row r="5419">
          <cell r="A5419" t="str">
            <v>8934076200001243671</v>
          </cell>
          <cell r="B5419" t="str">
            <v>345901009121352</v>
          </cell>
        </row>
        <row r="5420">
          <cell r="A5420" t="str">
            <v>8934075500004170172</v>
          </cell>
          <cell r="B5420" t="str">
            <v>345901009464004</v>
          </cell>
        </row>
        <row r="5421">
          <cell r="A5421" t="str">
            <v>8934076200000780376</v>
          </cell>
          <cell r="B5421" t="str">
            <v>345901009740153</v>
          </cell>
        </row>
        <row r="5422">
          <cell r="A5422" t="str">
            <v>8934075200003560958</v>
          </cell>
          <cell r="B5422" t="str">
            <v>345901009738518</v>
          </cell>
        </row>
        <row r="5423">
          <cell r="A5423" t="str">
            <v>8934077200001554951</v>
          </cell>
          <cell r="B5423" t="str">
            <v>345901000503410</v>
          </cell>
        </row>
        <row r="5424">
          <cell r="A5424" t="str">
            <v>8934071500002600307</v>
          </cell>
          <cell r="B5424" t="str">
            <v>345901012173724</v>
          </cell>
        </row>
        <row r="5425">
          <cell r="A5425" t="str">
            <v>8934071200001366972</v>
          </cell>
          <cell r="B5425" t="str">
            <v>345901012322305</v>
          </cell>
        </row>
        <row r="5426">
          <cell r="A5426" t="str">
            <v>8934075500003750925</v>
          </cell>
          <cell r="B5426" t="str">
            <v>345901012502764</v>
          </cell>
        </row>
        <row r="5427">
          <cell r="A5427" t="str">
            <v>8934075200000804565</v>
          </cell>
          <cell r="B5427" t="str">
            <v>345901005726902</v>
          </cell>
        </row>
        <row r="5428">
          <cell r="A5428" t="str">
            <v>8934076400005088375</v>
          </cell>
          <cell r="B5428" t="str">
            <v>345901009029276</v>
          </cell>
        </row>
        <row r="5429">
          <cell r="A5429" t="str">
            <v>8934071200001367996</v>
          </cell>
          <cell r="B5429" t="str">
            <v>345901012194897</v>
          </cell>
        </row>
        <row r="5430">
          <cell r="A5430" t="str">
            <v>8934071200001541954</v>
          </cell>
          <cell r="B5430" t="str">
            <v>345901012525596</v>
          </cell>
        </row>
        <row r="5431">
          <cell r="A5431" t="str">
            <v>8934071100291767303</v>
          </cell>
          <cell r="B5431" t="str">
            <v>345901000429193</v>
          </cell>
        </row>
        <row r="5432">
          <cell r="A5432" t="str">
            <v>8934071200002792176</v>
          </cell>
          <cell r="B5432" t="str">
            <v>345901014247073</v>
          </cell>
        </row>
        <row r="5433">
          <cell r="A5433" t="str">
            <v>8934075200000821486</v>
          </cell>
          <cell r="B5433" t="str">
            <v>345901005529252</v>
          </cell>
        </row>
        <row r="5434">
          <cell r="A5434" t="str">
            <v>8934075200001888229</v>
          </cell>
          <cell r="B5434" t="str">
            <v>345901005828134</v>
          </cell>
        </row>
        <row r="5435">
          <cell r="A5435" t="str">
            <v>8934075200001832979</v>
          </cell>
          <cell r="B5435" t="str">
            <v>345901007011213</v>
          </cell>
        </row>
        <row r="5436">
          <cell r="A5436" t="str">
            <v>8934072400005869182</v>
          </cell>
          <cell r="B5436" t="str">
            <v>345901007683523</v>
          </cell>
        </row>
        <row r="5437">
          <cell r="A5437" t="str">
            <v>8934076200000691698</v>
          </cell>
          <cell r="B5437" t="str">
            <v>345901008134992</v>
          </cell>
        </row>
        <row r="5438">
          <cell r="A5438" t="str">
            <v>8934076200001245189</v>
          </cell>
          <cell r="B5438" t="str">
            <v>345901009109265</v>
          </cell>
        </row>
        <row r="5439">
          <cell r="A5439" t="str">
            <v>8934071200000989139</v>
          </cell>
          <cell r="B5439" t="str">
            <v>345901009527710</v>
          </cell>
        </row>
        <row r="5440">
          <cell r="A5440" t="str">
            <v>8934077200000989885</v>
          </cell>
          <cell r="B5440" t="str">
            <v>345901009706652</v>
          </cell>
        </row>
        <row r="5441">
          <cell r="A5441" t="str">
            <v>8934077200000981684</v>
          </cell>
          <cell r="B5441" t="str">
            <v>345901009736789</v>
          </cell>
        </row>
        <row r="5442">
          <cell r="A5442" t="str">
            <v>8934071200001438508</v>
          </cell>
          <cell r="B5442" t="str">
            <v>345901012142795</v>
          </cell>
        </row>
        <row r="5443">
          <cell r="A5443" t="str">
            <v>8934071500002600786</v>
          </cell>
          <cell r="B5443" t="str">
            <v>345901012050760</v>
          </cell>
        </row>
        <row r="5444">
          <cell r="A5444" t="str">
            <v>8934076100143467370</v>
          </cell>
          <cell r="B5444" t="str">
            <v>345901000413936</v>
          </cell>
        </row>
        <row r="5445">
          <cell r="A5445" t="str">
            <v>8934071100291884736</v>
          </cell>
          <cell r="B5445" t="str">
            <v>345901000523406</v>
          </cell>
        </row>
        <row r="5446">
          <cell r="A5446" t="str">
            <v>8934077200001263819</v>
          </cell>
          <cell r="B5446" t="str">
            <v>345901005346511</v>
          </cell>
        </row>
        <row r="5447">
          <cell r="A5447" t="str">
            <v>8934075200000938033</v>
          </cell>
          <cell r="B5447" t="str">
            <v>345901005530340</v>
          </cell>
        </row>
        <row r="5448">
          <cell r="A5448" t="str">
            <v>8934075200000747152</v>
          </cell>
          <cell r="B5448" t="str">
            <v>345901005684053</v>
          </cell>
        </row>
        <row r="5449">
          <cell r="A5449" t="str">
            <v>8934076200000778461</v>
          </cell>
          <cell r="B5449" t="str">
            <v>345901007532009</v>
          </cell>
        </row>
        <row r="5450">
          <cell r="A5450" t="str">
            <v>8934076200000399557</v>
          </cell>
          <cell r="B5450" t="str">
            <v>345901007744137</v>
          </cell>
        </row>
        <row r="5451">
          <cell r="A5451" t="str">
            <v>8934076400005041002</v>
          </cell>
          <cell r="B5451" t="str">
            <v>345901008725070</v>
          </cell>
        </row>
        <row r="5452">
          <cell r="A5452" t="str">
            <v>8934076400005107977</v>
          </cell>
          <cell r="B5452" t="str">
            <v>345901008898349</v>
          </cell>
        </row>
        <row r="5453">
          <cell r="A5453" t="str">
            <v>8934076400005072486</v>
          </cell>
          <cell r="B5453" t="str">
            <v>345901009062253</v>
          </cell>
        </row>
        <row r="5454">
          <cell r="A5454" t="str">
            <v>8934071200000987489</v>
          </cell>
          <cell r="B5454" t="str">
            <v>345901009494774</v>
          </cell>
        </row>
        <row r="5455">
          <cell r="A5455" t="str">
            <v>8934075500003743060</v>
          </cell>
          <cell r="B5455" t="str">
            <v>345901009605008</v>
          </cell>
        </row>
        <row r="5456">
          <cell r="A5456" t="str">
            <v>8934075200001913688</v>
          </cell>
          <cell r="B5456" t="str">
            <v>345901009754878</v>
          </cell>
        </row>
        <row r="5457">
          <cell r="A5457" t="str">
            <v>8934077200000983631</v>
          </cell>
          <cell r="B5457" t="str">
            <v>345901000577790</v>
          </cell>
        </row>
        <row r="5458">
          <cell r="A5458" t="str">
            <v>8934071200001412859</v>
          </cell>
          <cell r="B5458" t="str">
            <v>345901012055073</v>
          </cell>
        </row>
        <row r="5459">
          <cell r="A5459" t="str">
            <v>8934071500002609837</v>
          </cell>
          <cell r="B5459" t="str">
            <v>345901012137520</v>
          </cell>
        </row>
        <row r="5460">
          <cell r="A5460" t="str">
            <v>8934075500003875193</v>
          </cell>
          <cell r="B5460" t="str">
            <v>345901012642582</v>
          </cell>
        </row>
        <row r="5461">
          <cell r="A5461" t="str">
            <v>8934075200004664239</v>
          </cell>
          <cell r="B5461" t="str">
            <v>345901008525267</v>
          </cell>
        </row>
        <row r="5462">
          <cell r="A5462" t="str">
            <v>8934075200001953973</v>
          </cell>
          <cell r="B5462" t="str">
            <v>345901009706865</v>
          </cell>
        </row>
        <row r="5463">
          <cell r="A5463" t="str">
            <v>8934075200001955812</v>
          </cell>
          <cell r="B5463" t="str">
            <v>345901009736584</v>
          </cell>
        </row>
        <row r="5464">
          <cell r="A5464" t="str">
            <v>8934076200000760824</v>
          </cell>
          <cell r="B5464" t="str">
            <v>345901008148896</v>
          </cell>
        </row>
        <row r="5465">
          <cell r="A5465" t="str">
            <v>8934071200001438268</v>
          </cell>
          <cell r="B5465" t="str">
            <v>345901012139786</v>
          </cell>
        </row>
        <row r="5466">
          <cell r="A5466" t="str">
            <v>8934071200001368218</v>
          </cell>
          <cell r="B5466" t="str">
            <v>345901012194917</v>
          </cell>
        </row>
        <row r="5467">
          <cell r="A5467" t="str">
            <v>8934075400012581009</v>
          </cell>
          <cell r="B5467" t="str">
            <v>345901012325935</v>
          </cell>
        </row>
        <row r="5468">
          <cell r="A5468" t="str">
            <v>8934071200001542168</v>
          </cell>
          <cell r="B5468" t="str">
            <v>345901012526381</v>
          </cell>
        </row>
        <row r="5469">
          <cell r="A5469" t="str">
            <v>8934071100291767535</v>
          </cell>
          <cell r="B5469" t="str">
            <v>345901000425888</v>
          </cell>
        </row>
        <row r="5470">
          <cell r="A5470" t="str">
            <v>8934071200002792341</v>
          </cell>
          <cell r="B5470" t="str">
            <v>345901014247093</v>
          </cell>
        </row>
        <row r="5471">
          <cell r="A5471" t="str">
            <v>8934075200000938660</v>
          </cell>
          <cell r="B5471" t="str">
            <v>345901005532343</v>
          </cell>
        </row>
        <row r="5472">
          <cell r="A5472" t="str">
            <v>8934077200001295092</v>
          </cell>
          <cell r="B5472" t="str">
            <v>345901005336183</v>
          </cell>
        </row>
        <row r="5473">
          <cell r="A5473" t="str">
            <v>8934076200000337003</v>
          </cell>
          <cell r="B5473" t="str">
            <v>345901007138374</v>
          </cell>
        </row>
        <row r="5474">
          <cell r="A5474" t="str">
            <v>8934075200000746410</v>
          </cell>
          <cell r="B5474" t="str">
            <v>345901005699730</v>
          </cell>
        </row>
        <row r="5475">
          <cell r="A5475" t="str">
            <v>8934076200000691722</v>
          </cell>
          <cell r="B5475" t="str">
            <v>345901008175998</v>
          </cell>
        </row>
        <row r="5476">
          <cell r="A5476" t="str">
            <v>8934075200004295836</v>
          </cell>
          <cell r="B5476" t="str">
            <v>345901007711711</v>
          </cell>
        </row>
        <row r="5477">
          <cell r="A5477" t="str">
            <v>8934075200004630800</v>
          </cell>
          <cell r="B5477" t="str">
            <v>345901008504327</v>
          </cell>
        </row>
        <row r="5478">
          <cell r="A5478" t="str">
            <v>8934076400005039378</v>
          </cell>
          <cell r="B5478" t="str">
            <v>345901008698905</v>
          </cell>
        </row>
        <row r="5479">
          <cell r="A5479" t="str">
            <v>8934071200000987513</v>
          </cell>
          <cell r="B5479" t="str">
            <v>345901009478573</v>
          </cell>
        </row>
        <row r="5480">
          <cell r="A5480" t="str">
            <v>8934075500003743227</v>
          </cell>
          <cell r="B5480" t="str">
            <v>345901009673246</v>
          </cell>
        </row>
        <row r="5481">
          <cell r="A5481" t="str">
            <v>8934075200003561816</v>
          </cell>
          <cell r="B5481" t="str">
            <v>345901009759212</v>
          </cell>
        </row>
        <row r="5482">
          <cell r="A5482" t="str">
            <v>8934071500002607393</v>
          </cell>
          <cell r="B5482" t="str">
            <v>345901012137540</v>
          </cell>
        </row>
        <row r="5483">
          <cell r="A5483" t="str">
            <v>8934076100143469079</v>
          </cell>
          <cell r="B5483" t="str">
            <v>345901000419967</v>
          </cell>
        </row>
        <row r="5484">
          <cell r="A5484" t="str">
            <v>8934075200000904217</v>
          </cell>
          <cell r="B5484" t="str">
            <v>345901005654718</v>
          </cell>
        </row>
        <row r="5485">
          <cell r="A5485" t="str">
            <v>8934076200000725561</v>
          </cell>
          <cell r="B5485" t="str">
            <v>345901007726836</v>
          </cell>
        </row>
        <row r="5486">
          <cell r="A5486" t="str">
            <v>8934075200003585971</v>
          </cell>
          <cell r="B5486" t="str">
            <v>345901008226177</v>
          </cell>
        </row>
        <row r="5487">
          <cell r="A5487" t="str">
            <v>8934076400005057354</v>
          </cell>
          <cell r="B5487" t="str">
            <v>345901008881848</v>
          </cell>
        </row>
        <row r="5488">
          <cell r="A5488" t="str">
            <v>8934076200001226072</v>
          </cell>
          <cell r="B5488" t="str">
            <v>345901009124129</v>
          </cell>
        </row>
        <row r="5489">
          <cell r="A5489" t="str">
            <v>8934075500003741544</v>
          </cell>
          <cell r="B5489" t="str">
            <v>345901009629427</v>
          </cell>
        </row>
        <row r="5490">
          <cell r="A5490" t="str">
            <v>8934075200001955887</v>
          </cell>
          <cell r="B5490" t="str">
            <v>345901009739335</v>
          </cell>
        </row>
        <row r="5491">
          <cell r="A5491" t="str">
            <v>8934076200000779337</v>
          </cell>
          <cell r="B5491" t="str">
            <v>345901009700701</v>
          </cell>
        </row>
        <row r="5492">
          <cell r="A5492" t="str">
            <v>8934077200000980702</v>
          </cell>
          <cell r="B5492" t="str">
            <v>345901009725273</v>
          </cell>
        </row>
        <row r="5493">
          <cell r="A5493" t="str">
            <v>8934077200000985966</v>
          </cell>
          <cell r="B5493" t="str">
            <v>345901009709534</v>
          </cell>
        </row>
        <row r="5494">
          <cell r="A5494" t="str">
            <v>8934071200001363805</v>
          </cell>
          <cell r="B5494" t="str">
            <v>345901012322335</v>
          </cell>
        </row>
        <row r="5495">
          <cell r="A5495" t="str">
            <v>8934075200000822831</v>
          </cell>
          <cell r="B5495" t="str">
            <v>345901005533121</v>
          </cell>
        </row>
        <row r="5496">
          <cell r="A5496" t="str">
            <v>8934075200001867561</v>
          </cell>
          <cell r="B5496" t="str">
            <v>345901000059625</v>
          </cell>
        </row>
        <row r="5497">
          <cell r="A5497" t="str">
            <v>8934076200000690773</v>
          </cell>
          <cell r="B5497" t="str">
            <v>345901007949249</v>
          </cell>
        </row>
        <row r="5498">
          <cell r="A5498" t="str">
            <v>8934075200004277842</v>
          </cell>
          <cell r="B5498" t="str">
            <v>345901008386575</v>
          </cell>
        </row>
        <row r="5499">
          <cell r="A5499" t="str">
            <v>8934075500003739613</v>
          </cell>
          <cell r="B5499" t="str">
            <v>345901009630323</v>
          </cell>
        </row>
        <row r="5500">
          <cell r="A5500" t="str">
            <v>8934077200000989653</v>
          </cell>
          <cell r="B5500" t="str">
            <v>345901000632225</v>
          </cell>
        </row>
        <row r="5501">
          <cell r="A5501" t="str">
            <v>8934071200001439068</v>
          </cell>
          <cell r="B5501" t="str">
            <v>345901012139796</v>
          </cell>
        </row>
        <row r="5502">
          <cell r="A5502" t="str">
            <v>8934071200001368325</v>
          </cell>
          <cell r="B5502" t="str">
            <v>345901012194926</v>
          </cell>
        </row>
        <row r="5503">
          <cell r="A5503" t="str">
            <v>8934071100291767121</v>
          </cell>
          <cell r="B5503" t="str">
            <v>345901000425863</v>
          </cell>
        </row>
        <row r="5504">
          <cell r="A5504" t="str">
            <v>8934075200002075164</v>
          </cell>
          <cell r="B5504" t="str">
            <v>345901000032081</v>
          </cell>
        </row>
        <row r="5505">
          <cell r="A5505" t="str">
            <v>8934075200001888385</v>
          </cell>
          <cell r="B5505" t="str">
            <v>345901005829665</v>
          </cell>
        </row>
        <row r="5506">
          <cell r="A5506" t="str">
            <v>8934072400005869539</v>
          </cell>
          <cell r="B5506" t="str">
            <v>345901007685817</v>
          </cell>
        </row>
        <row r="5507">
          <cell r="A5507" t="str">
            <v>8934075200001830478</v>
          </cell>
          <cell r="B5507" t="str">
            <v>345901007008262</v>
          </cell>
        </row>
        <row r="5508">
          <cell r="A5508" t="str">
            <v>8934075400008849659</v>
          </cell>
          <cell r="B5508" t="str">
            <v>345901008482311</v>
          </cell>
        </row>
        <row r="5509">
          <cell r="A5509" t="str">
            <v>8934076200001223988</v>
          </cell>
          <cell r="B5509" t="str">
            <v>345901009162204</v>
          </cell>
        </row>
        <row r="5510">
          <cell r="A5510" t="str">
            <v>8934075500003740355</v>
          </cell>
          <cell r="B5510" t="str">
            <v>345901009699104</v>
          </cell>
        </row>
        <row r="5511">
          <cell r="A5511" t="str">
            <v>8934071200001413097</v>
          </cell>
          <cell r="B5511" t="str">
            <v>345901012055094</v>
          </cell>
        </row>
        <row r="5512">
          <cell r="A5512" t="str">
            <v>8934071200001438896</v>
          </cell>
          <cell r="B5512" t="str">
            <v>345901012141800</v>
          </cell>
        </row>
        <row r="5513">
          <cell r="A5513" t="str">
            <v>8934077200000167656</v>
          </cell>
          <cell r="B5513" t="str">
            <v>345901000584753</v>
          </cell>
        </row>
        <row r="5514">
          <cell r="A5514" t="str">
            <v>8934075200000819530</v>
          </cell>
          <cell r="B5514" t="str">
            <v>345901005523471</v>
          </cell>
        </row>
        <row r="5515">
          <cell r="A5515" t="str">
            <v>8934075200000804029</v>
          </cell>
          <cell r="B5515" t="str">
            <v>345901005712148</v>
          </cell>
        </row>
        <row r="5516">
          <cell r="A5516" t="str">
            <v>8934076400005108058</v>
          </cell>
          <cell r="B5516" t="str">
            <v>345901008885263</v>
          </cell>
        </row>
        <row r="5517">
          <cell r="A5517" t="str">
            <v>8934076400005071348</v>
          </cell>
          <cell r="B5517" t="str">
            <v>345901009058920</v>
          </cell>
        </row>
        <row r="5518">
          <cell r="A5518" t="str">
            <v>8934075500003741692</v>
          </cell>
          <cell r="B5518" t="str">
            <v>345901009595551</v>
          </cell>
        </row>
        <row r="5519">
          <cell r="A5519" t="str">
            <v>8934077200000983904</v>
          </cell>
          <cell r="B5519" t="str">
            <v>345901000488645</v>
          </cell>
        </row>
        <row r="5520">
          <cell r="A5520" t="str">
            <v>8934071200001363953</v>
          </cell>
          <cell r="B5520" t="str">
            <v>345901012321096</v>
          </cell>
        </row>
        <row r="5521">
          <cell r="A5521" t="str">
            <v>8934075500003751899</v>
          </cell>
          <cell r="B5521" t="str">
            <v>345901012524704</v>
          </cell>
        </row>
        <row r="5522">
          <cell r="A5522" t="str">
            <v>8934076100143472644</v>
          </cell>
          <cell r="B5522" t="str">
            <v>345901000704960</v>
          </cell>
        </row>
        <row r="5523">
          <cell r="A5523" t="str">
            <v>8934075200002043022</v>
          </cell>
          <cell r="B5523" t="str">
            <v>345901005905964</v>
          </cell>
        </row>
        <row r="5524">
          <cell r="A5524" t="str">
            <v>8934075200004629620</v>
          </cell>
          <cell r="B5524" t="str">
            <v>345901008509200</v>
          </cell>
        </row>
        <row r="5525">
          <cell r="A5525" t="str">
            <v>8934076200001242517</v>
          </cell>
          <cell r="B5525" t="str">
            <v>345901009118930</v>
          </cell>
        </row>
        <row r="5526">
          <cell r="A5526" t="str">
            <v>8934071500002600000</v>
          </cell>
          <cell r="B5526" t="str">
            <v>345901012178714</v>
          </cell>
        </row>
        <row r="5527">
          <cell r="A5527" t="str">
            <v>8934071200001366006</v>
          </cell>
          <cell r="B5527" t="str">
            <v>345901012323308</v>
          </cell>
        </row>
        <row r="5528">
          <cell r="A5528" t="str">
            <v>8934071100291765059</v>
          </cell>
          <cell r="B5528" t="str">
            <v>345901000428956</v>
          </cell>
        </row>
        <row r="5529">
          <cell r="A5529" t="str">
            <v>8934071200001514902</v>
          </cell>
          <cell r="B5529" t="str">
            <v>345901012866161</v>
          </cell>
        </row>
        <row r="5530">
          <cell r="A5530" t="str">
            <v>8934075200000820736</v>
          </cell>
          <cell r="B5530" t="str">
            <v>345901005542489</v>
          </cell>
        </row>
        <row r="5531">
          <cell r="A5531" t="str">
            <v>8934075200001873791</v>
          </cell>
          <cell r="B5531" t="str">
            <v>345901000021699</v>
          </cell>
        </row>
        <row r="5532">
          <cell r="A5532" t="str">
            <v>8934076200000308889</v>
          </cell>
          <cell r="B5532" t="str">
            <v>345901000365819</v>
          </cell>
        </row>
        <row r="5533">
          <cell r="A5533" t="str">
            <v>8934075200004628440</v>
          </cell>
          <cell r="B5533" t="str">
            <v>345901008563901</v>
          </cell>
        </row>
        <row r="5534">
          <cell r="A5534" t="str">
            <v>8934075400008847760</v>
          </cell>
          <cell r="B5534" t="str">
            <v>345901008521322</v>
          </cell>
        </row>
        <row r="5535">
          <cell r="A5535" t="str">
            <v>8934076400005086643</v>
          </cell>
          <cell r="B5535" t="str">
            <v>345901009029148</v>
          </cell>
        </row>
        <row r="5536">
          <cell r="A5536" t="str">
            <v>8934076200001225959</v>
          </cell>
          <cell r="B5536" t="str">
            <v>345901009113407</v>
          </cell>
        </row>
        <row r="5537">
          <cell r="A5537" t="str">
            <v>8934075200003562061</v>
          </cell>
          <cell r="B5537" t="str">
            <v>345901000472528</v>
          </cell>
        </row>
        <row r="5538">
          <cell r="A5538" t="str">
            <v>8934072200000141433</v>
          </cell>
          <cell r="B5538" t="str">
            <v>345901000480956</v>
          </cell>
        </row>
        <row r="5539">
          <cell r="A5539" t="str">
            <v>8934071200001442013</v>
          </cell>
          <cell r="B5539" t="str">
            <v>345901012193890</v>
          </cell>
        </row>
        <row r="5540">
          <cell r="A5540" t="str">
            <v>8934077200000169900</v>
          </cell>
          <cell r="B5540" t="str">
            <v>345901000619249</v>
          </cell>
        </row>
        <row r="5541">
          <cell r="A5541" t="str">
            <v>8934075200000962389</v>
          </cell>
          <cell r="B5541" t="str">
            <v>345901005530967</v>
          </cell>
        </row>
        <row r="5542">
          <cell r="A5542" t="str">
            <v>8934075200001830544</v>
          </cell>
          <cell r="B5542" t="str">
            <v>345901005956496</v>
          </cell>
        </row>
        <row r="5543">
          <cell r="A5543" t="str">
            <v>8934075200002074001</v>
          </cell>
          <cell r="B5543" t="str">
            <v>345901000030152</v>
          </cell>
        </row>
        <row r="5544">
          <cell r="A5544" t="str">
            <v>8934076200000685047</v>
          </cell>
          <cell r="B5544" t="str">
            <v>345901008156379</v>
          </cell>
        </row>
        <row r="5545">
          <cell r="A5545" t="str">
            <v>8934075200004293344</v>
          </cell>
          <cell r="B5545" t="str">
            <v>345901007711967</v>
          </cell>
        </row>
        <row r="5546">
          <cell r="A5546" t="str">
            <v>8934076400005031144</v>
          </cell>
          <cell r="B5546" t="str">
            <v>345901008771189</v>
          </cell>
        </row>
        <row r="5547">
          <cell r="A5547" t="str">
            <v>8934076400005108702</v>
          </cell>
          <cell r="B5547" t="str">
            <v>345901008926595</v>
          </cell>
        </row>
        <row r="5548">
          <cell r="A5548" t="str">
            <v>8934075500003743037</v>
          </cell>
          <cell r="B5548" t="str">
            <v>345901009706719</v>
          </cell>
        </row>
        <row r="5549">
          <cell r="A5549" t="str">
            <v>8934075200001913183</v>
          </cell>
          <cell r="B5549" t="str">
            <v>345901009157583</v>
          </cell>
        </row>
        <row r="5550">
          <cell r="A5550" t="str">
            <v>8934071500002605124</v>
          </cell>
          <cell r="B5550" t="str">
            <v>345901012141811</v>
          </cell>
        </row>
        <row r="5551">
          <cell r="A5551" t="str">
            <v>8934075500003871010</v>
          </cell>
          <cell r="B5551" t="str">
            <v>345901012633124</v>
          </cell>
        </row>
        <row r="5552">
          <cell r="A5552" t="str">
            <v>8934077200000167730</v>
          </cell>
          <cell r="B5552" t="str">
            <v>345901000629083</v>
          </cell>
        </row>
        <row r="5553">
          <cell r="A5553" t="str">
            <v>8934075200000819969</v>
          </cell>
          <cell r="B5553" t="str">
            <v>345901005543445</v>
          </cell>
        </row>
        <row r="5554">
          <cell r="A5554" t="str">
            <v>8934075200000904936</v>
          </cell>
          <cell r="B5554" t="str">
            <v>345901005617519</v>
          </cell>
        </row>
        <row r="5555">
          <cell r="A5555" t="str">
            <v>8934076200000727096</v>
          </cell>
          <cell r="B5555" t="str">
            <v>345901007686755</v>
          </cell>
        </row>
        <row r="5556">
          <cell r="A5556" t="str">
            <v>8934076400005038917</v>
          </cell>
          <cell r="B5556" t="str">
            <v>345901008690132</v>
          </cell>
        </row>
        <row r="5557">
          <cell r="A5557" t="str">
            <v>8934076200001223475</v>
          </cell>
          <cell r="B5557" t="str">
            <v>345901009087710</v>
          </cell>
        </row>
        <row r="5558">
          <cell r="A5558" t="str">
            <v>8934071200000987901</v>
          </cell>
          <cell r="B5558" t="str">
            <v>345901009476649</v>
          </cell>
        </row>
        <row r="5559">
          <cell r="A5559" t="str">
            <v>8934075200001957495</v>
          </cell>
          <cell r="B5559" t="str">
            <v>345901009719492</v>
          </cell>
        </row>
        <row r="5560">
          <cell r="A5560" t="str">
            <v>8934077200000984118</v>
          </cell>
          <cell r="B5560" t="str">
            <v>345901009728519</v>
          </cell>
        </row>
        <row r="5561">
          <cell r="A5561" t="str">
            <v>8934071500002607328</v>
          </cell>
          <cell r="B5561" t="str">
            <v>345901012137560</v>
          </cell>
        </row>
        <row r="5562">
          <cell r="A5562" t="str">
            <v>8934071400005498827</v>
          </cell>
          <cell r="B5562" t="str">
            <v>345901012055704</v>
          </cell>
        </row>
        <row r="5563">
          <cell r="A5563" t="str">
            <v>8934071100291768533</v>
          </cell>
          <cell r="B5563" t="str">
            <v>345901000424122</v>
          </cell>
        </row>
        <row r="5564">
          <cell r="A5564" t="str">
            <v>8934075200000608479</v>
          </cell>
          <cell r="B5564" t="str">
            <v>345901005601406</v>
          </cell>
        </row>
        <row r="5565">
          <cell r="A5565" t="str">
            <v>8934076400005038784</v>
          </cell>
          <cell r="B5565" t="str">
            <v>345901008705036</v>
          </cell>
        </row>
        <row r="5566">
          <cell r="A5566" t="str">
            <v>8934076200001243838</v>
          </cell>
          <cell r="B5566" t="str">
            <v>345901009142099</v>
          </cell>
        </row>
        <row r="5567">
          <cell r="A5567" t="str">
            <v>8934076200001222766</v>
          </cell>
          <cell r="B5567" t="str">
            <v>345901009154459</v>
          </cell>
        </row>
        <row r="5568">
          <cell r="A5568" t="str">
            <v>8934075500004178084</v>
          </cell>
          <cell r="B5568" t="str">
            <v>345901009292344</v>
          </cell>
        </row>
        <row r="5569">
          <cell r="A5569" t="str">
            <v>8934075500003738615</v>
          </cell>
          <cell r="B5569" t="str">
            <v>345901009649522</v>
          </cell>
        </row>
        <row r="5570">
          <cell r="A5570" t="str">
            <v>8934077200000988531</v>
          </cell>
          <cell r="B5570" t="str">
            <v>345901000485969</v>
          </cell>
        </row>
        <row r="5571">
          <cell r="A5571" t="str">
            <v>8934075200003557590</v>
          </cell>
          <cell r="B5571" t="str">
            <v>345901007744829</v>
          </cell>
        </row>
        <row r="5572">
          <cell r="A5572" t="str">
            <v>8934071200001366980</v>
          </cell>
          <cell r="B5572" t="str">
            <v>345901012321256</v>
          </cell>
        </row>
        <row r="5573">
          <cell r="A5573" t="str">
            <v>8934071100291898900</v>
          </cell>
          <cell r="B5573" t="str">
            <v>345901000534607</v>
          </cell>
        </row>
        <row r="5574">
          <cell r="A5574" t="str">
            <v>8934076200000675089</v>
          </cell>
          <cell r="B5574" t="str">
            <v>345901007980864</v>
          </cell>
        </row>
        <row r="5575">
          <cell r="A5575" t="str">
            <v>8934075200004251896</v>
          </cell>
          <cell r="B5575" t="str">
            <v>345901008370324</v>
          </cell>
        </row>
        <row r="5576">
          <cell r="A5576" t="str">
            <v>8934075200004578504</v>
          </cell>
          <cell r="B5576" t="str">
            <v>345901008531019</v>
          </cell>
        </row>
        <row r="5577">
          <cell r="A5577" t="str">
            <v>8934076400005055655</v>
          </cell>
          <cell r="B5577" t="str">
            <v>345901008816221</v>
          </cell>
        </row>
        <row r="5578">
          <cell r="A5578" t="str">
            <v>8934076200000782216</v>
          </cell>
          <cell r="B5578" t="str">
            <v>345901009735905</v>
          </cell>
        </row>
        <row r="5579">
          <cell r="A5579" t="str">
            <v>8934077200001135827</v>
          </cell>
          <cell r="B5579" t="str">
            <v>345901009755293</v>
          </cell>
        </row>
        <row r="5580">
          <cell r="A5580" t="str">
            <v>8934075500003752269</v>
          </cell>
          <cell r="B5580" t="str">
            <v>345901012524715</v>
          </cell>
        </row>
        <row r="5581">
          <cell r="A5581" t="str">
            <v>8934071100291766404</v>
          </cell>
          <cell r="B5581" t="str">
            <v>345901000429790</v>
          </cell>
        </row>
        <row r="5582">
          <cell r="A5582" t="str">
            <v>8934075200000962306</v>
          </cell>
          <cell r="B5582" t="str">
            <v>345901005548358</v>
          </cell>
        </row>
        <row r="5583">
          <cell r="A5583" t="str">
            <v>8934075200000819340</v>
          </cell>
          <cell r="B5583" t="str">
            <v>345901005538116</v>
          </cell>
        </row>
        <row r="5584">
          <cell r="A5584" t="str">
            <v>8934076200000308467</v>
          </cell>
          <cell r="B5584" t="str">
            <v>345901000359535</v>
          </cell>
        </row>
        <row r="5585">
          <cell r="A5585" t="str">
            <v>8934072400005822918</v>
          </cell>
          <cell r="B5585" t="str">
            <v>345901007815254</v>
          </cell>
        </row>
        <row r="5586">
          <cell r="A5586" t="str">
            <v>8934076400005053890</v>
          </cell>
          <cell r="B5586" t="str">
            <v>345901008849889</v>
          </cell>
        </row>
        <row r="5587">
          <cell r="A5587" t="str">
            <v>8934076200001219093</v>
          </cell>
          <cell r="B5587" t="str">
            <v>345901009168083</v>
          </cell>
        </row>
        <row r="5588">
          <cell r="A5588" t="str">
            <v>8934075500004184272</v>
          </cell>
          <cell r="B5588" t="str">
            <v>345901005200919</v>
          </cell>
        </row>
        <row r="5589">
          <cell r="A5589" t="str">
            <v>8934077200000983409</v>
          </cell>
          <cell r="B5589" t="str">
            <v>345901000516943</v>
          </cell>
        </row>
        <row r="5590">
          <cell r="A5590" t="str">
            <v>8934075200001955119</v>
          </cell>
          <cell r="B5590" t="str">
            <v>345901009713958</v>
          </cell>
        </row>
        <row r="5591">
          <cell r="A5591" t="str">
            <v>8934071400005500440</v>
          </cell>
          <cell r="B5591" t="str">
            <v>345901012142730</v>
          </cell>
        </row>
        <row r="5592">
          <cell r="A5592" t="str">
            <v>8934071200001368697</v>
          </cell>
          <cell r="B5592" t="str">
            <v>345901012194381</v>
          </cell>
        </row>
        <row r="5593">
          <cell r="A5593" t="str">
            <v>8934071200001366105</v>
          </cell>
          <cell r="B5593" t="str">
            <v>345901012323318</v>
          </cell>
        </row>
        <row r="5594">
          <cell r="A5594" t="str">
            <v>8934075400012561167</v>
          </cell>
          <cell r="B5594" t="str">
            <v>345901012510771</v>
          </cell>
        </row>
        <row r="5595">
          <cell r="A5595" t="str">
            <v>8934076100143470135</v>
          </cell>
          <cell r="B5595" t="str">
            <v>345901000701380</v>
          </cell>
        </row>
        <row r="5596">
          <cell r="A5596" t="str">
            <v>8934076100143466968</v>
          </cell>
          <cell r="B5596" t="str">
            <v>345901000705187</v>
          </cell>
        </row>
        <row r="5597">
          <cell r="A5597" t="str">
            <v>8934071200001516113</v>
          </cell>
          <cell r="B5597" t="str">
            <v>345901012866777</v>
          </cell>
        </row>
        <row r="5598">
          <cell r="A5598" t="str">
            <v>8934075200000961332</v>
          </cell>
          <cell r="B5598" t="str">
            <v>345901005543248</v>
          </cell>
        </row>
        <row r="5599">
          <cell r="A5599" t="str">
            <v>8934075400008847877</v>
          </cell>
          <cell r="B5599" t="str">
            <v>345901008507210</v>
          </cell>
        </row>
        <row r="5600">
          <cell r="A5600" t="str">
            <v>8934076400005040178</v>
          </cell>
          <cell r="B5600" t="str">
            <v>345901008740896</v>
          </cell>
        </row>
        <row r="5601">
          <cell r="A5601" t="str">
            <v>8934075200004631642</v>
          </cell>
          <cell r="B5601" t="str">
            <v>345901008547967</v>
          </cell>
        </row>
        <row r="5602">
          <cell r="A5602" t="str">
            <v>8934075500003769040</v>
          </cell>
          <cell r="B5602" t="str">
            <v>345901008961259</v>
          </cell>
        </row>
        <row r="5603">
          <cell r="A5603" t="str">
            <v>8934075500004178233</v>
          </cell>
          <cell r="B5603" t="str">
            <v>345901009277244</v>
          </cell>
        </row>
        <row r="5604">
          <cell r="A5604" t="str">
            <v>8934076200001211215</v>
          </cell>
          <cell r="B5604" t="str">
            <v>345901009137453</v>
          </cell>
        </row>
        <row r="5605">
          <cell r="A5605" t="str">
            <v>8934076200001223616</v>
          </cell>
          <cell r="B5605" t="str">
            <v>345901009163018</v>
          </cell>
        </row>
        <row r="5606">
          <cell r="A5606" t="str">
            <v>8934075500004170461</v>
          </cell>
          <cell r="B5606" t="str">
            <v>345901009529055</v>
          </cell>
        </row>
        <row r="5607">
          <cell r="A5607" t="str">
            <v>8934077200000988457</v>
          </cell>
          <cell r="B5607" t="str">
            <v>345901009726999</v>
          </cell>
        </row>
        <row r="5608">
          <cell r="A5608" t="str">
            <v>8934072200000143082</v>
          </cell>
          <cell r="B5608" t="str">
            <v>345901009737215</v>
          </cell>
        </row>
        <row r="5609">
          <cell r="A5609" t="str">
            <v>8934075200003563119</v>
          </cell>
          <cell r="B5609" t="str">
            <v>345901000784114</v>
          </cell>
        </row>
        <row r="5610">
          <cell r="A5610" t="str">
            <v>8934076200000782489</v>
          </cell>
          <cell r="B5610" t="str">
            <v>345901009444086</v>
          </cell>
        </row>
        <row r="5611">
          <cell r="A5611" t="str">
            <v>8934071100291773079</v>
          </cell>
          <cell r="B5611" t="str">
            <v>345901000429343</v>
          </cell>
        </row>
        <row r="5612">
          <cell r="A5612" t="str">
            <v>8934076100143473352</v>
          </cell>
          <cell r="B5612" t="str">
            <v>345901000419789</v>
          </cell>
        </row>
        <row r="5613">
          <cell r="A5613" t="str">
            <v>8934075200000819977</v>
          </cell>
          <cell r="B5613" t="str">
            <v>345901005524568</v>
          </cell>
        </row>
        <row r="5614">
          <cell r="A5614" t="str">
            <v>8934076200000778909</v>
          </cell>
          <cell r="B5614" t="str">
            <v>345901007537079</v>
          </cell>
        </row>
        <row r="5615">
          <cell r="A5615" t="str">
            <v>8934076400005064475</v>
          </cell>
          <cell r="B5615" t="str">
            <v>345901008862442</v>
          </cell>
        </row>
        <row r="5616">
          <cell r="A5616" t="str">
            <v>8934076400005071538</v>
          </cell>
          <cell r="B5616" t="str">
            <v>345901008993492</v>
          </cell>
        </row>
        <row r="5617">
          <cell r="A5617" t="str">
            <v>8934077200001421912</v>
          </cell>
          <cell r="B5617" t="str">
            <v>345901000480165</v>
          </cell>
        </row>
        <row r="5618">
          <cell r="A5618" t="str">
            <v>8934077200000986386</v>
          </cell>
          <cell r="B5618" t="str">
            <v>345901009752301</v>
          </cell>
        </row>
        <row r="5619">
          <cell r="A5619" t="str">
            <v>8934071200001366683</v>
          </cell>
          <cell r="B5619" t="str">
            <v>345901012324853</v>
          </cell>
        </row>
        <row r="5620">
          <cell r="A5620" t="str">
            <v>8934075500003754349</v>
          </cell>
          <cell r="B5620" t="str">
            <v>345901012524724</v>
          </cell>
        </row>
        <row r="5621">
          <cell r="A5621" t="str">
            <v>8934075200001932407</v>
          </cell>
          <cell r="B5621" t="str">
            <v>345901005712870</v>
          </cell>
        </row>
        <row r="5622">
          <cell r="A5622" t="str">
            <v>8934075200002043006</v>
          </cell>
          <cell r="B5622" t="str">
            <v>345901005913067</v>
          </cell>
        </row>
        <row r="5623">
          <cell r="A5623" t="str">
            <v>8934072400005822538</v>
          </cell>
          <cell r="B5623" t="str">
            <v>345901007795201</v>
          </cell>
        </row>
        <row r="5624">
          <cell r="A5624" t="str">
            <v>8934075200004579601</v>
          </cell>
          <cell r="B5624" t="str">
            <v>345901008478233</v>
          </cell>
        </row>
        <row r="5625">
          <cell r="A5625" t="str">
            <v>8934075500003739944</v>
          </cell>
          <cell r="B5625" t="str">
            <v>345901009660898</v>
          </cell>
        </row>
        <row r="5626">
          <cell r="A5626" t="str">
            <v>8934077200000983169</v>
          </cell>
          <cell r="B5626" t="str">
            <v>345901009736405</v>
          </cell>
        </row>
        <row r="5627">
          <cell r="A5627" t="str">
            <v>8934072200000140716</v>
          </cell>
          <cell r="B5627" t="str">
            <v>345901000744451</v>
          </cell>
        </row>
        <row r="5628">
          <cell r="A5628" t="str">
            <v>8934075200003560362</v>
          </cell>
          <cell r="B5628" t="str">
            <v>345901009735393</v>
          </cell>
        </row>
        <row r="5629">
          <cell r="A5629" t="str">
            <v>8934071200002791780</v>
          </cell>
          <cell r="B5629" t="str">
            <v>345901014247134</v>
          </cell>
        </row>
        <row r="5630">
          <cell r="A5630" t="str">
            <v>8934075200000823466</v>
          </cell>
          <cell r="B5630" t="str">
            <v>345901000364656</v>
          </cell>
        </row>
        <row r="5631">
          <cell r="A5631" t="str">
            <v>8934075200001830742</v>
          </cell>
          <cell r="B5631" t="str">
            <v>345901007010728</v>
          </cell>
        </row>
        <row r="5632">
          <cell r="A5632" t="str">
            <v>8934072400005869802</v>
          </cell>
          <cell r="B5632" t="str">
            <v>345901007654161</v>
          </cell>
        </row>
        <row r="5633">
          <cell r="A5633" t="str">
            <v>8934075200004293534</v>
          </cell>
          <cell r="B5633" t="str">
            <v>345901008441605</v>
          </cell>
        </row>
        <row r="5634">
          <cell r="A5634" t="str">
            <v>8934075200004631170</v>
          </cell>
          <cell r="B5634" t="str">
            <v>345901008491229</v>
          </cell>
        </row>
        <row r="5635">
          <cell r="A5635" t="str">
            <v>8934076400005108330</v>
          </cell>
          <cell r="B5635" t="str">
            <v>345901008967051</v>
          </cell>
        </row>
        <row r="5636">
          <cell r="A5636" t="str">
            <v>8934076200001206678</v>
          </cell>
          <cell r="B5636" t="str">
            <v>345901009154179</v>
          </cell>
        </row>
        <row r="5637">
          <cell r="A5637" t="str">
            <v>8934071200000991507</v>
          </cell>
          <cell r="B5637" t="str">
            <v>345901009506750</v>
          </cell>
        </row>
        <row r="5638">
          <cell r="A5638" t="str">
            <v>8934075500003765634</v>
          </cell>
          <cell r="B5638" t="str">
            <v>345901009601295</v>
          </cell>
        </row>
        <row r="5639">
          <cell r="A5639" t="str">
            <v>8934077200001427638</v>
          </cell>
          <cell r="B5639" t="str">
            <v>345901000277852</v>
          </cell>
        </row>
        <row r="5640">
          <cell r="A5640" t="str">
            <v>8934077200000982286</v>
          </cell>
          <cell r="B5640" t="str">
            <v>345901009739713</v>
          </cell>
        </row>
        <row r="5641">
          <cell r="A5641" t="str">
            <v>8934075200001957073</v>
          </cell>
          <cell r="B5641" t="str">
            <v>345901000429808</v>
          </cell>
        </row>
        <row r="5642">
          <cell r="A5642" t="str">
            <v>8934071500002605819</v>
          </cell>
          <cell r="B5642" t="str">
            <v>345901012136763</v>
          </cell>
        </row>
        <row r="5643">
          <cell r="A5643" t="str">
            <v>8934075400012581272</v>
          </cell>
          <cell r="B5643" t="str">
            <v>345901012328015</v>
          </cell>
        </row>
        <row r="5644">
          <cell r="A5644" t="str">
            <v>8934075500003737575</v>
          </cell>
          <cell r="B5644" t="str">
            <v>345901012639869</v>
          </cell>
        </row>
        <row r="5645">
          <cell r="A5645" t="str">
            <v>8934071200001544065</v>
          </cell>
          <cell r="B5645" t="str">
            <v>345901012515006</v>
          </cell>
        </row>
        <row r="5646">
          <cell r="A5646" t="str">
            <v>8934071100291767675</v>
          </cell>
          <cell r="B5646" t="str">
            <v>345901000426874</v>
          </cell>
        </row>
        <row r="5647">
          <cell r="A5647" t="str">
            <v>8934076200000636834</v>
          </cell>
          <cell r="B5647" t="str">
            <v>345901008152790</v>
          </cell>
        </row>
        <row r="5648">
          <cell r="A5648" t="str">
            <v>8934076400005040681</v>
          </cell>
          <cell r="B5648" t="str">
            <v>345901008696265</v>
          </cell>
        </row>
        <row r="5649">
          <cell r="A5649" t="str">
            <v>8934076400005109585</v>
          </cell>
          <cell r="B5649" t="str">
            <v>345901008926710</v>
          </cell>
        </row>
        <row r="5650">
          <cell r="A5650" t="str">
            <v>8934077200000982823</v>
          </cell>
          <cell r="B5650" t="str">
            <v>345901009738230</v>
          </cell>
        </row>
        <row r="5651">
          <cell r="A5651" t="str">
            <v>8934075500003753648</v>
          </cell>
          <cell r="B5651" t="str">
            <v>345901012521632</v>
          </cell>
        </row>
        <row r="5652">
          <cell r="A5652" t="str">
            <v>8934075200000818912</v>
          </cell>
          <cell r="B5652" t="str">
            <v>345901005539858</v>
          </cell>
        </row>
        <row r="5653">
          <cell r="A5653" t="str">
            <v>8934075200000821981</v>
          </cell>
          <cell r="B5653" t="str">
            <v>345901005537459</v>
          </cell>
        </row>
        <row r="5654">
          <cell r="A5654" t="str">
            <v>8934075200000804748</v>
          </cell>
          <cell r="B5654" t="str">
            <v>345901005742099</v>
          </cell>
        </row>
        <row r="5655">
          <cell r="A5655" t="str">
            <v>8934072400005788879</v>
          </cell>
          <cell r="B5655" t="str">
            <v>345901007810811</v>
          </cell>
        </row>
        <row r="5656">
          <cell r="A5656" t="str">
            <v>8934076200000420007</v>
          </cell>
          <cell r="B5656" t="str">
            <v>345901007766069</v>
          </cell>
        </row>
        <row r="5657">
          <cell r="A5657" t="str">
            <v>8934076200001219986</v>
          </cell>
          <cell r="B5657" t="str">
            <v>345901009165235</v>
          </cell>
        </row>
        <row r="5658">
          <cell r="A5658" t="str">
            <v>8934076400005076040</v>
          </cell>
          <cell r="B5658" t="str">
            <v>345901009074891</v>
          </cell>
        </row>
        <row r="5659">
          <cell r="A5659" t="str">
            <v>8934075500003742310</v>
          </cell>
          <cell r="B5659" t="str">
            <v>345901009658560</v>
          </cell>
        </row>
        <row r="5660">
          <cell r="A5660" t="str">
            <v>8934076200000781127</v>
          </cell>
          <cell r="B5660" t="str">
            <v>345901009702324</v>
          </cell>
        </row>
        <row r="5661">
          <cell r="A5661" t="str">
            <v>8934071400005498462</v>
          </cell>
          <cell r="B5661" t="str">
            <v>345901012136558</v>
          </cell>
        </row>
        <row r="5662">
          <cell r="A5662" t="str">
            <v>8934077200000163234</v>
          </cell>
          <cell r="B5662" t="str">
            <v>345901000622033</v>
          </cell>
        </row>
        <row r="5663">
          <cell r="A5663" t="str">
            <v>8934071200002791897</v>
          </cell>
          <cell r="B5663" t="str">
            <v>345901014243716</v>
          </cell>
        </row>
        <row r="5664">
          <cell r="A5664" t="str">
            <v>8934075200000820173</v>
          </cell>
          <cell r="B5664" t="str">
            <v>345901005547828</v>
          </cell>
        </row>
        <row r="5665">
          <cell r="A5665" t="str">
            <v>8934076200000338803</v>
          </cell>
          <cell r="B5665" t="str">
            <v>345901007145051</v>
          </cell>
        </row>
        <row r="5666">
          <cell r="A5666" t="str">
            <v>8934076200000684859</v>
          </cell>
          <cell r="B5666" t="str">
            <v>345901008152152</v>
          </cell>
        </row>
        <row r="5667">
          <cell r="A5667" t="str">
            <v>8934075200004295711</v>
          </cell>
          <cell r="B5667" t="str">
            <v>345901008376080</v>
          </cell>
        </row>
        <row r="5668">
          <cell r="A5668" t="str">
            <v>8934076400005031490</v>
          </cell>
          <cell r="B5668" t="str">
            <v>345901008834991</v>
          </cell>
        </row>
        <row r="5669">
          <cell r="A5669" t="str">
            <v>8934076400005109031</v>
          </cell>
          <cell r="B5669" t="str">
            <v>345901008915354</v>
          </cell>
        </row>
        <row r="5670">
          <cell r="A5670" t="str">
            <v>8934076200001217576</v>
          </cell>
          <cell r="B5670" t="str">
            <v>345901009184522</v>
          </cell>
        </row>
        <row r="5671">
          <cell r="A5671" t="str">
            <v>8934071200000990681</v>
          </cell>
          <cell r="B5671" t="str">
            <v>345901009508883</v>
          </cell>
        </row>
        <row r="5672">
          <cell r="A5672" t="str">
            <v>8934072200000142365</v>
          </cell>
          <cell r="B5672" t="str">
            <v>345901009738215</v>
          </cell>
        </row>
        <row r="5673">
          <cell r="A5673" t="str">
            <v>8934076200000782513</v>
          </cell>
          <cell r="B5673" t="str">
            <v>345901000313418</v>
          </cell>
        </row>
        <row r="5674">
          <cell r="A5674" t="str">
            <v>8934076200000762663</v>
          </cell>
          <cell r="B5674" t="str">
            <v>345901000301003</v>
          </cell>
        </row>
        <row r="5675">
          <cell r="A5675" t="str">
            <v>8934071500002606700</v>
          </cell>
          <cell r="B5675" t="str">
            <v>345901012063606</v>
          </cell>
        </row>
        <row r="5676">
          <cell r="A5676" t="str">
            <v>8934076100143467388</v>
          </cell>
          <cell r="B5676" t="str">
            <v>345901000426392</v>
          </cell>
        </row>
        <row r="5677">
          <cell r="A5677" t="str">
            <v>8934071100291769598</v>
          </cell>
          <cell r="B5677" t="str">
            <v>345901000427006</v>
          </cell>
        </row>
        <row r="5678">
          <cell r="A5678" t="str">
            <v>8934071200001511510</v>
          </cell>
          <cell r="B5678" t="str">
            <v>345901012844593</v>
          </cell>
        </row>
        <row r="5679">
          <cell r="A5679" t="str">
            <v>8934071200002793174</v>
          </cell>
          <cell r="B5679" t="str">
            <v>345901014245810</v>
          </cell>
        </row>
        <row r="5680">
          <cell r="A5680" t="str">
            <v>8934075200000938520</v>
          </cell>
          <cell r="B5680" t="str">
            <v>345901005158665</v>
          </cell>
        </row>
        <row r="5681">
          <cell r="A5681" t="str">
            <v>8934075200000907707</v>
          </cell>
          <cell r="B5681" t="str">
            <v>345901005600640</v>
          </cell>
        </row>
        <row r="5682">
          <cell r="A5682" t="str">
            <v>8934075200004629174</v>
          </cell>
          <cell r="B5682" t="str">
            <v>345901008499299</v>
          </cell>
        </row>
        <row r="5683">
          <cell r="A5683" t="str">
            <v>8934076400005027183</v>
          </cell>
          <cell r="B5683" t="str">
            <v>345901008809121</v>
          </cell>
        </row>
        <row r="5684">
          <cell r="A5684" t="str">
            <v>8934076400005071793</v>
          </cell>
          <cell r="B5684" t="str">
            <v>345901008992527</v>
          </cell>
        </row>
        <row r="5685">
          <cell r="A5685" t="str">
            <v>8934076200001224606</v>
          </cell>
          <cell r="B5685" t="str">
            <v>345901009124864</v>
          </cell>
        </row>
        <row r="5686">
          <cell r="A5686" t="str">
            <v>8934075500003765717</v>
          </cell>
          <cell r="B5686" t="str">
            <v>345901009650346</v>
          </cell>
        </row>
        <row r="5687">
          <cell r="A5687" t="str">
            <v>8934077200000987871</v>
          </cell>
          <cell r="B5687" t="str">
            <v>345901000739883</v>
          </cell>
        </row>
        <row r="5688">
          <cell r="A5688" t="str">
            <v>8934077200000982401</v>
          </cell>
          <cell r="B5688" t="str">
            <v>345901000469718</v>
          </cell>
        </row>
        <row r="5689">
          <cell r="A5689" t="str">
            <v>8934071500002605959</v>
          </cell>
          <cell r="B5689" t="str">
            <v>345901012050747</v>
          </cell>
        </row>
        <row r="5690">
          <cell r="A5690" t="str">
            <v>8934075500003874642</v>
          </cell>
          <cell r="B5690" t="str">
            <v>345901012633055</v>
          </cell>
        </row>
        <row r="5691">
          <cell r="A5691" t="str">
            <v>8934071100291885915</v>
          </cell>
          <cell r="B5691" t="str">
            <v>345901000536490</v>
          </cell>
        </row>
        <row r="5692">
          <cell r="A5692" t="str">
            <v>8934075200000960953</v>
          </cell>
          <cell r="B5692" t="str">
            <v>345901005511005</v>
          </cell>
        </row>
        <row r="5693">
          <cell r="A5693" t="str">
            <v>8934075200004277255</v>
          </cell>
          <cell r="B5693" t="str">
            <v>345901008409126</v>
          </cell>
        </row>
        <row r="5694">
          <cell r="A5694" t="str">
            <v>8934076400005040764</v>
          </cell>
          <cell r="B5694" t="str">
            <v>345901008706838</v>
          </cell>
        </row>
        <row r="5695">
          <cell r="A5695" t="str">
            <v>8934076400005056976</v>
          </cell>
          <cell r="B5695" t="str">
            <v>345901008838825</v>
          </cell>
        </row>
        <row r="5696">
          <cell r="A5696" t="str">
            <v>8934076400005030708</v>
          </cell>
          <cell r="B5696" t="str">
            <v>345901008814799</v>
          </cell>
        </row>
        <row r="5697">
          <cell r="A5697" t="str">
            <v>8934076400005108496</v>
          </cell>
          <cell r="B5697" t="str">
            <v>345901008921648</v>
          </cell>
        </row>
        <row r="5698">
          <cell r="A5698" t="str">
            <v>8934076400005057313</v>
          </cell>
          <cell r="B5698" t="str">
            <v>345901008816084</v>
          </cell>
        </row>
        <row r="5699">
          <cell r="A5699" t="str">
            <v>8934076200001222196</v>
          </cell>
          <cell r="B5699" t="str">
            <v>345901009145981</v>
          </cell>
        </row>
        <row r="5700">
          <cell r="A5700" t="str">
            <v>8934075500003744894</v>
          </cell>
          <cell r="B5700" t="str">
            <v>345901009657920</v>
          </cell>
        </row>
        <row r="5701">
          <cell r="A5701" t="str">
            <v>8934075200003564018</v>
          </cell>
          <cell r="B5701" t="str">
            <v>345901009712447</v>
          </cell>
        </row>
        <row r="5702">
          <cell r="A5702" t="str">
            <v>8934075200001878337</v>
          </cell>
          <cell r="B5702" t="str">
            <v>345901000317642</v>
          </cell>
        </row>
        <row r="5703">
          <cell r="A5703" t="str">
            <v>8934071200001412628</v>
          </cell>
          <cell r="B5703" t="str">
            <v>345901012055046</v>
          </cell>
        </row>
        <row r="5704">
          <cell r="A5704" t="str">
            <v>8934071500002593825</v>
          </cell>
          <cell r="B5704" t="str">
            <v>345901012142766</v>
          </cell>
        </row>
        <row r="5705">
          <cell r="A5705" t="str">
            <v>8934075500003874980</v>
          </cell>
          <cell r="B5705" t="str">
            <v>345901012642553</v>
          </cell>
        </row>
        <row r="5706">
          <cell r="A5706" t="str">
            <v>8934075200000906469</v>
          </cell>
          <cell r="B5706" t="str">
            <v>345901005617135</v>
          </cell>
        </row>
        <row r="5707">
          <cell r="A5707" t="str">
            <v>8934075200000821783</v>
          </cell>
          <cell r="B5707" t="str">
            <v>345901005535177</v>
          </cell>
        </row>
        <row r="5708">
          <cell r="A5708" t="str">
            <v>8934076200000775152</v>
          </cell>
          <cell r="B5708" t="str">
            <v>345901007566316</v>
          </cell>
        </row>
        <row r="5709">
          <cell r="A5709" t="str">
            <v>8934075500004169570</v>
          </cell>
          <cell r="B5709" t="str">
            <v>345901009313022</v>
          </cell>
        </row>
        <row r="5710">
          <cell r="A5710" t="str">
            <v>8934075200001876018</v>
          </cell>
          <cell r="B5710" t="str">
            <v>345901009687042</v>
          </cell>
        </row>
        <row r="5711">
          <cell r="A5711" t="str">
            <v>8934076200000782182</v>
          </cell>
          <cell r="B5711" t="str">
            <v>345901000458773</v>
          </cell>
        </row>
        <row r="5712">
          <cell r="A5712" t="str">
            <v>8934075200000904464</v>
          </cell>
          <cell r="B5712" t="str">
            <v>345901005624827</v>
          </cell>
        </row>
        <row r="5713">
          <cell r="A5713" t="str">
            <v>8934075200000959450</v>
          </cell>
          <cell r="B5713" t="str">
            <v>345901005532642</v>
          </cell>
        </row>
        <row r="5714">
          <cell r="A5714" t="str">
            <v>8934076200000400363</v>
          </cell>
          <cell r="B5714" t="str">
            <v>345901007722721</v>
          </cell>
        </row>
        <row r="5715">
          <cell r="A5715" t="str">
            <v>8934076400005041150</v>
          </cell>
          <cell r="B5715" t="str">
            <v>345901008746591</v>
          </cell>
        </row>
        <row r="5716">
          <cell r="A5716" t="str">
            <v>8934076400005106771</v>
          </cell>
          <cell r="B5716" t="str">
            <v>345901008975157</v>
          </cell>
        </row>
        <row r="5717">
          <cell r="A5717" t="str">
            <v>8934076400005073005</v>
          </cell>
          <cell r="B5717" t="str">
            <v>345901009067243</v>
          </cell>
        </row>
        <row r="5718">
          <cell r="A5718" t="str">
            <v>8934075500003742104</v>
          </cell>
          <cell r="B5718" t="str">
            <v>345901009663678</v>
          </cell>
        </row>
        <row r="5719">
          <cell r="A5719" t="str">
            <v>8934077200000982369</v>
          </cell>
          <cell r="B5719" t="str">
            <v>345901009726297</v>
          </cell>
        </row>
        <row r="5720">
          <cell r="A5720" t="str">
            <v>8934071200001365958</v>
          </cell>
          <cell r="B5720" t="str">
            <v>345901012327463</v>
          </cell>
        </row>
        <row r="5721">
          <cell r="A5721" t="str">
            <v>8934071200001367830</v>
          </cell>
          <cell r="B5721" t="str">
            <v>345901012192278</v>
          </cell>
        </row>
        <row r="5722">
          <cell r="A5722" t="str">
            <v>8934071100291764441</v>
          </cell>
          <cell r="B5722" t="str">
            <v>345901000424885</v>
          </cell>
        </row>
        <row r="5723">
          <cell r="A5723" t="str">
            <v>8934075200000822237</v>
          </cell>
          <cell r="B5723" t="str">
            <v>345901005543849</v>
          </cell>
        </row>
        <row r="5724">
          <cell r="A5724" t="str">
            <v>8934075200001928975</v>
          </cell>
          <cell r="B5724" t="str">
            <v>345901005390244</v>
          </cell>
        </row>
        <row r="5725">
          <cell r="A5725" t="str">
            <v>8934075200000747822</v>
          </cell>
          <cell r="B5725" t="str">
            <v>345901005727241</v>
          </cell>
        </row>
        <row r="5726">
          <cell r="A5726" t="str">
            <v>8934075200001866373</v>
          </cell>
          <cell r="B5726" t="str">
            <v>345901000036003</v>
          </cell>
        </row>
        <row r="5727">
          <cell r="A5727" t="str">
            <v>8934076200000775327</v>
          </cell>
          <cell r="B5727" t="str">
            <v>345901007550104</v>
          </cell>
        </row>
        <row r="5728">
          <cell r="A5728" t="str">
            <v>8934072400005822959</v>
          </cell>
          <cell r="B5728" t="str">
            <v>345901007505316</v>
          </cell>
        </row>
        <row r="5729">
          <cell r="A5729" t="str">
            <v>8934075200004580906</v>
          </cell>
          <cell r="B5729" t="str">
            <v>345901008498859</v>
          </cell>
        </row>
        <row r="5730">
          <cell r="A5730" t="str">
            <v>8934075400008848081</v>
          </cell>
          <cell r="B5730" t="str">
            <v>345901008501745</v>
          </cell>
        </row>
        <row r="5731">
          <cell r="A5731" t="str">
            <v>8934076200001210712</v>
          </cell>
          <cell r="B5731" t="str">
            <v>345901009157119</v>
          </cell>
        </row>
        <row r="5732">
          <cell r="A5732" t="str">
            <v>8934075200003562772</v>
          </cell>
          <cell r="B5732" t="str">
            <v>345901009723476</v>
          </cell>
        </row>
        <row r="5733">
          <cell r="A5733" t="str">
            <v>8934077200000987483</v>
          </cell>
          <cell r="B5733" t="str">
            <v>345901008137834</v>
          </cell>
        </row>
        <row r="5734">
          <cell r="A5734" t="str">
            <v>8934071400005497753</v>
          </cell>
          <cell r="B5734" t="str">
            <v>345901012138496</v>
          </cell>
        </row>
        <row r="5735">
          <cell r="A5735" t="str">
            <v>8934075400012559559</v>
          </cell>
          <cell r="B5735" t="str">
            <v>345901012521667</v>
          </cell>
        </row>
        <row r="5736">
          <cell r="A5736" t="str">
            <v>8934071200001511932</v>
          </cell>
          <cell r="B5736" t="str">
            <v>345901012842902</v>
          </cell>
        </row>
        <row r="5737">
          <cell r="A5737" t="str">
            <v>8934075200000938181</v>
          </cell>
          <cell r="B5737" t="str">
            <v>345901000392663</v>
          </cell>
        </row>
        <row r="5738">
          <cell r="A5738" t="str">
            <v>8934075200000748549</v>
          </cell>
          <cell r="B5738" t="str">
            <v>345901005688310</v>
          </cell>
        </row>
        <row r="5739">
          <cell r="A5739" t="str">
            <v>8934076200000335395</v>
          </cell>
          <cell r="B5739" t="str">
            <v>345901007177737</v>
          </cell>
        </row>
        <row r="5740">
          <cell r="A5740" t="str">
            <v>8934075200001884467</v>
          </cell>
          <cell r="B5740" t="str">
            <v>345901005853450</v>
          </cell>
        </row>
        <row r="5741">
          <cell r="A5741" t="str">
            <v>8934076200000676491</v>
          </cell>
          <cell r="B5741" t="str">
            <v>345901008150525</v>
          </cell>
        </row>
        <row r="5742">
          <cell r="A5742" t="str">
            <v>8934075400008848438</v>
          </cell>
          <cell r="B5742" t="str">
            <v>345901008500506</v>
          </cell>
        </row>
        <row r="5743">
          <cell r="A5743" t="str">
            <v>8934075200004627715</v>
          </cell>
          <cell r="B5743" t="str">
            <v>345901008539073</v>
          </cell>
        </row>
        <row r="5744">
          <cell r="A5744" t="str">
            <v>8934075500003742377</v>
          </cell>
          <cell r="B5744" t="str">
            <v>345901009647619</v>
          </cell>
        </row>
        <row r="5745">
          <cell r="A5745" t="str">
            <v>8934075200003561337</v>
          </cell>
          <cell r="B5745" t="str">
            <v>345901009715353</v>
          </cell>
        </row>
        <row r="5746">
          <cell r="A5746" t="str">
            <v>8934071500002609035</v>
          </cell>
          <cell r="B5746" t="str">
            <v>345901012139747</v>
          </cell>
        </row>
        <row r="5747">
          <cell r="A5747" t="str">
            <v>8934071200001442450</v>
          </cell>
          <cell r="B5747" t="str">
            <v>345901012194879</v>
          </cell>
        </row>
        <row r="5748">
          <cell r="A5748" t="str">
            <v>8934075400012580670</v>
          </cell>
          <cell r="B5748" t="str">
            <v>345901012323588</v>
          </cell>
        </row>
        <row r="5749">
          <cell r="A5749" t="str">
            <v>8934075400012560474</v>
          </cell>
          <cell r="B5749" t="str">
            <v>345901012525577</v>
          </cell>
        </row>
        <row r="5750">
          <cell r="A5750" t="str">
            <v>8934076100143470192</v>
          </cell>
          <cell r="B5750" t="str">
            <v>345901000707827</v>
          </cell>
        </row>
        <row r="5751">
          <cell r="A5751" t="str">
            <v>8934071200001515842</v>
          </cell>
          <cell r="B5751" t="str">
            <v>345901012844603</v>
          </cell>
        </row>
        <row r="5752">
          <cell r="A5752" t="str">
            <v>8934071200002793281</v>
          </cell>
          <cell r="B5752" t="str">
            <v>345901014247054</v>
          </cell>
        </row>
        <row r="5753">
          <cell r="A5753" t="str">
            <v>8934075200000962645</v>
          </cell>
          <cell r="B5753" t="str">
            <v>345901005547165</v>
          </cell>
        </row>
        <row r="5754">
          <cell r="A5754" t="str">
            <v>8934076200000338910</v>
          </cell>
          <cell r="B5754" t="str">
            <v>345901007161758</v>
          </cell>
        </row>
        <row r="5755">
          <cell r="A5755" t="str">
            <v>8934075200001884095</v>
          </cell>
          <cell r="B5755" t="str">
            <v>345901005843358</v>
          </cell>
        </row>
        <row r="5756">
          <cell r="A5756" t="str">
            <v>8934075200002075123</v>
          </cell>
          <cell r="B5756" t="str">
            <v>345901000036277</v>
          </cell>
        </row>
        <row r="5757">
          <cell r="A5757" t="str">
            <v>8934072400005868994</v>
          </cell>
          <cell r="B5757" t="str">
            <v>345901007703916</v>
          </cell>
        </row>
        <row r="5758">
          <cell r="A5758" t="str">
            <v>8934076200000685252</v>
          </cell>
          <cell r="B5758" t="str">
            <v>345901008135331</v>
          </cell>
        </row>
        <row r="5759">
          <cell r="A5759" t="str">
            <v>8934075200004294961</v>
          </cell>
          <cell r="B5759" t="str">
            <v>345901008398236</v>
          </cell>
        </row>
        <row r="5760">
          <cell r="A5760" t="str">
            <v>8934076400005038487</v>
          </cell>
          <cell r="B5760" t="str">
            <v>345901008715089</v>
          </cell>
        </row>
        <row r="5761">
          <cell r="A5761" t="str">
            <v>8934076400005109098</v>
          </cell>
          <cell r="B5761" t="str">
            <v>345901008927055</v>
          </cell>
        </row>
        <row r="5762">
          <cell r="A5762" t="str">
            <v>8934076200000782190</v>
          </cell>
          <cell r="B5762" t="str">
            <v>345901008793419</v>
          </cell>
        </row>
        <row r="5763">
          <cell r="A5763" t="str">
            <v>8934077200001135520</v>
          </cell>
          <cell r="B5763" t="str">
            <v>345901009696989</v>
          </cell>
        </row>
        <row r="5764">
          <cell r="A5764" t="str">
            <v>8934071500002606833</v>
          </cell>
          <cell r="B5764" t="str">
            <v>345901012136701</v>
          </cell>
        </row>
        <row r="5765">
          <cell r="A5765" t="str">
            <v>8934071500002601115</v>
          </cell>
          <cell r="B5765" t="str">
            <v>345901012063614</v>
          </cell>
        </row>
        <row r="5766">
          <cell r="A5766" t="str">
            <v>8934071200001543026</v>
          </cell>
          <cell r="B5766" t="str">
            <v>345901012514840</v>
          </cell>
        </row>
        <row r="5767">
          <cell r="A5767" t="str">
            <v>8934071100291885964</v>
          </cell>
          <cell r="B5767" t="str">
            <v>345901000526637</v>
          </cell>
        </row>
        <row r="5768">
          <cell r="A5768" t="str">
            <v>8934075200000961076</v>
          </cell>
          <cell r="B5768" t="str">
            <v>345901005532386</v>
          </cell>
        </row>
        <row r="5769">
          <cell r="A5769" t="str">
            <v>8934075200004631360</v>
          </cell>
          <cell r="B5769" t="str">
            <v>345901008557693</v>
          </cell>
        </row>
        <row r="5770">
          <cell r="A5770" t="str">
            <v>8934076400005039659</v>
          </cell>
          <cell r="B5770" t="str">
            <v>345901008699161</v>
          </cell>
        </row>
        <row r="5771">
          <cell r="A5771" t="str">
            <v>8934076200001222451</v>
          </cell>
          <cell r="B5771" t="str">
            <v>345901009157869</v>
          </cell>
        </row>
        <row r="5772">
          <cell r="A5772" t="str">
            <v>8934071200000991853</v>
          </cell>
          <cell r="B5772" t="str">
            <v>345901009497383</v>
          </cell>
        </row>
        <row r="5773">
          <cell r="A5773" t="str">
            <v>8934075500003744993</v>
          </cell>
          <cell r="B5773" t="str">
            <v>345901009632183</v>
          </cell>
        </row>
        <row r="5774">
          <cell r="A5774" t="str">
            <v>8934075200003559869</v>
          </cell>
          <cell r="B5774" t="str">
            <v>345901009738669</v>
          </cell>
        </row>
        <row r="5775">
          <cell r="A5775" t="str">
            <v>8934077200000167789</v>
          </cell>
          <cell r="B5775" t="str">
            <v>345901000530689</v>
          </cell>
        </row>
        <row r="5776">
          <cell r="A5776" t="str">
            <v>8934075200000958981</v>
          </cell>
          <cell r="B5776" t="str">
            <v>345901005542311</v>
          </cell>
        </row>
        <row r="5777">
          <cell r="A5777" t="str">
            <v>8934076200000775236</v>
          </cell>
          <cell r="B5777" t="str">
            <v>345901007529508</v>
          </cell>
        </row>
        <row r="5778">
          <cell r="A5778" t="str">
            <v>8934076200000400355</v>
          </cell>
          <cell r="B5778" t="str">
            <v>345901007732991</v>
          </cell>
        </row>
        <row r="5779">
          <cell r="A5779" t="str">
            <v>8934076400005039055</v>
          </cell>
          <cell r="B5779" t="str">
            <v>345901008684250</v>
          </cell>
        </row>
        <row r="5780">
          <cell r="A5780" t="str">
            <v>8934076400005106813</v>
          </cell>
          <cell r="B5780" t="str">
            <v>345901008965664</v>
          </cell>
        </row>
        <row r="5781">
          <cell r="A5781" t="str">
            <v>8934075500004177698</v>
          </cell>
          <cell r="B5781" t="str">
            <v>345901009245063</v>
          </cell>
        </row>
        <row r="5782">
          <cell r="A5782" t="str">
            <v>8934076400005066926</v>
          </cell>
          <cell r="B5782" t="str">
            <v>345901009028274</v>
          </cell>
        </row>
        <row r="5783">
          <cell r="A5783" t="str">
            <v>8934076200001221149</v>
          </cell>
          <cell r="B5783" t="str">
            <v>345901009188076</v>
          </cell>
        </row>
        <row r="5784">
          <cell r="A5784" t="str">
            <v>8934075200003558341</v>
          </cell>
          <cell r="B5784" t="str">
            <v>345901009725251</v>
          </cell>
        </row>
        <row r="5785">
          <cell r="A5785" t="str">
            <v>8934075500003871564</v>
          </cell>
          <cell r="B5785" t="str">
            <v>345901012640973</v>
          </cell>
        </row>
        <row r="5786">
          <cell r="A5786" t="str">
            <v>8934077200000231312</v>
          </cell>
          <cell r="B5786" t="str">
            <v>345901000600538</v>
          </cell>
        </row>
        <row r="5787">
          <cell r="A5787" t="str">
            <v>8934076100143472404</v>
          </cell>
          <cell r="B5787" t="str">
            <v>345901000426063</v>
          </cell>
        </row>
        <row r="5788">
          <cell r="A5788" t="str">
            <v>8934076200000307949</v>
          </cell>
          <cell r="B5788" t="str">
            <v>345901000353004</v>
          </cell>
        </row>
        <row r="5789">
          <cell r="A5789" t="str">
            <v>8934077200001215124</v>
          </cell>
          <cell r="B5789" t="str">
            <v>345901007928204</v>
          </cell>
        </row>
        <row r="5790">
          <cell r="A5790" t="str">
            <v>8934075200003584677</v>
          </cell>
          <cell r="B5790" t="str">
            <v>345901008264799</v>
          </cell>
        </row>
        <row r="5791">
          <cell r="A5791" t="str">
            <v>8934076200001226460</v>
          </cell>
          <cell r="B5791" t="str">
            <v>345901009134836</v>
          </cell>
        </row>
        <row r="5792">
          <cell r="A5792" t="str">
            <v>8934075500003741254</v>
          </cell>
          <cell r="B5792" t="str">
            <v>345901009609652</v>
          </cell>
        </row>
        <row r="5793">
          <cell r="A5793" t="str">
            <v>8934076200000761079</v>
          </cell>
          <cell r="B5793" t="str">
            <v>345901009157711</v>
          </cell>
        </row>
        <row r="5794">
          <cell r="A5794" t="str">
            <v>8934071500002595945</v>
          </cell>
          <cell r="B5794" t="str">
            <v>345901012176341</v>
          </cell>
        </row>
        <row r="5795">
          <cell r="A5795" t="str">
            <v>8934071200001364605</v>
          </cell>
          <cell r="B5795" t="str">
            <v>345901012324894</v>
          </cell>
        </row>
        <row r="5796">
          <cell r="A5796" t="str">
            <v>8934075500003755098</v>
          </cell>
          <cell r="B5796" t="str">
            <v>345901012512725</v>
          </cell>
        </row>
        <row r="5797">
          <cell r="A5797" t="str">
            <v>8934071100291895765</v>
          </cell>
          <cell r="B5797" t="str">
            <v>345901000514216</v>
          </cell>
        </row>
        <row r="5798">
          <cell r="A5798" t="str">
            <v>8934077200000166377</v>
          </cell>
          <cell r="B5798" t="str">
            <v>345901000586289</v>
          </cell>
        </row>
        <row r="5799">
          <cell r="A5799" t="str">
            <v>8934075200000963155</v>
          </cell>
          <cell r="B5799" t="str">
            <v>345901000388443</v>
          </cell>
        </row>
        <row r="5800">
          <cell r="A5800" t="str">
            <v>8934075200001831195</v>
          </cell>
          <cell r="B5800" t="str">
            <v>345901005979973</v>
          </cell>
        </row>
        <row r="5801">
          <cell r="A5801" t="str">
            <v>8934075200002040010</v>
          </cell>
          <cell r="B5801" t="str">
            <v>345901005908546</v>
          </cell>
        </row>
        <row r="5802">
          <cell r="A5802" t="str">
            <v>8934075200000806263</v>
          </cell>
          <cell r="B5802" t="str">
            <v>345901005714349</v>
          </cell>
        </row>
        <row r="5803">
          <cell r="A5803" t="str">
            <v>8934075200001868890</v>
          </cell>
          <cell r="B5803" t="str">
            <v>345901005417509</v>
          </cell>
        </row>
        <row r="5804">
          <cell r="A5804" t="str">
            <v>8934072400005823080</v>
          </cell>
          <cell r="B5804" t="str">
            <v>345901007806193</v>
          </cell>
        </row>
        <row r="5805">
          <cell r="A5805" t="str">
            <v>8934075200004580005</v>
          </cell>
          <cell r="B5805" t="str">
            <v>345901008472237</v>
          </cell>
        </row>
        <row r="5806">
          <cell r="A5806" t="str">
            <v>8934076200001220091</v>
          </cell>
          <cell r="B5806" t="str">
            <v>345901009174813</v>
          </cell>
        </row>
        <row r="5807">
          <cell r="A5807" t="str">
            <v>8934076400005073104</v>
          </cell>
          <cell r="B5807" t="str">
            <v>345901009003792</v>
          </cell>
        </row>
        <row r="5808">
          <cell r="A5808" t="str">
            <v>8934071200000991077</v>
          </cell>
          <cell r="B5808" t="str">
            <v>345901009447951</v>
          </cell>
        </row>
        <row r="5809">
          <cell r="A5809" t="str">
            <v>8934075500004185832</v>
          </cell>
          <cell r="B5809" t="str">
            <v>345901005327758</v>
          </cell>
        </row>
        <row r="5810">
          <cell r="A5810" t="str">
            <v>8934075500003741973</v>
          </cell>
          <cell r="B5810" t="str">
            <v>345901009654059</v>
          </cell>
        </row>
        <row r="5811">
          <cell r="A5811" t="str">
            <v>8934077200001551676</v>
          </cell>
          <cell r="B5811" t="str">
            <v>345901009712959</v>
          </cell>
        </row>
        <row r="5812">
          <cell r="A5812" t="str">
            <v>8934077200001294566</v>
          </cell>
          <cell r="B5812" t="str">
            <v>345901009148437</v>
          </cell>
        </row>
        <row r="5813">
          <cell r="A5813" t="str">
            <v>8934071500002599608</v>
          </cell>
          <cell r="B5813" t="str">
            <v>345901012174836</v>
          </cell>
        </row>
        <row r="5814">
          <cell r="A5814" t="str">
            <v>8934071200001369182</v>
          </cell>
          <cell r="B5814" t="str">
            <v>345901012192288</v>
          </cell>
        </row>
        <row r="5815">
          <cell r="A5815" t="str">
            <v>8934075500003754190</v>
          </cell>
          <cell r="B5815" t="str">
            <v>345901012525796</v>
          </cell>
        </row>
        <row r="5816">
          <cell r="A5816" t="str">
            <v>8934071100291764565</v>
          </cell>
          <cell r="B5816" t="str">
            <v>345901000400594</v>
          </cell>
        </row>
        <row r="5817">
          <cell r="A5817" t="str">
            <v>8934071200001513433</v>
          </cell>
          <cell r="B5817" t="str">
            <v>345901012842556</v>
          </cell>
        </row>
        <row r="5818">
          <cell r="A5818" t="str">
            <v>8934075200000962934</v>
          </cell>
          <cell r="B5818" t="str">
            <v>345901005522528</v>
          </cell>
        </row>
        <row r="5819">
          <cell r="A5819" t="str">
            <v>8934075200000747434</v>
          </cell>
          <cell r="B5819" t="str">
            <v>345901005680984</v>
          </cell>
        </row>
        <row r="5820">
          <cell r="A5820" t="str">
            <v>8934075200001867132</v>
          </cell>
          <cell r="B5820" t="str">
            <v>345901000017895</v>
          </cell>
        </row>
        <row r="5821">
          <cell r="A5821" t="str">
            <v>8934075200004580997</v>
          </cell>
          <cell r="B5821" t="str">
            <v>345901008513203</v>
          </cell>
        </row>
        <row r="5822">
          <cell r="A5822" t="str">
            <v>8934075200004629026</v>
          </cell>
          <cell r="B5822" t="str">
            <v>345901008533760</v>
          </cell>
        </row>
        <row r="5823">
          <cell r="A5823" t="str">
            <v>8934075500004184546</v>
          </cell>
          <cell r="B5823" t="str">
            <v>345901005201559</v>
          </cell>
        </row>
        <row r="5824">
          <cell r="A5824" t="str">
            <v>8934075500003743649</v>
          </cell>
          <cell r="B5824" t="str">
            <v>345901009670637</v>
          </cell>
        </row>
        <row r="5825">
          <cell r="A5825" t="str">
            <v>8934077200000990156</v>
          </cell>
          <cell r="B5825" t="str">
            <v>345901009758700</v>
          </cell>
        </row>
        <row r="5826">
          <cell r="A5826" t="str">
            <v>8934075200003561105</v>
          </cell>
          <cell r="B5826" t="str">
            <v>345901009727799</v>
          </cell>
        </row>
        <row r="5827">
          <cell r="A5827" t="str">
            <v>8934071200001441718</v>
          </cell>
          <cell r="B5827" t="str">
            <v>345901012193843</v>
          </cell>
        </row>
        <row r="5828">
          <cell r="A5828" t="str">
            <v>8934075400012559690</v>
          </cell>
          <cell r="B5828" t="str">
            <v>345901012521677</v>
          </cell>
        </row>
        <row r="5829">
          <cell r="A5829" t="str">
            <v>8934071200001512237</v>
          </cell>
          <cell r="B5829" t="str">
            <v>345901012842912</v>
          </cell>
        </row>
        <row r="5830">
          <cell r="A5830" t="str">
            <v>8934075200001933546</v>
          </cell>
          <cell r="B5830" t="str">
            <v>345901005676580</v>
          </cell>
        </row>
        <row r="5831">
          <cell r="A5831" t="str">
            <v>8934075200000748648</v>
          </cell>
          <cell r="B5831" t="str">
            <v>345901005693208</v>
          </cell>
        </row>
        <row r="5832">
          <cell r="A5832" t="str">
            <v>8934075200001887445</v>
          </cell>
          <cell r="B5832" t="str">
            <v>345901005849762</v>
          </cell>
        </row>
        <row r="5833">
          <cell r="A5833" t="str">
            <v>8934075200001833670</v>
          </cell>
          <cell r="B5833" t="str">
            <v>345901005975196</v>
          </cell>
        </row>
        <row r="5834">
          <cell r="A5834" t="str">
            <v>8934076400005040350</v>
          </cell>
          <cell r="B5834" t="str">
            <v>345901008741152</v>
          </cell>
        </row>
        <row r="5835">
          <cell r="A5835" t="str">
            <v>8934075200004581920</v>
          </cell>
          <cell r="B5835" t="str">
            <v>345901008524390</v>
          </cell>
        </row>
        <row r="5836">
          <cell r="A5836" t="str">
            <v>8934075200004627806</v>
          </cell>
          <cell r="B5836" t="str">
            <v>345901008558752</v>
          </cell>
        </row>
        <row r="5837">
          <cell r="A5837" t="str">
            <v>8934076200001223103</v>
          </cell>
          <cell r="B5837" t="str">
            <v>345901009129130</v>
          </cell>
        </row>
        <row r="5838">
          <cell r="A5838" t="str">
            <v>8934076400005075174</v>
          </cell>
          <cell r="B5838" t="str">
            <v>345901009027890</v>
          </cell>
        </row>
        <row r="5839">
          <cell r="A5839" t="str">
            <v>8934076200001210282</v>
          </cell>
          <cell r="B5839" t="str">
            <v>345901009152434</v>
          </cell>
        </row>
        <row r="5840">
          <cell r="A5840" t="str">
            <v>8934076200001244133</v>
          </cell>
          <cell r="B5840" t="str">
            <v>345901009156710</v>
          </cell>
        </row>
        <row r="5841">
          <cell r="A5841" t="str">
            <v>8934075200001875440</v>
          </cell>
          <cell r="B5841" t="str">
            <v>345901000489826</v>
          </cell>
        </row>
        <row r="5842">
          <cell r="A5842" t="str">
            <v>8934077200000984936</v>
          </cell>
          <cell r="B5842" t="str">
            <v>345901009735013</v>
          </cell>
        </row>
        <row r="5843">
          <cell r="A5843" t="str">
            <v>8934076200000308129</v>
          </cell>
          <cell r="B5843" t="str">
            <v>345901000362661</v>
          </cell>
        </row>
        <row r="5844">
          <cell r="A5844" t="str">
            <v>8934077200001378773</v>
          </cell>
          <cell r="B5844" t="str">
            <v>345901007928460</v>
          </cell>
        </row>
        <row r="5845">
          <cell r="A5845" t="str">
            <v>8934075200004666879</v>
          </cell>
          <cell r="B5845" t="str">
            <v>345901008520763</v>
          </cell>
        </row>
        <row r="5846">
          <cell r="A5846" t="str">
            <v>8934075200004577613</v>
          </cell>
          <cell r="B5846" t="str">
            <v>345901008491818</v>
          </cell>
        </row>
        <row r="5847">
          <cell r="A5847" t="str">
            <v>8934076400005066991</v>
          </cell>
          <cell r="B5847" t="str">
            <v>345901009071778</v>
          </cell>
        </row>
        <row r="5848">
          <cell r="A5848" t="str">
            <v>8934076200001245668</v>
          </cell>
          <cell r="B5848" t="str">
            <v>345901009134304</v>
          </cell>
        </row>
        <row r="5849">
          <cell r="A5849" t="str">
            <v>8934076200001223699</v>
          </cell>
          <cell r="B5849" t="str">
            <v>345901009108673</v>
          </cell>
        </row>
        <row r="5850">
          <cell r="A5850" t="str">
            <v>8934077200000986279</v>
          </cell>
          <cell r="B5850" t="str">
            <v>345901009735367</v>
          </cell>
        </row>
        <row r="5851">
          <cell r="A5851" t="str">
            <v>8934075200001877867</v>
          </cell>
          <cell r="B5851" t="str">
            <v>345901000676416</v>
          </cell>
        </row>
        <row r="5852">
          <cell r="A5852" t="str">
            <v>8934075400012583666</v>
          </cell>
          <cell r="B5852" t="str">
            <v>345901012325875</v>
          </cell>
        </row>
        <row r="5853">
          <cell r="A5853" t="str">
            <v>8934075500003871671</v>
          </cell>
          <cell r="B5853" t="str">
            <v>345901012640983</v>
          </cell>
        </row>
        <row r="5854">
          <cell r="A5854" t="str">
            <v>8934076200000304342</v>
          </cell>
          <cell r="B5854" t="str">
            <v>345901000361349</v>
          </cell>
        </row>
        <row r="5855">
          <cell r="A5855" t="str">
            <v>8934075200004664056</v>
          </cell>
          <cell r="B5855" t="str">
            <v>345901008558368</v>
          </cell>
        </row>
        <row r="5856">
          <cell r="A5856" t="str">
            <v>8934075200004578074</v>
          </cell>
          <cell r="B5856" t="str">
            <v>345901008518896</v>
          </cell>
        </row>
        <row r="5857">
          <cell r="A5857" t="str">
            <v>8934076400005073179</v>
          </cell>
          <cell r="B5857" t="str">
            <v>345901008993748</v>
          </cell>
        </row>
        <row r="5858">
          <cell r="A5858" t="str">
            <v>8934075500003741825</v>
          </cell>
          <cell r="B5858" t="str">
            <v>345901009659982</v>
          </cell>
        </row>
        <row r="5859">
          <cell r="A5859" t="str">
            <v>8934076200000761012</v>
          </cell>
          <cell r="B5859" t="str">
            <v>345901009738682</v>
          </cell>
        </row>
        <row r="5860">
          <cell r="A5860" t="str">
            <v>8934071500002599699</v>
          </cell>
          <cell r="B5860" t="str">
            <v>345901012174845</v>
          </cell>
        </row>
        <row r="5861">
          <cell r="A5861" t="str">
            <v>8934071200001369281</v>
          </cell>
          <cell r="B5861" t="str">
            <v>345901012192298</v>
          </cell>
        </row>
        <row r="5862">
          <cell r="A5862" t="str">
            <v>8934071200001364167</v>
          </cell>
          <cell r="B5862" t="str">
            <v>345901012327483</v>
          </cell>
        </row>
        <row r="5863">
          <cell r="A5863" t="str">
            <v>8934075500003755197</v>
          </cell>
          <cell r="B5863" t="str">
            <v>345901012514745</v>
          </cell>
        </row>
        <row r="5864">
          <cell r="A5864" t="str">
            <v>8934071100291764664</v>
          </cell>
          <cell r="B5864" t="str">
            <v>345901000424027</v>
          </cell>
        </row>
        <row r="5865">
          <cell r="A5865" t="str">
            <v>8934075200000963205</v>
          </cell>
          <cell r="B5865" t="str">
            <v>345901005532579</v>
          </cell>
        </row>
        <row r="5866">
          <cell r="A5866" t="str">
            <v>8934072400005791576</v>
          </cell>
          <cell r="B5866" t="str">
            <v>345901005235466</v>
          </cell>
        </row>
        <row r="5867">
          <cell r="A5867" t="str">
            <v>8934075200004296362</v>
          </cell>
          <cell r="B5867" t="str">
            <v>345901008441293</v>
          </cell>
        </row>
        <row r="5868">
          <cell r="A5868" t="str">
            <v>8934075500004185931</v>
          </cell>
          <cell r="B5868" t="str">
            <v>345901005123228</v>
          </cell>
        </row>
        <row r="5869">
          <cell r="A5869" t="str">
            <v>8934077200000981247</v>
          </cell>
          <cell r="B5869" t="str">
            <v>345901009712227</v>
          </cell>
        </row>
        <row r="5870">
          <cell r="A5870" t="str">
            <v>8934077200001551908</v>
          </cell>
          <cell r="B5870" t="str">
            <v>345901009733083</v>
          </cell>
        </row>
        <row r="5871">
          <cell r="A5871" t="str">
            <v>8934071400005496482</v>
          </cell>
          <cell r="B5871" t="str">
            <v>345901012141782</v>
          </cell>
        </row>
        <row r="5872">
          <cell r="A5872" t="str">
            <v>8934075400012583740</v>
          </cell>
          <cell r="B5872" t="str">
            <v>345901012323976</v>
          </cell>
        </row>
        <row r="5873">
          <cell r="A5873" t="str">
            <v>8934075400012560672</v>
          </cell>
          <cell r="B5873" t="str">
            <v>345901012510721</v>
          </cell>
        </row>
        <row r="5874">
          <cell r="A5874" t="str">
            <v>8934075200001867207</v>
          </cell>
          <cell r="B5874" t="str">
            <v>345901000032026</v>
          </cell>
        </row>
        <row r="5875">
          <cell r="A5875" t="str">
            <v>8934075200000747533</v>
          </cell>
          <cell r="B5875" t="str">
            <v>345901005694022</v>
          </cell>
        </row>
        <row r="5876">
          <cell r="A5876" t="str">
            <v>8934072400005789752</v>
          </cell>
          <cell r="B5876" t="str">
            <v>345901007799620</v>
          </cell>
        </row>
        <row r="5877">
          <cell r="A5877" t="str">
            <v>8934076200000655149</v>
          </cell>
          <cell r="B5877" t="str">
            <v>345901008135803</v>
          </cell>
        </row>
        <row r="5878">
          <cell r="A5878" t="str">
            <v>8934075200004295455</v>
          </cell>
          <cell r="B5878" t="str">
            <v>345901008402495</v>
          </cell>
        </row>
        <row r="5879">
          <cell r="A5879" t="str">
            <v>8934075400008848933</v>
          </cell>
          <cell r="B5879" t="str">
            <v>345901008488720</v>
          </cell>
        </row>
        <row r="5880">
          <cell r="A5880" t="str">
            <v>8934076400005040376</v>
          </cell>
          <cell r="B5880" t="str">
            <v>345901008714865</v>
          </cell>
        </row>
        <row r="5881">
          <cell r="A5881" t="str">
            <v>8934076400005063394</v>
          </cell>
          <cell r="B5881" t="str">
            <v>345901008881372</v>
          </cell>
        </row>
        <row r="5882">
          <cell r="A5882" t="str">
            <v>8934076400005031029</v>
          </cell>
          <cell r="B5882" t="str">
            <v>345901008852619</v>
          </cell>
        </row>
        <row r="5883">
          <cell r="A5883" t="str">
            <v>8934076200001217832</v>
          </cell>
          <cell r="B5883" t="str">
            <v>345901009119069</v>
          </cell>
        </row>
        <row r="5884">
          <cell r="A5884" t="str">
            <v>8934075200001874773</v>
          </cell>
          <cell r="B5884" t="str">
            <v>345901009740537</v>
          </cell>
        </row>
        <row r="5885">
          <cell r="A5885" t="str">
            <v>8934071200001368002</v>
          </cell>
          <cell r="B5885" t="str">
            <v>345901012194898</v>
          </cell>
        </row>
        <row r="5886">
          <cell r="A5886" t="str">
            <v>8934071200001541988</v>
          </cell>
          <cell r="B5886" t="str">
            <v>345901012525597</v>
          </cell>
        </row>
        <row r="5887">
          <cell r="A5887" t="str">
            <v>8934076100143471109</v>
          </cell>
          <cell r="B5887" t="str">
            <v>345901000702522</v>
          </cell>
        </row>
        <row r="5888">
          <cell r="A5888" t="str">
            <v>8934071200002792234</v>
          </cell>
          <cell r="B5888" t="str">
            <v>345901014247074</v>
          </cell>
        </row>
        <row r="5889">
          <cell r="A5889" t="str">
            <v>8934075200000938777</v>
          </cell>
          <cell r="B5889" t="str">
            <v>345901005531585</v>
          </cell>
        </row>
        <row r="5890">
          <cell r="A5890" t="str">
            <v>8934075200001829637</v>
          </cell>
          <cell r="B5890" t="str">
            <v>345901007041470</v>
          </cell>
        </row>
        <row r="5891">
          <cell r="A5891" t="str">
            <v>8934075200004294904</v>
          </cell>
          <cell r="B5891" t="str">
            <v>345901008429248</v>
          </cell>
        </row>
        <row r="5892">
          <cell r="A5892" t="str">
            <v>8934076400005039188</v>
          </cell>
          <cell r="B5892" t="str">
            <v>345901008734784</v>
          </cell>
        </row>
        <row r="5893">
          <cell r="A5893" t="str">
            <v>8934076200001206983</v>
          </cell>
          <cell r="B5893" t="str">
            <v>345901009164296</v>
          </cell>
        </row>
        <row r="5894">
          <cell r="A5894" t="str">
            <v>8934075500003765832</v>
          </cell>
          <cell r="B5894" t="str">
            <v>345901009651921</v>
          </cell>
        </row>
        <row r="5895">
          <cell r="A5895" t="str">
            <v>8934077200000988028</v>
          </cell>
          <cell r="B5895" t="str">
            <v>345901009760011</v>
          </cell>
        </row>
        <row r="5896">
          <cell r="A5896" t="str">
            <v>8934077200001424882</v>
          </cell>
          <cell r="B5896" t="str">
            <v>345901009700244</v>
          </cell>
        </row>
        <row r="5897">
          <cell r="A5897" t="str">
            <v>8934072200000142399</v>
          </cell>
          <cell r="B5897" t="str">
            <v>345901000784131</v>
          </cell>
        </row>
        <row r="5898">
          <cell r="A5898" t="str">
            <v>8934071200001438540</v>
          </cell>
          <cell r="B5898" t="str">
            <v>345901012142796</v>
          </cell>
        </row>
        <row r="5899">
          <cell r="A5899" t="str">
            <v>8934075500003873990</v>
          </cell>
          <cell r="B5899" t="str">
            <v>345901012633085</v>
          </cell>
        </row>
        <row r="5900">
          <cell r="A5900" t="str">
            <v>8934075200000904571</v>
          </cell>
          <cell r="B5900" t="str">
            <v>345901005614512</v>
          </cell>
        </row>
        <row r="5901">
          <cell r="A5901" t="str">
            <v>8934075200000607067</v>
          </cell>
          <cell r="B5901" t="str">
            <v>345901005580891</v>
          </cell>
        </row>
        <row r="5902">
          <cell r="A5902" t="str">
            <v>8934075200001887106</v>
          </cell>
          <cell r="B5902" t="str">
            <v>345901005858047</v>
          </cell>
        </row>
        <row r="5903">
          <cell r="A5903" t="str">
            <v>8934075200000747160</v>
          </cell>
          <cell r="B5903" t="str">
            <v>345901005670133</v>
          </cell>
        </row>
        <row r="5904">
          <cell r="A5904" t="str">
            <v>8934076200000399565</v>
          </cell>
          <cell r="B5904" t="str">
            <v>345901007712978</v>
          </cell>
        </row>
        <row r="5905">
          <cell r="A5905" t="str">
            <v>8934076200000634433</v>
          </cell>
          <cell r="B5905" t="str">
            <v>345901008168338</v>
          </cell>
        </row>
        <row r="5906">
          <cell r="A5906" t="str">
            <v>8934076400005041457</v>
          </cell>
          <cell r="B5906" t="str">
            <v>345901008715440</v>
          </cell>
        </row>
        <row r="5907">
          <cell r="A5907" t="str">
            <v>8934076400005107969</v>
          </cell>
          <cell r="B5907" t="str">
            <v>345901008906508</v>
          </cell>
        </row>
        <row r="5908">
          <cell r="A5908" t="str">
            <v>8934076200001223434</v>
          </cell>
          <cell r="B5908" t="str">
            <v>345901009121649</v>
          </cell>
        </row>
        <row r="5909">
          <cell r="A5909" t="str">
            <v>8934076400005062651</v>
          </cell>
          <cell r="B5909" t="str">
            <v>345901009069919</v>
          </cell>
        </row>
        <row r="5910">
          <cell r="A5910" t="str">
            <v>8934076200001221206</v>
          </cell>
          <cell r="B5910" t="str">
            <v>345901009139130</v>
          </cell>
        </row>
        <row r="5911">
          <cell r="A5911" t="str">
            <v>8934076200001243168</v>
          </cell>
          <cell r="B5911" t="str">
            <v>345901009138568</v>
          </cell>
        </row>
        <row r="5912">
          <cell r="A5912" t="str">
            <v>8934071200000989766</v>
          </cell>
          <cell r="B5912" t="str">
            <v>345901009491620</v>
          </cell>
        </row>
        <row r="5913">
          <cell r="A5913" t="str">
            <v>8934077200001426572</v>
          </cell>
          <cell r="B5913" t="str">
            <v>345901009744125</v>
          </cell>
        </row>
        <row r="5914">
          <cell r="A5914" t="str">
            <v>8934075200001955770</v>
          </cell>
          <cell r="B5914" t="str">
            <v>345901009714073</v>
          </cell>
        </row>
        <row r="5915">
          <cell r="A5915" t="str">
            <v>8934075200001913175</v>
          </cell>
          <cell r="B5915" t="str">
            <v>345901009753874</v>
          </cell>
        </row>
        <row r="5916">
          <cell r="A5916" t="str">
            <v>8934075500003873644</v>
          </cell>
          <cell r="B5916" t="str">
            <v>345901012638538</v>
          </cell>
        </row>
        <row r="5917">
          <cell r="A5917" t="str">
            <v>8934077200000235024</v>
          </cell>
          <cell r="B5917" t="str">
            <v>345901000621506</v>
          </cell>
        </row>
        <row r="5918">
          <cell r="A5918" t="str">
            <v>8934077200000166948</v>
          </cell>
          <cell r="B5918" t="str">
            <v>345901000655820</v>
          </cell>
        </row>
        <row r="5919">
          <cell r="A5919" t="str">
            <v>8934075200000960557</v>
          </cell>
          <cell r="B5919" t="str">
            <v>345901005527078</v>
          </cell>
        </row>
        <row r="5920">
          <cell r="A5920" t="str">
            <v>8934075200004664221</v>
          </cell>
          <cell r="B5920" t="str">
            <v>345901008533977</v>
          </cell>
        </row>
        <row r="5921">
          <cell r="A5921" t="str">
            <v>8934076400005029890</v>
          </cell>
          <cell r="B5921" t="str">
            <v>345901008781786</v>
          </cell>
        </row>
        <row r="5922">
          <cell r="A5922" t="str">
            <v>8934076200001242475</v>
          </cell>
          <cell r="B5922" t="str">
            <v>345901009144338</v>
          </cell>
        </row>
        <row r="5923">
          <cell r="A5923" t="str">
            <v>8934075500003741072</v>
          </cell>
          <cell r="B5923" t="str">
            <v>345901009647920</v>
          </cell>
        </row>
        <row r="5924">
          <cell r="A5924" t="str">
            <v>8934075200003558093</v>
          </cell>
          <cell r="B5924" t="str">
            <v>345901009721600</v>
          </cell>
        </row>
        <row r="5925">
          <cell r="A5925" t="str">
            <v>8934075200001913506</v>
          </cell>
          <cell r="B5925" t="str">
            <v>345901000457171</v>
          </cell>
        </row>
        <row r="5926">
          <cell r="A5926" t="str">
            <v>8934075200003557947</v>
          </cell>
          <cell r="B5926" t="str">
            <v>345901000447697</v>
          </cell>
        </row>
        <row r="5927">
          <cell r="A5927" t="str">
            <v>8934071200001366527</v>
          </cell>
          <cell r="B5927" t="str">
            <v>345901012325914</v>
          </cell>
        </row>
        <row r="5928">
          <cell r="A5928" t="str">
            <v>8934075500003751683</v>
          </cell>
          <cell r="B5928" t="str">
            <v>345901012514755</v>
          </cell>
        </row>
        <row r="5929">
          <cell r="A5929" t="str">
            <v>8934075200000820546</v>
          </cell>
          <cell r="B5929" t="str">
            <v>345901000364252</v>
          </cell>
        </row>
        <row r="5930">
          <cell r="A5930" t="str">
            <v>8934075200001873817</v>
          </cell>
          <cell r="B5930" t="str">
            <v>345901000032383</v>
          </cell>
        </row>
        <row r="5931">
          <cell r="A5931" t="str">
            <v>8934075200002040663</v>
          </cell>
          <cell r="B5931" t="str">
            <v>345901005902105</v>
          </cell>
        </row>
        <row r="5932">
          <cell r="A5932" t="str">
            <v>8934075400008846812</v>
          </cell>
          <cell r="B5932" t="str">
            <v>345901008537117</v>
          </cell>
        </row>
        <row r="5933">
          <cell r="A5933" t="str">
            <v>8934075500003736593</v>
          </cell>
          <cell r="B5933" t="str">
            <v>345901009654597</v>
          </cell>
        </row>
        <row r="5934">
          <cell r="A5934" t="str">
            <v>8934076200000781804</v>
          </cell>
          <cell r="B5934" t="str">
            <v>345901000774752</v>
          </cell>
        </row>
        <row r="5935">
          <cell r="A5935" t="str">
            <v>8934071500002601768</v>
          </cell>
          <cell r="B5935" t="str">
            <v>345901012063644</v>
          </cell>
        </row>
        <row r="5936">
          <cell r="A5936" t="str">
            <v>8934071100291767451</v>
          </cell>
          <cell r="B5936" t="str">
            <v>345901000424154</v>
          </cell>
        </row>
        <row r="5937">
          <cell r="A5937" t="str">
            <v>8934071200002792309</v>
          </cell>
          <cell r="B5937" t="str">
            <v>345901014247084</v>
          </cell>
        </row>
        <row r="5938">
          <cell r="A5938" t="str">
            <v>8934075200000906683</v>
          </cell>
          <cell r="B5938" t="str">
            <v>345901005616964</v>
          </cell>
        </row>
        <row r="5939">
          <cell r="A5939" t="str">
            <v>8934075200000938579</v>
          </cell>
          <cell r="B5939" t="str">
            <v>345901000362992</v>
          </cell>
        </row>
        <row r="5940">
          <cell r="A5940" t="str">
            <v>8934075200001883980</v>
          </cell>
          <cell r="B5940" t="str">
            <v>345901005820175</v>
          </cell>
        </row>
        <row r="5941">
          <cell r="A5941" t="str">
            <v>8934076200000708963</v>
          </cell>
          <cell r="B5941" t="str">
            <v>345901007523126</v>
          </cell>
        </row>
        <row r="5942">
          <cell r="A5942" t="str">
            <v>8934076200000691631</v>
          </cell>
          <cell r="B5942" t="str">
            <v>345901008166173</v>
          </cell>
        </row>
        <row r="5943">
          <cell r="A5943" t="str">
            <v>8934076400005039923</v>
          </cell>
          <cell r="B5943" t="str">
            <v>345901008699365</v>
          </cell>
        </row>
        <row r="5944">
          <cell r="A5944" t="str">
            <v>8934076400005071934</v>
          </cell>
          <cell r="B5944" t="str">
            <v>345901009048070</v>
          </cell>
        </row>
        <row r="5945">
          <cell r="A5945" t="str">
            <v>8934075200003563499</v>
          </cell>
          <cell r="B5945" t="str">
            <v>345901000544359</v>
          </cell>
        </row>
        <row r="5946">
          <cell r="A5946" t="str">
            <v>8934077200001135660</v>
          </cell>
          <cell r="B5946" t="str">
            <v>345901009725657</v>
          </cell>
        </row>
        <row r="5947">
          <cell r="A5947" t="str">
            <v>8934077200000980769</v>
          </cell>
          <cell r="B5947" t="str">
            <v>345901009741607</v>
          </cell>
        </row>
        <row r="5948">
          <cell r="A5948" t="str">
            <v>8934071500002608276</v>
          </cell>
          <cell r="B5948" t="str">
            <v>345901012136731</v>
          </cell>
        </row>
        <row r="5949">
          <cell r="A5949" t="str">
            <v>8934071500002605629</v>
          </cell>
          <cell r="B5949" t="str">
            <v>345901012050769</v>
          </cell>
        </row>
        <row r="5950">
          <cell r="A5950" t="str">
            <v>8934075400012582775</v>
          </cell>
          <cell r="B5950" t="str">
            <v>345901012328065</v>
          </cell>
        </row>
        <row r="5951">
          <cell r="A5951" t="str">
            <v>8934075500003874071</v>
          </cell>
          <cell r="B5951" t="str">
            <v>345901012633095</v>
          </cell>
        </row>
        <row r="5952">
          <cell r="A5952" t="str">
            <v>8934077200000234365</v>
          </cell>
          <cell r="B5952" t="str">
            <v>345901000606864</v>
          </cell>
        </row>
        <row r="5953">
          <cell r="A5953" t="str">
            <v>8934075200000961217</v>
          </cell>
          <cell r="B5953" t="str">
            <v>345901000396349</v>
          </cell>
        </row>
        <row r="5954">
          <cell r="A5954" t="str">
            <v>8934076200000400678</v>
          </cell>
          <cell r="B5954" t="str">
            <v>345901007719886</v>
          </cell>
        </row>
        <row r="5955">
          <cell r="A5955" t="str">
            <v>8934076400005041432</v>
          </cell>
          <cell r="B5955" t="str">
            <v>345901008755070</v>
          </cell>
        </row>
        <row r="5956">
          <cell r="A5956" t="str">
            <v>8934076400005056901</v>
          </cell>
          <cell r="B5956" t="str">
            <v>345901008875273</v>
          </cell>
        </row>
        <row r="5957">
          <cell r="A5957" t="str">
            <v>8934071200000988651</v>
          </cell>
          <cell r="B5957" t="str">
            <v>345901009476265</v>
          </cell>
        </row>
        <row r="5958">
          <cell r="A5958" t="str">
            <v>8934075200001957610</v>
          </cell>
          <cell r="B5958" t="str">
            <v>345901009730487</v>
          </cell>
        </row>
        <row r="5959">
          <cell r="A5959" t="str">
            <v>8934071200001438649</v>
          </cell>
          <cell r="B5959" t="str">
            <v>345901012143882</v>
          </cell>
        </row>
        <row r="5960">
          <cell r="A5960" t="str">
            <v>8934071200001412719</v>
          </cell>
          <cell r="B5960" t="str">
            <v>345901012055084</v>
          </cell>
        </row>
        <row r="5961">
          <cell r="A5961" t="str">
            <v>8934075500003872968</v>
          </cell>
          <cell r="B5961" t="str">
            <v>345901012625401</v>
          </cell>
        </row>
        <row r="5962">
          <cell r="A5962" t="str">
            <v>8934071100291884868</v>
          </cell>
          <cell r="B5962" t="str">
            <v>345901000535084</v>
          </cell>
        </row>
        <row r="5963">
          <cell r="A5963" t="str">
            <v>8934075200000937852</v>
          </cell>
          <cell r="B5963" t="str">
            <v>345901005545039</v>
          </cell>
        </row>
        <row r="5964">
          <cell r="A5964" t="str">
            <v>8934075200000904696</v>
          </cell>
          <cell r="B5964" t="str">
            <v>345901005617476</v>
          </cell>
        </row>
        <row r="5965">
          <cell r="A5965" t="str">
            <v>8934075200000607166</v>
          </cell>
          <cell r="B5965" t="str">
            <v>345901005601740</v>
          </cell>
        </row>
        <row r="5966">
          <cell r="A5966" t="str">
            <v>8934076200000646189</v>
          </cell>
          <cell r="B5966" t="str">
            <v>345901007950689</v>
          </cell>
        </row>
        <row r="5967">
          <cell r="A5967" t="str">
            <v>8934076200000638087</v>
          </cell>
          <cell r="B5967" t="str">
            <v>345901008120199</v>
          </cell>
        </row>
        <row r="5968">
          <cell r="A5968" t="str">
            <v>8934075200003585849</v>
          </cell>
          <cell r="B5968" t="str">
            <v>345901008255901</v>
          </cell>
        </row>
        <row r="5969">
          <cell r="A5969" t="str">
            <v>8934075500004184363</v>
          </cell>
          <cell r="B5969" t="str">
            <v>345901005452323</v>
          </cell>
        </row>
        <row r="5970">
          <cell r="A5970" t="str">
            <v>8934075500003743540</v>
          </cell>
          <cell r="B5970" t="str">
            <v>345901009679460</v>
          </cell>
        </row>
        <row r="5971">
          <cell r="A5971" t="str">
            <v>8934071400005495518</v>
          </cell>
          <cell r="B5971" t="str">
            <v>345901012136508</v>
          </cell>
        </row>
        <row r="5972">
          <cell r="A5972" t="str">
            <v>8934071200001440959</v>
          </cell>
          <cell r="B5972" t="str">
            <v>345901012193872</v>
          </cell>
        </row>
        <row r="5973">
          <cell r="A5973" t="str">
            <v>8934071200001515206</v>
          </cell>
          <cell r="B5973" t="str">
            <v>345901012842942</v>
          </cell>
        </row>
        <row r="5974">
          <cell r="A5974" t="str">
            <v>8934071200002792754</v>
          </cell>
          <cell r="B5974" t="str">
            <v>345901014245761</v>
          </cell>
        </row>
        <row r="5975">
          <cell r="A5975" t="str">
            <v>8934075200000747913</v>
          </cell>
          <cell r="B5975" t="str">
            <v>345901005712107</v>
          </cell>
        </row>
        <row r="5976">
          <cell r="A5976" t="str">
            <v>8934076200000686219</v>
          </cell>
          <cell r="B5976" t="str">
            <v>345901008130912</v>
          </cell>
        </row>
        <row r="5977">
          <cell r="A5977" t="str">
            <v>8934075400008849568</v>
          </cell>
          <cell r="B5977" t="str">
            <v>345901008494537</v>
          </cell>
        </row>
        <row r="5978">
          <cell r="A5978" t="str">
            <v>8934075200004617815</v>
          </cell>
          <cell r="B5978" t="str">
            <v>345901008558182</v>
          </cell>
        </row>
        <row r="5979">
          <cell r="A5979" t="str">
            <v>8934075500003768539</v>
          </cell>
          <cell r="B5979" t="str">
            <v>345901008951582</v>
          </cell>
        </row>
        <row r="5980">
          <cell r="A5980" t="str">
            <v>8934076200001225827</v>
          </cell>
          <cell r="B5980" t="str">
            <v>345901009136548</v>
          </cell>
        </row>
        <row r="5981">
          <cell r="A5981" t="str">
            <v>8934075500003739514</v>
          </cell>
          <cell r="B5981" t="str">
            <v>345901009659976</v>
          </cell>
        </row>
        <row r="5982">
          <cell r="A5982" t="str">
            <v>8934075200001874757</v>
          </cell>
          <cell r="B5982" t="str">
            <v>345901000763624</v>
          </cell>
        </row>
        <row r="5983">
          <cell r="A5983" t="str">
            <v>8934075200003562475</v>
          </cell>
          <cell r="B5983" t="str">
            <v>345901000488680</v>
          </cell>
        </row>
        <row r="5984">
          <cell r="A5984" t="str">
            <v>8934075200001958626</v>
          </cell>
          <cell r="B5984" t="str">
            <v>345901008107294</v>
          </cell>
        </row>
        <row r="5985">
          <cell r="A5985" t="str">
            <v>8934077200000989216</v>
          </cell>
          <cell r="B5985" t="str">
            <v>345901000490637</v>
          </cell>
        </row>
        <row r="5986">
          <cell r="A5986" t="str">
            <v>8934071200001368226</v>
          </cell>
          <cell r="B5986" t="str">
            <v>345901012194918</v>
          </cell>
        </row>
        <row r="5987">
          <cell r="A5987" t="str">
            <v>8934071200001542176</v>
          </cell>
          <cell r="B5987" t="str">
            <v>345901012526382</v>
          </cell>
        </row>
        <row r="5988">
          <cell r="A5988" t="str">
            <v>8934077200000234084</v>
          </cell>
          <cell r="B5988" t="str">
            <v>345901000617115</v>
          </cell>
        </row>
        <row r="5989">
          <cell r="A5989" t="str">
            <v>8934071200002791699</v>
          </cell>
          <cell r="B5989" t="str">
            <v>345901014247094</v>
          </cell>
        </row>
        <row r="5990">
          <cell r="A5990" t="str">
            <v>8934075200000962827</v>
          </cell>
          <cell r="B5990" t="str">
            <v>345901005522912</v>
          </cell>
        </row>
        <row r="5991">
          <cell r="A5991" t="str">
            <v>8934075200001830437</v>
          </cell>
          <cell r="B5991" t="str">
            <v>345901007011085</v>
          </cell>
        </row>
        <row r="5992">
          <cell r="A5992" t="str">
            <v>8934076200000336997</v>
          </cell>
          <cell r="B5992" t="str">
            <v>345901007126354</v>
          </cell>
        </row>
        <row r="5993">
          <cell r="A5993" t="str">
            <v>8934075200000746394</v>
          </cell>
          <cell r="B5993" t="str">
            <v>345901005703482</v>
          </cell>
        </row>
        <row r="5994">
          <cell r="A5994" t="str">
            <v>8934072400005869455</v>
          </cell>
          <cell r="B5994" t="str">
            <v>345901007683651</v>
          </cell>
        </row>
        <row r="5995">
          <cell r="A5995" t="str">
            <v>8934075200004279350</v>
          </cell>
          <cell r="B5995" t="str">
            <v>345901008434146</v>
          </cell>
        </row>
        <row r="5996">
          <cell r="A5996" t="str">
            <v>8934076400005039394</v>
          </cell>
          <cell r="B5996" t="str">
            <v>345901008719059</v>
          </cell>
        </row>
        <row r="5997">
          <cell r="A5997" t="str">
            <v>8934076400005107498</v>
          </cell>
          <cell r="B5997" t="str">
            <v>345901008957497</v>
          </cell>
        </row>
        <row r="5998">
          <cell r="A5998" t="str">
            <v>8934076200000762614</v>
          </cell>
          <cell r="B5998" t="str">
            <v>345901000514084</v>
          </cell>
        </row>
        <row r="5999">
          <cell r="A5999" t="str">
            <v>8934071200001543414</v>
          </cell>
          <cell r="B5999" t="str">
            <v>345901012516889</v>
          </cell>
        </row>
        <row r="6000">
          <cell r="A6000" t="str">
            <v>8934075200000960979</v>
          </cell>
          <cell r="B6000" t="str">
            <v>345901005543632</v>
          </cell>
        </row>
        <row r="6001">
          <cell r="A6001" t="str">
            <v>8934075200000906741</v>
          </cell>
          <cell r="B6001" t="str">
            <v>345901005662635</v>
          </cell>
        </row>
        <row r="6002">
          <cell r="A6002" t="str">
            <v>8934075200001887320</v>
          </cell>
          <cell r="B6002" t="str">
            <v>345901005846162</v>
          </cell>
        </row>
        <row r="6003">
          <cell r="A6003" t="str">
            <v>8934075200004295851</v>
          </cell>
          <cell r="B6003" t="str">
            <v>345901008428736</v>
          </cell>
        </row>
        <row r="6004">
          <cell r="A6004" t="str">
            <v>8934076400005109205</v>
          </cell>
          <cell r="B6004" t="str">
            <v>345901008957175</v>
          </cell>
        </row>
        <row r="6005">
          <cell r="A6005" t="str">
            <v>8934076200001222725</v>
          </cell>
          <cell r="B6005" t="str">
            <v>345901009134580</v>
          </cell>
        </row>
        <row r="6006">
          <cell r="A6006" t="str">
            <v>8934071200001365123</v>
          </cell>
          <cell r="B6006" t="str">
            <v>345901012327988</v>
          </cell>
        </row>
        <row r="6007">
          <cell r="A6007" t="str">
            <v>8934071100291898702</v>
          </cell>
          <cell r="B6007" t="str">
            <v>345901000522453</v>
          </cell>
        </row>
        <row r="6008">
          <cell r="A6008" t="str">
            <v>8934071100291772816</v>
          </cell>
          <cell r="B6008" t="str">
            <v>345901000426892</v>
          </cell>
        </row>
        <row r="6009">
          <cell r="A6009" t="str">
            <v>8934077200000164794</v>
          </cell>
          <cell r="B6009" t="str">
            <v>345901000620435</v>
          </cell>
        </row>
        <row r="6010">
          <cell r="A6010" t="str">
            <v>8934075200000819423</v>
          </cell>
          <cell r="B6010" t="str">
            <v>345901005550294</v>
          </cell>
        </row>
        <row r="6011">
          <cell r="A6011" t="str">
            <v>8934075200002042834</v>
          </cell>
          <cell r="B6011" t="str">
            <v>345901005891754</v>
          </cell>
        </row>
        <row r="6012">
          <cell r="A6012" t="str">
            <v>8934075200004578371</v>
          </cell>
          <cell r="B6012" t="str">
            <v>345901008530637</v>
          </cell>
        </row>
        <row r="6013">
          <cell r="A6013" t="str">
            <v>8934076400005071298</v>
          </cell>
          <cell r="B6013" t="str">
            <v>345901009008780</v>
          </cell>
        </row>
        <row r="6014">
          <cell r="A6014" t="str">
            <v>8934075500003741569</v>
          </cell>
          <cell r="B6014" t="str">
            <v>345901009609524</v>
          </cell>
        </row>
        <row r="6015">
          <cell r="A6015" t="str">
            <v>8934076200000760766</v>
          </cell>
          <cell r="B6015" t="str">
            <v>345901009738102</v>
          </cell>
        </row>
        <row r="6016">
          <cell r="A6016" t="str">
            <v>8934071500002599194</v>
          </cell>
          <cell r="B6016" t="str">
            <v>345901012173753</v>
          </cell>
        </row>
        <row r="6017">
          <cell r="A6017" t="str">
            <v>8934071200001363797</v>
          </cell>
          <cell r="B6017" t="str">
            <v>345901012322336</v>
          </cell>
        </row>
        <row r="6018">
          <cell r="A6018" t="str">
            <v>8934075200000961936</v>
          </cell>
          <cell r="B6018" t="str">
            <v>345901005532814</v>
          </cell>
        </row>
        <row r="6019">
          <cell r="A6019" t="str">
            <v>8934071400005350051</v>
          </cell>
          <cell r="B6019" t="str">
            <v>345901005707808</v>
          </cell>
        </row>
        <row r="6020">
          <cell r="A6020" t="str">
            <v>8934075200001867686</v>
          </cell>
          <cell r="B6020" t="str">
            <v>345901005406275</v>
          </cell>
        </row>
        <row r="6021">
          <cell r="A6021" t="str">
            <v>8934075200001932290</v>
          </cell>
          <cell r="B6021" t="str">
            <v>345901007076598</v>
          </cell>
        </row>
        <row r="6022">
          <cell r="A6022" t="str">
            <v>8934075200000805174</v>
          </cell>
          <cell r="B6022" t="str">
            <v>345901005728819</v>
          </cell>
        </row>
        <row r="6023">
          <cell r="A6023" t="str">
            <v>8934076200000724671</v>
          </cell>
          <cell r="B6023" t="str">
            <v>345901007718700</v>
          </cell>
        </row>
        <row r="6024">
          <cell r="A6024" t="str">
            <v>8934072200000140567</v>
          </cell>
          <cell r="B6024" t="str">
            <v>345901005028222</v>
          </cell>
        </row>
        <row r="6025">
          <cell r="A6025" t="str">
            <v>8934075200003565056</v>
          </cell>
          <cell r="B6025" t="str">
            <v>345901000403013</v>
          </cell>
        </row>
        <row r="6026">
          <cell r="A6026" t="str">
            <v>8934077200001554969</v>
          </cell>
          <cell r="B6026" t="str">
            <v>345901009728183</v>
          </cell>
        </row>
        <row r="6027">
          <cell r="A6027" t="str">
            <v>8934071200001439084</v>
          </cell>
          <cell r="B6027" t="str">
            <v>345901012139797</v>
          </cell>
        </row>
        <row r="6028">
          <cell r="A6028" t="str">
            <v>8934075400012580506</v>
          </cell>
          <cell r="B6028" t="str">
            <v>345901012326907</v>
          </cell>
        </row>
        <row r="6029">
          <cell r="A6029" t="str">
            <v>8934077200000177333</v>
          </cell>
          <cell r="B6029" t="str">
            <v>345901000613210</v>
          </cell>
        </row>
        <row r="6030">
          <cell r="A6030" t="str">
            <v>8934077200000234134</v>
          </cell>
          <cell r="B6030" t="str">
            <v>345901000618461</v>
          </cell>
        </row>
        <row r="6031">
          <cell r="A6031" t="str">
            <v>8934071200002791764</v>
          </cell>
          <cell r="B6031" t="str">
            <v>345901014247104</v>
          </cell>
        </row>
        <row r="6032">
          <cell r="A6032" t="str">
            <v>8934075200000823748</v>
          </cell>
          <cell r="B6032" t="str">
            <v>345901000397902</v>
          </cell>
        </row>
        <row r="6033">
          <cell r="A6033" t="str">
            <v>8934075200000906832</v>
          </cell>
          <cell r="B6033" t="str">
            <v>345901005625138</v>
          </cell>
        </row>
        <row r="6034">
          <cell r="A6034" t="str">
            <v>8934075200004277495</v>
          </cell>
          <cell r="B6034" t="str">
            <v>345901008449346</v>
          </cell>
        </row>
        <row r="6035">
          <cell r="A6035" t="str">
            <v>8934076400005028900</v>
          </cell>
          <cell r="B6035" t="str">
            <v>345901008819925</v>
          </cell>
        </row>
        <row r="6036">
          <cell r="A6036" t="str">
            <v>8934076400005076529</v>
          </cell>
          <cell r="B6036" t="str">
            <v>345901008992990</v>
          </cell>
        </row>
        <row r="6037">
          <cell r="A6037" t="str">
            <v>8934071200000991770</v>
          </cell>
          <cell r="B6037" t="str">
            <v>345901009510009</v>
          </cell>
        </row>
        <row r="6038">
          <cell r="A6038" t="str">
            <v>8934075200001876786</v>
          </cell>
          <cell r="B6038" t="str">
            <v>345901009740220</v>
          </cell>
        </row>
        <row r="6039">
          <cell r="A6039" t="str">
            <v>8934077200001551999</v>
          </cell>
          <cell r="B6039" t="str">
            <v>345901009733896</v>
          </cell>
        </row>
        <row r="6040">
          <cell r="A6040" t="str">
            <v>8934071400005498801</v>
          </cell>
          <cell r="B6040" t="str">
            <v>345901012055095</v>
          </cell>
        </row>
        <row r="6041">
          <cell r="A6041" t="str">
            <v>8934071200001438920</v>
          </cell>
          <cell r="B6041" t="str">
            <v>345901012141802</v>
          </cell>
        </row>
        <row r="6042">
          <cell r="A6042" t="str">
            <v>8934075500003873164</v>
          </cell>
          <cell r="B6042" t="str">
            <v>345901012625421</v>
          </cell>
        </row>
        <row r="6043">
          <cell r="A6043" t="str">
            <v>8934077200000167649</v>
          </cell>
          <cell r="B6043" t="str">
            <v>345901000661092</v>
          </cell>
        </row>
        <row r="6044">
          <cell r="A6044" t="str">
            <v>8934075200000960417</v>
          </cell>
          <cell r="B6044" t="str">
            <v>345901005532756</v>
          </cell>
        </row>
        <row r="6045">
          <cell r="A6045" t="str">
            <v>8934075200000804011</v>
          </cell>
          <cell r="B6045" t="str">
            <v>345901005747010</v>
          </cell>
        </row>
        <row r="6046">
          <cell r="A6046" t="str">
            <v>8934076400005038859</v>
          </cell>
          <cell r="B6046" t="str">
            <v>345901008719312</v>
          </cell>
        </row>
        <row r="6047">
          <cell r="A6047" t="str">
            <v>8934076400005108090</v>
          </cell>
          <cell r="B6047" t="str">
            <v>345901008969324</v>
          </cell>
        </row>
        <row r="6048">
          <cell r="A6048" t="str">
            <v>8934076200001207759</v>
          </cell>
          <cell r="B6048" t="str">
            <v>345901009124083</v>
          </cell>
        </row>
        <row r="6049">
          <cell r="A6049" t="str">
            <v>8934071200000987737</v>
          </cell>
          <cell r="B6049" t="str">
            <v>345901009499388</v>
          </cell>
        </row>
        <row r="6050">
          <cell r="A6050" t="str">
            <v>8934075500003740389</v>
          </cell>
          <cell r="B6050" t="str">
            <v>345901009647107</v>
          </cell>
        </row>
        <row r="6051">
          <cell r="A6051" t="str">
            <v>8934071200000921553</v>
          </cell>
          <cell r="B6051" t="str">
            <v>345901000770988</v>
          </cell>
        </row>
        <row r="6052">
          <cell r="A6052" t="str">
            <v>8934071500002607542</v>
          </cell>
          <cell r="B6052" t="str">
            <v>345901012137551</v>
          </cell>
        </row>
        <row r="6053">
          <cell r="A6053" t="str">
            <v>8934077200000168076</v>
          </cell>
          <cell r="B6053" t="str">
            <v>345901000657115</v>
          </cell>
        </row>
        <row r="6054">
          <cell r="A6054" t="str">
            <v>8934075200000959245</v>
          </cell>
          <cell r="B6054" t="str">
            <v>345901005518535</v>
          </cell>
        </row>
        <row r="6055">
          <cell r="A6055" t="str">
            <v>8934075200004664965</v>
          </cell>
          <cell r="B6055" t="str">
            <v>345901008557670</v>
          </cell>
        </row>
        <row r="6056">
          <cell r="A6056" t="str">
            <v>8934076400005058824</v>
          </cell>
          <cell r="B6056" t="str">
            <v>345901008879101</v>
          </cell>
        </row>
        <row r="6057">
          <cell r="A6057" t="str">
            <v>8934076400005069128</v>
          </cell>
          <cell r="B6057" t="str">
            <v>345901009086517</v>
          </cell>
        </row>
        <row r="6058">
          <cell r="A6058" t="str">
            <v>8934075500004169828</v>
          </cell>
          <cell r="B6058" t="str">
            <v>345901009497639</v>
          </cell>
        </row>
        <row r="6059">
          <cell r="A6059" t="str">
            <v>8934075500003738532</v>
          </cell>
          <cell r="B6059" t="str">
            <v>345901009648950</v>
          </cell>
        </row>
        <row r="6060">
          <cell r="A6060" t="str">
            <v>8934076200000779766</v>
          </cell>
          <cell r="B6060" t="str">
            <v>345901009739450</v>
          </cell>
        </row>
        <row r="6061">
          <cell r="A6061" t="str">
            <v>8934072200000141672</v>
          </cell>
          <cell r="B6061" t="str">
            <v>345901000417434</v>
          </cell>
        </row>
        <row r="6062">
          <cell r="A6062" t="str">
            <v>8934071400005499775</v>
          </cell>
          <cell r="B6062" t="str">
            <v>345901012054520</v>
          </cell>
        </row>
        <row r="6063">
          <cell r="A6063" t="str">
            <v>8934071400005349699</v>
          </cell>
          <cell r="B6063" t="str">
            <v>345901005707538</v>
          </cell>
        </row>
        <row r="6064">
          <cell r="A6064" t="str">
            <v>8934076200000777554</v>
          </cell>
          <cell r="B6064" t="str">
            <v>345901007537057</v>
          </cell>
        </row>
        <row r="6065">
          <cell r="A6065" t="str">
            <v>8934075200004578462</v>
          </cell>
          <cell r="B6065" t="str">
            <v>345901008525288</v>
          </cell>
        </row>
        <row r="6066">
          <cell r="A6066" t="str">
            <v>8934076200000761558</v>
          </cell>
          <cell r="B6066" t="str">
            <v>345901009726471</v>
          </cell>
        </row>
        <row r="6067">
          <cell r="A6067" t="str">
            <v>8934071200001363888</v>
          </cell>
          <cell r="B6067" t="str">
            <v>345901012321097</v>
          </cell>
        </row>
        <row r="6068">
          <cell r="A6068" t="str">
            <v>8934071500002599293</v>
          </cell>
          <cell r="B6068" t="str">
            <v>345901012173762</v>
          </cell>
        </row>
        <row r="6069">
          <cell r="A6069" t="str">
            <v>8934075200000959732</v>
          </cell>
          <cell r="B6069" t="str">
            <v>345901005559874</v>
          </cell>
        </row>
        <row r="6070">
          <cell r="A6070" t="str">
            <v>8934075200000805182</v>
          </cell>
          <cell r="B6070" t="str">
            <v>345901005742556</v>
          </cell>
        </row>
        <row r="6071">
          <cell r="A6071" t="str">
            <v>8934075200001867850</v>
          </cell>
          <cell r="B6071" t="str">
            <v>345901000018849</v>
          </cell>
        </row>
        <row r="6072">
          <cell r="A6072" t="str">
            <v>8934076200000336278</v>
          </cell>
          <cell r="B6072" t="str">
            <v>345901007164023</v>
          </cell>
        </row>
        <row r="6073">
          <cell r="A6073" t="str">
            <v>8934072400005822900</v>
          </cell>
          <cell r="B6073" t="str">
            <v>345901007793167</v>
          </cell>
        </row>
        <row r="6074">
          <cell r="A6074" t="str">
            <v>8934076200001241832</v>
          </cell>
          <cell r="B6074" t="str">
            <v>345901009113659</v>
          </cell>
        </row>
        <row r="6075">
          <cell r="A6075" t="str">
            <v>8934077200001551510</v>
          </cell>
          <cell r="B6075" t="str">
            <v>345901000471382</v>
          </cell>
        </row>
        <row r="6076">
          <cell r="A6076" t="str">
            <v>8934075200001954591</v>
          </cell>
          <cell r="B6076" t="str">
            <v>345901009739751</v>
          </cell>
        </row>
        <row r="6077">
          <cell r="A6077" t="str">
            <v>8934071500002597966</v>
          </cell>
          <cell r="B6077" t="str">
            <v>345901012176388</v>
          </cell>
        </row>
        <row r="6078">
          <cell r="A6078" t="str">
            <v>8934071200001367483</v>
          </cell>
          <cell r="B6078" t="str">
            <v>345901012190323</v>
          </cell>
        </row>
        <row r="6079">
          <cell r="A6079" t="str">
            <v>8934071200001365586</v>
          </cell>
          <cell r="B6079" t="str">
            <v>345901012326462</v>
          </cell>
        </row>
        <row r="6080">
          <cell r="A6080" t="str">
            <v>8934075200000962033</v>
          </cell>
          <cell r="B6080" t="str">
            <v>345901005533731</v>
          </cell>
        </row>
        <row r="6081">
          <cell r="A6081" t="str">
            <v>8934075200000823045</v>
          </cell>
          <cell r="B6081" t="str">
            <v>345901005530006</v>
          </cell>
        </row>
        <row r="6082">
          <cell r="A6082" t="str">
            <v>8934075200001866183</v>
          </cell>
          <cell r="B6082" t="str">
            <v>345901005414661</v>
          </cell>
        </row>
        <row r="6083">
          <cell r="A6083" t="str">
            <v>8934077200001211313</v>
          </cell>
          <cell r="B6083" t="str">
            <v>345901007991548</v>
          </cell>
        </row>
        <row r="6084">
          <cell r="A6084" t="str">
            <v>8934075200004580492</v>
          </cell>
          <cell r="B6084" t="str">
            <v>345901008495234</v>
          </cell>
        </row>
        <row r="6085">
          <cell r="A6085" t="str">
            <v>8934075500003742518</v>
          </cell>
          <cell r="B6085" t="str">
            <v>345901009643349</v>
          </cell>
        </row>
        <row r="6086">
          <cell r="A6086" t="str">
            <v>8934076200000780178</v>
          </cell>
          <cell r="B6086" t="str">
            <v>345901009749732</v>
          </cell>
        </row>
        <row r="6087">
          <cell r="A6087" t="str">
            <v>8934077200001425228</v>
          </cell>
          <cell r="B6087" t="str">
            <v>345901000477776</v>
          </cell>
        </row>
        <row r="6088">
          <cell r="A6088" t="str">
            <v>8934071400005499072</v>
          </cell>
          <cell r="B6088" t="str">
            <v>345901012136528</v>
          </cell>
        </row>
        <row r="6089">
          <cell r="A6089" t="str">
            <v>8934075400012583468</v>
          </cell>
          <cell r="B6089" t="str">
            <v>345901012322582</v>
          </cell>
        </row>
        <row r="6090">
          <cell r="A6090" t="str">
            <v>8934071200001515586</v>
          </cell>
          <cell r="B6090" t="str">
            <v>345901012844563</v>
          </cell>
        </row>
        <row r="6091">
          <cell r="A6091" t="str">
            <v>8934071200002792911</v>
          </cell>
          <cell r="B6091" t="str">
            <v>345901014245781</v>
          </cell>
        </row>
        <row r="6092">
          <cell r="A6092" t="str">
            <v>8934075200000820066</v>
          </cell>
          <cell r="B6092" t="str">
            <v>345901005531457</v>
          </cell>
        </row>
        <row r="6093">
          <cell r="A6093" t="str">
            <v>8934075200002074019</v>
          </cell>
          <cell r="B6093" t="str">
            <v>345901005399930</v>
          </cell>
        </row>
        <row r="6094">
          <cell r="A6094" t="str">
            <v>8934076400005037752</v>
          </cell>
          <cell r="B6094" t="str">
            <v>345901008733512</v>
          </cell>
        </row>
        <row r="6095">
          <cell r="A6095" t="str">
            <v>8934076400005108884</v>
          </cell>
          <cell r="B6095" t="str">
            <v>345901008942311</v>
          </cell>
        </row>
        <row r="6096">
          <cell r="A6096" t="str">
            <v>8934076400005053502</v>
          </cell>
          <cell r="B6096" t="str">
            <v>345901008870266</v>
          </cell>
        </row>
        <row r="6097">
          <cell r="A6097" t="str">
            <v>8934076200001222055</v>
          </cell>
          <cell r="B6097" t="str">
            <v>345901009090335</v>
          </cell>
        </row>
        <row r="6098">
          <cell r="A6098" t="str">
            <v>8934076400005072189</v>
          </cell>
          <cell r="B6098" t="str">
            <v>345901009037878</v>
          </cell>
        </row>
        <row r="6099">
          <cell r="A6099" t="str">
            <v>8934071200000989154</v>
          </cell>
          <cell r="B6099" t="str">
            <v>345901009491489</v>
          </cell>
        </row>
        <row r="6100">
          <cell r="A6100" t="str">
            <v>8934075200001956109</v>
          </cell>
          <cell r="B6100" t="str">
            <v>345901009733040</v>
          </cell>
        </row>
        <row r="6101">
          <cell r="A6101" t="str">
            <v>8934076200000762705</v>
          </cell>
          <cell r="B6101" t="str">
            <v>345901009712191</v>
          </cell>
        </row>
        <row r="6102">
          <cell r="A6102" t="str">
            <v>8934075200003563705</v>
          </cell>
          <cell r="B6102" t="str">
            <v>345901009698063</v>
          </cell>
        </row>
        <row r="6103">
          <cell r="A6103" t="str">
            <v>8934071500002605140</v>
          </cell>
          <cell r="B6103" t="str">
            <v>345901012141812</v>
          </cell>
        </row>
        <row r="6104">
          <cell r="A6104" t="str">
            <v>8934071400005496938</v>
          </cell>
          <cell r="B6104" t="str">
            <v>345901012055032</v>
          </cell>
        </row>
        <row r="6105">
          <cell r="A6105" t="str">
            <v>8934075400012582569</v>
          </cell>
          <cell r="B6105" t="str">
            <v>345901012323992</v>
          </cell>
        </row>
        <row r="6106">
          <cell r="A6106" t="str">
            <v>8934075500003871044</v>
          </cell>
          <cell r="B6106" t="str">
            <v>345901012633125</v>
          </cell>
        </row>
        <row r="6107">
          <cell r="A6107" t="str">
            <v>8934075200000821643</v>
          </cell>
          <cell r="B6107" t="str">
            <v>345901000397662</v>
          </cell>
        </row>
        <row r="6108">
          <cell r="A6108" t="str">
            <v>8934076400005038966</v>
          </cell>
          <cell r="B6108" t="str">
            <v>345901008699545</v>
          </cell>
        </row>
        <row r="6109">
          <cell r="A6109" t="str">
            <v>8934076400005106672</v>
          </cell>
          <cell r="B6109" t="str">
            <v>345901008901654</v>
          </cell>
        </row>
        <row r="6110">
          <cell r="A6110" t="str">
            <v>8934076400005076602</v>
          </cell>
          <cell r="B6110" t="str">
            <v>345901009029916</v>
          </cell>
        </row>
        <row r="6111">
          <cell r="A6111" t="str">
            <v>8934076200001244208</v>
          </cell>
          <cell r="B6111" t="str">
            <v>345901009151379</v>
          </cell>
        </row>
        <row r="6112">
          <cell r="A6112" t="str">
            <v>8934076200001223459</v>
          </cell>
          <cell r="B6112" t="str">
            <v>345901009151241</v>
          </cell>
        </row>
        <row r="6113">
          <cell r="A6113" t="str">
            <v>8934075500004181666</v>
          </cell>
          <cell r="B6113" t="str">
            <v>345901009309916</v>
          </cell>
        </row>
        <row r="6114">
          <cell r="A6114" t="str">
            <v>8934071200000987869</v>
          </cell>
          <cell r="B6114" t="str">
            <v>345901009509937</v>
          </cell>
        </row>
        <row r="6115">
          <cell r="A6115" t="str">
            <v>8934076200000780616</v>
          </cell>
          <cell r="B6115" t="str">
            <v>345901000457869</v>
          </cell>
        </row>
        <row r="6116">
          <cell r="A6116" t="str">
            <v>8934075200003557384</v>
          </cell>
          <cell r="B6116" t="str">
            <v>345901009680799</v>
          </cell>
        </row>
        <row r="6117">
          <cell r="A6117" t="str">
            <v>8934075500003873354</v>
          </cell>
          <cell r="B6117" t="str">
            <v>345901012625431</v>
          </cell>
        </row>
        <row r="6118">
          <cell r="A6118" t="str">
            <v>8934075200000608495</v>
          </cell>
          <cell r="B6118" t="str">
            <v>345901005582892</v>
          </cell>
        </row>
        <row r="6119">
          <cell r="A6119" t="str">
            <v>8934076400005038735</v>
          </cell>
          <cell r="B6119" t="str">
            <v>345901008696521</v>
          </cell>
        </row>
        <row r="6120">
          <cell r="A6120" t="str">
            <v>8934076200001242020</v>
          </cell>
          <cell r="B6120" t="str">
            <v>345901009148026</v>
          </cell>
        </row>
        <row r="6121">
          <cell r="A6121" t="str">
            <v>8934075200003557764</v>
          </cell>
          <cell r="B6121" t="str">
            <v>345901009759864</v>
          </cell>
        </row>
        <row r="6122">
          <cell r="A6122" t="str">
            <v>8934077200000987319</v>
          </cell>
          <cell r="B6122" t="str">
            <v>345901009722752</v>
          </cell>
        </row>
        <row r="6123">
          <cell r="A6123" t="str">
            <v>8934075500003753408</v>
          </cell>
          <cell r="B6123" t="str">
            <v>345901012521612</v>
          </cell>
        </row>
        <row r="6124">
          <cell r="A6124" t="str">
            <v>8934075200000963577</v>
          </cell>
          <cell r="B6124" t="str">
            <v>345901005553691</v>
          </cell>
        </row>
        <row r="6125">
          <cell r="A6125" t="str">
            <v>8934075200001932746</v>
          </cell>
          <cell r="B6125" t="str">
            <v>345901007063324</v>
          </cell>
        </row>
        <row r="6126">
          <cell r="A6126" t="str">
            <v>8934075200001867868</v>
          </cell>
          <cell r="B6126" t="str">
            <v>345901000004844</v>
          </cell>
        </row>
        <row r="6127">
          <cell r="A6127" t="str">
            <v>8934071400005350283</v>
          </cell>
          <cell r="B6127" t="str">
            <v>345901005720514</v>
          </cell>
        </row>
        <row r="6128">
          <cell r="A6128" t="str">
            <v>8934075200000805331</v>
          </cell>
          <cell r="B6128" t="str">
            <v>345901005727015</v>
          </cell>
        </row>
        <row r="6129">
          <cell r="A6129" t="str">
            <v>8934076200000691409</v>
          </cell>
          <cell r="B6129" t="str">
            <v>345901007933125</v>
          </cell>
        </row>
        <row r="6130">
          <cell r="A6130" t="str">
            <v>8934075200004579510</v>
          </cell>
          <cell r="B6130" t="str">
            <v>345901008506290</v>
          </cell>
        </row>
        <row r="6131">
          <cell r="A6131" t="str">
            <v>8934076400005052652</v>
          </cell>
          <cell r="B6131" t="str">
            <v>345901008858695</v>
          </cell>
        </row>
        <row r="6132">
          <cell r="A6132" t="str">
            <v>8934076400005073492</v>
          </cell>
          <cell r="B6132" t="str">
            <v>345901009036673</v>
          </cell>
        </row>
        <row r="6133">
          <cell r="A6133" t="str">
            <v>8934076200001241881</v>
          </cell>
          <cell r="B6133" t="str">
            <v>345901009134058</v>
          </cell>
        </row>
        <row r="6134">
          <cell r="A6134" t="str">
            <v>8934071200000988172</v>
          </cell>
          <cell r="B6134" t="str">
            <v>345901009537162</v>
          </cell>
        </row>
        <row r="6135">
          <cell r="A6135" t="str">
            <v>8934075500004185253</v>
          </cell>
          <cell r="B6135" t="str">
            <v>345901005131232</v>
          </cell>
        </row>
        <row r="6136">
          <cell r="A6136" t="str">
            <v>8934075500003739035</v>
          </cell>
          <cell r="B6136" t="str">
            <v>345901009675567</v>
          </cell>
        </row>
        <row r="6137">
          <cell r="A6137" t="str">
            <v>8934075200003559026</v>
          </cell>
          <cell r="B6137" t="str">
            <v>345901000459880</v>
          </cell>
        </row>
        <row r="6138">
          <cell r="A6138" t="str">
            <v>8934077200000980850</v>
          </cell>
          <cell r="B6138" t="str">
            <v>345901000527311</v>
          </cell>
        </row>
        <row r="6139">
          <cell r="A6139" t="str">
            <v>8934071500002597867</v>
          </cell>
          <cell r="B6139" t="str">
            <v>345901012178587</v>
          </cell>
        </row>
        <row r="6140">
          <cell r="A6140" t="str">
            <v>8934071200001365552</v>
          </cell>
          <cell r="B6140" t="str">
            <v>345901012326472</v>
          </cell>
        </row>
        <row r="6141">
          <cell r="A6141" t="str">
            <v>8934071200001367574</v>
          </cell>
          <cell r="B6141" t="str">
            <v>345901012190332</v>
          </cell>
        </row>
        <row r="6142">
          <cell r="A6142" t="str">
            <v>8934076100143461365</v>
          </cell>
          <cell r="B6142" t="str">
            <v>345901000707898</v>
          </cell>
        </row>
        <row r="6143">
          <cell r="A6143" t="str">
            <v>8934071100291764177</v>
          </cell>
          <cell r="B6143" t="str">
            <v>345901000429707</v>
          </cell>
        </row>
        <row r="6144">
          <cell r="A6144" t="str">
            <v>8934071100291896417</v>
          </cell>
          <cell r="B6144" t="str">
            <v>345901000530441</v>
          </cell>
        </row>
        <row r="6145">
          <cell r="A6145" t="str">
            <v>8934075200000820959</v>
          </cell>
          <cell r="B6145" t="str">
            <v>345901005529110</v>
          </cell>
        </row>
        <row r="6146">
          <cell r="A6146" t="str">
            <v>8934075200001933165</v>
          </cell>
          <cell r="B6146" t="str">
            <v>345901007084184</v>
          </cell>
        </row>
        <row r="6147">
          <cell r="A6147" t="str">
            <v>8934075200001829173</v>
          </cell>
          <cell r="B6147" t="str">
            <v>345901007008836</v>
          </cell>
        </row>
        <row r="6148">
          <cell r="A6148" t="str">
            <v>8934076200000308970</v>
          </cell>
          <cell r="B6148" t="str">
            <v>345901000357982</v>
          </cell>
        </row>
        <row r="6149">
          <cell r="A6149" t="str">
            <v>8934075200004580609</v>
          </cell>
          <cell r="B6149" t="str">
            <v>345901008524653</v>
          </cell>
        </row>
        <row r="6150">
          <cell r="A6150" t="str">
            <v>8934075200004628549</v>
          </cell>
          <cell r="B6150" t="str">
            <v>345901008517397</v>
          </cell>
        </row>
        <row r="6151">
          <cell r="A6151" t="str">
            <v>8934076400005074367</v>
          </cell>
          <cell r="B6151" t="str">
            <v>345901009059869</v>
          </cell>
        </row>
        <row r="6152">
          <cell r="A6152" t="str">
            <v>8934075500003765360</v>
          </cell>
          <cell r="B6152" t="str">
            <v>345901009615075</v>
          </cell>
        </row>
        <row r="6153">
          <cell r="A6153" t="str">
            <v>8934071200001438276</v>
          </cell>
          <cell r="B6153" t="str">
            <v>345901012137175</v>
          </cell>
        </row>
        <row r="6154">
          <cell r="A6154" t="str">
            <v>8934075400012581124</v>
          </cell>
          <cell r="B6154" t="str">
            <v>345901012328005</v>
          </cell>
        </row>
        <row r="6155">
          <cell r="A6155" t="str">
            <v>8934075500003737633</v>
          </cell>
          <cell r="B6155" t="str">
            <v>345901012639859</v>
          </cell>
        </row>
        <row r="6156">
          <cell r="A6156" t="str">
            <v>8934077200000234126</v>
          </cell>
          <cell r="B6156" t="str">
            <v>345901000656504</v>
          </cell>
        </row>
        <row r="6157">
          <cell r="A6157" t="str">
            <v>8934071200002792069</v>
          </cell>
          <cell r="B6157" t="str">
            <v>345901014247124</v>
          </cell>
        </row>
        <row r="6158">
          <cell r="A6158" t="str">
            <v>8934075200000962421</v>
          </cell>
          <cell r="B6158" t="str">
            <v>345901005544083</v>
          </cell>
        </row>
        <row r="6159">
          <cell r="A6159" t="str">
            <v>8934076200000778248</v>
          </cell>
          <cell r="B6159" t="str">
            <v>345901007533278</v>
          </cell>
        </row>
        <row r="6160">
          <cell r="A6160" t="str">
            <v>8934076400005041044</v>
          </cell>
          <cell r="B6160" t="str">
            <v>345901008711924</v>
          </cell>
        </row>
        <row r="6161">
          <cell r="A6161" t="str">
            <v>8934076400005108256</v>
          </cell>
          <cell r="B6161" t="str">
            <v>345901008918313</v>
          </cell>
        </row>
        <row r="6162">
          <cell r="A6162" t="str">
            <v>8934075500004177441</v>
          </cell>
          <cell r="B6162" t="str">
            <v>345901009280019</v>
          </cell>
        </row>
        <row r="6163">
          <cell r="A6163" t="str">
            <v>8934076200001207957</v>
          </cell>
          <cell r="B6163" t="str">
            <v>345901009148753</v>
          </cell>
        </row>
        <row r="6164">
          <cell r="A6164" t="str">
            <v>8934076200001207254</v>
          </cell>
          <cell r="B6164" t="str">
            <v>345901009176713</v>
          </cell>
        </row>
        <row r="6165">
          <cell r="A6165" t="str">
            <v>8934076200001223079</v>
          </cell>
          <cell r="B6165" t="str">
            <v>345901009139544</v>
          </cell>
        </row>
        <row r="6166">
          <cell r="A6166" t="str">
            <v>8934075200003557608</v>
          </cell>
          <cell r="B6166" t="str">
            <v>345901000277891</v>
          </cell>
        </row>
        <row r="6167">
          <cell r="A6167" t="str">
            <v>8934075200001957420</v>
          </cell>
          <cell r="B6167" t="str">
            <v>345901000763217</v>
          </cell>
        </row>
        <row r="6168">
          <cell r="A6168" t="str">
            <v>8934075200001877180</v>
          </cell>
          <cell r="B6168" t="str">
            <v>345901009698619</v>
          </cell>
        </row>
        <row r="6169">
          <cell r="A6169" t="str">
            <v>8934071500002607435</v>
          </cell>
          <cell r="B6169" t="str">
            <v>345901012137571</v>
          </cell>
        </row>
        <row r="6170">
          <cell r="A6170" t="str">
            <v>8934071400005498553</v>
          </cell>
          <cell r="B6170" t="str">
            <v>345901012055714</v>
          </cell>
        </row>
        <row r="6171">
          <cell r="A6171" t="str">
            <v>8934076100143468873</v>
          </cell>
          <cell r="B6171" t="str">
            <v>345901000705520</v>
          </cell>
        </row>
        <row r="6172">
          <cell r="A6172" t="str">
            <v>8934075200000823292</v>
          </cell>
          <cell r="B6172" t="str">
            <v>345901005528344</v>
          </cell>
        </row>
        <row r="6173">
          <cell r="A6173" t="str">
            <v>8934075200000937225</v>
          </cell>
          <cell r="B6173" t="str">
            <v>345901000396112</v>
          </cell>
        </row>
        <row r="6174">
          <cell r="A6174" t="str">
            <v>8934076400005072742</v>
          </cell>
          <cell r="B6174" t="str">
            <v>345901008989972</v>
          </cell>
        </row>
        <row r="6175">
          <cell r="A6175" t="str">
            <v>8934075500003739191</v>
          </cell>
          <cell r="B6175" t="str">
            <v>345901009609908</v>
          </cell>
        </row>
        <row r="6176">
          <cell r="A6176" t="str">
            <v>8934075200003559794</v>
          </cell>
          <cell r="B6176" t="str">
            <v>345901009730871</v>
          </cell>
        </row>
        <row r="6177">
          <cell r="A6177" t="str">
            <v>8934075500003754372</v>
          </cell>
          <cell r="B6177" t="str">
            <v>345901012524736</v>
          </cell>
        </row>
        <row r="6178">
          <cell r="A6178" t="str">
            <v>8934071100291887564</v>
          </cell>
          <cell r="B6178" t="str">
            <v>345901000538286</v>
          </cell>
        </row>
        <row r="6179">
          <cell r="A6179" t="str">
            <v>8934077200000178695</v>
          </cell>
          <cell r="B6179" t="str">
            <v>345901000615997</v>
          </cell>
        </row>
        <row r="6180">
          <cell r="A6180" t="str">
            <v>8934071100291764284</v>
          </cell>
          <cell r="B6180" t="str">
            <v>345901000428785</v>
          </cell>
        </row>
        <row r="6181">
          <cell r="A6181" t="str">
            <v>8934075200000821973</v>
          </cell>
          <cell r="B6181" t="str">
            <v>345901005543117</v>
          </cell>
        </row>
        <row r="6182">
          <cell r="A6182" t="str">
            <v>8934075200000806057</v>
          </cell>
          <cell r="B6182" t="str">
            <v>345901005724198</v>
          </cell>
        </row>
        <row r="6183">
          <cell r="A6183" t="str">
            <v>8934072400005822553</v>
          </cell>
          <cell r="B6183" t="str">
            <v>345901007518594</v>
          </cell>
        </row>
        <row r="6184">
          <cell r="A6184" t="str">
            <v>8934072400005791378</v>
          </cell>
          <cell r="B6184" t="str">
            <v>345901007736299</v>
          </cell>
        </row>
        <row r="6185">
          <cell r="A6185" t="str">
            <v>8934075200004580716</v>
          </cell>
          <cell r="B6185" t="str">
            <v>345901008533381</v>
          </cell>
        </row>
        <row r="6186">
          <cell r="A6186" t="str">
            <v>8934075400008847893</v>
          </cell>
          <cell r="B6186" t="str">
            <v>345901008542366</v>
          </cell>
        </row>
        <row r="6187">
          <cell r="A6187" t="str">
            <v>8934075200003563960</v>
          </cell>
          <cell r="B6187" t="str">
            <v>345901008500822</v>
          </cell>
        </row>
        <row r="6188">
          <cell r="A6188" t="str">
            <v>8934075200001878584</v>
          </cell>
          <cell r="B6188" t="str">
            <v>345901007810869</v>
          </cell>
        </row>
        <row r="6189">
          <cell r="A6189" t="str">
            <v>8934075200003559828</v>
          </cell>
          <cell r="B6189" t="str">
            <v>345901009734101</v>
          </cell>
        </row>
        <row r="6190">
          <cell r="A6190" t="str">
            <v>8934071400005498470</v>
          </cell>
          <cell r="B6190" t="str">
            <v>345901012136549</v>
          </cell>
        </row>
        <row r="6191">
          <cell r="A6191" t="str">
            <v>8934071200001442252</v>
          </cell>
          <cell r="B6191" t="str">
            <v>345901012192712</v>
          </cell>
        </row>
        <row r="6192">
          <cell r="A6192" t="str">
            <v>8934075400012560276</v>
          </cell>
          <cell r="B6192" t="str">
            <v>345901012525558</v>
          </cell>
        </row>
        <row r="6193">
          <cell r="A6193" t="str">
            <v>8934076100143467107</v>
          </cell>
          <cell r="B6193" t="str">
            <v>345901000705537</v>
          </cell>
        </row>
        <row r="6194">
          <cell r="A6194" t="str">
            <v>8934071200002793109</v>
          </cell>
          <cell r="B6194" t="str">
            <v>345901014245802</v>
          </cell>
        </row>
        <row r="6195">
          <cell r="A6195" t="str">
            <v>8934075200000823730</v>
          </cell>
          <cell r="B6195" t="str">
            <v>345901005518801</v>
          </cell>
        </row>
        <row r="6196">
          <cell r="A6196" t="str">
            <v>8934075200000748358</v>
          </cell>
          <cell r="B6196" t="str">
            <v>345901005688590</v>
          </cell>
        </row>
        <row r="6197">
          <cell r="A6197" t="str">
            <v>8934076200000685211</v>
          </cell>
          <cell r="B6197" t="str">
            <v>345901008140475</v>
          </cell>
        </row>
        <row r="6198">
          <cell r="A6198" t="str">
            <v>8934075400008848727</v>
          </cell>
          <cell r="B6198" t="str">
            <v>345901008506518</v>
          </cell>
        </row>
        <row r="6199">
          <cell r="A6199" t="str">
            <v>8934076400005031524</v>
          </cell>
          <cell r="B6199" t="str">
            <v>345901008806386</v>
          </cell>
        </row>
        <row r="6200">
          <cell r="A6200" t="str">
            <v>8934076200001222378</v>
          </cell>
          <cell r="B6200" t="str">
            <v>345901009109060</v>
          </cell>
        </row>
        <row r="6201">
          <cell r="A6201" t="str">
            <v>8934071200000989337</v>
          </cell>
          <cell r="B6201" t="str">
            <v>345901009495378</v>
          </cell>
        </row>
        <row r="6202">
          <cell r="A6202" t="str">
            <v>8934075500003744811</v>
          </cell>
          <cell r="B6202" t="str">
            <v>345901009679846</v>
          </cell>
        </row>
        <row r="6203">
          <cell r="A6203" t="str">
            <v>8934075200003561345</v>
          </cell>
          <cell r="B6203" t="str">
            <v>345901009735048</v>
          </cell>
        </row>
        <row r="6204">
          <cell r="A6204" t="str">
            <v>8934076200000783842</v>
          </cell>
          <cell r="B6204" t="str">
            <v>345901000404986</v>
          </cell>
        </row>
        <row r="6205">
          <cell r="A6205" t="str">
            <v>8934077200000986618</v>
          </cell>
          <cell r="B6205" t="str">
            <v>345901009704084</v>
          </cell>
        </row>
        <row r="6206">
          <cell r="A6206" t="str">
            <v>8934075200003561352</v>
          </cell>
          <cell r="B6206" t="str">
            <v>345901009736310</v>
          </cell>
        </row>
        <row r="6207">
          <cell r="A6207" t="str">
            <v>8934075400012583047</v>
          </cell>
          <cell r="B6207" t="str">
            <v>345901012321308</v>
          </cell>
        </row>
        <row r="6208">
          <cell r="A6208" t="str">
            <v>8934071100291884371</v>
          </cell>
          <cell r="B6208" t="str">
            <v>345901000522859</v>
          </cell>
        </row>
        <row r="6209">
          <cell r="A6209" t="str">
            <v>8934075200000937860</v>
          </cell>
          <cell r="B6209" t="str">
            <v>345901000254455</v>
          </cell>
        </row>
        <row r="6210">
          <cell r="A6210" t="str">
            <v>8934075200000746881</v>
          </cell>
          <cell r="B6210" t="str">
            <v>345901005690986</v>
          </cell>
        </row>
        <row r="6211">
          <cell r="A6211" t="str">
            <v>8934075200003585211</v>
          </cell>
          <cell r="B6211" t="str">
            <v>345901008248970</v>
          </cell>
        </row>
        <row r="6212">
          <cell r="A6212" t="str">
            <v>8934076400005056778</v>
          </cell>
          <cell r="B6212" t="str">
            <v>345901008889854</v>
          </cell>
        </row>
        <row r="6213">
          <cell r="A6213" t="str">
            <v>8934076400005041358</v>
          </cell>
          <cell r="B6213" t="str">
            <v>345901008717230</v>
          </cell>
        </row>
        <row r="6214">
          <cell r="A6214" t="str">
            <v>8934076200001218558</v>
          </cell>
          <cell r="B6214" t="str">
            <v>345901009141788</v>
          </cell>
        </row>
        <row r="6215">
          <cell r="A6215" t="str">
            <v>8934076400005069235</v>
          </cell>
          <cell r="B6215" t="str">
            <v>345901009028690</v>
          </cell>
        </row>
        <row r="6216">
          <cell r="A6216" t="str">
            <v>8934076200001226304</v>
          </cell>
          <cell r="B6216" t="str">
            <v>345901009139670</v>
          </cell>
        </row>
        <row r="6217">
          <cell r="A6217" t="str">
            <v>8934075500003740843</v>
          </cell>
          <cell r="B6217" t="str">
            <v>345901009617239</v>
          </cell>
        </row>
        <row r="6218">
          <cell r="A6218" t="str">
            <v>8934076200000763802</v>
          </cell>
          <cell r="B6218" t="str">
            <v>345901009738001</v>
          </cell>
        </row>
        <row r="6219">
          <cell r="A6219" t="str">
            <v>8934077200000985560</v>
          </cell>
          <cell r="B6219" t="str">
            <v>345901009734471</v>
          </cell>
        </row>
        <row r="6220">
          <cell r="A6220" t="str">
            <v>8934071200001366956</v>
          </cell>
          <cell r="B6220" t="str">
            <v>345901012324875</v>
          </cell>
        </row>
        <row r="6221">
          <cell r="A6221" t="str">
            <v>8934071500002599046</v>
          </cell>
          <cell r="B6221" t="str">
            <v>345901012176323</v>
          </cell>
        </row>
        <row r="6222">
          <cell r="A6222" t="str">
            <v>8934075500003751386</v>
          </cell>
          <cell r="B6222" t="str">
            <v>345901012524746</v>
          </cell>
        </row>
        <row r="6223">
          <cell r="A6223" t="str">
            <v>8934076200000705571</v>
          </cell>
          <cell r="B6223" t="str">
            <v>345901007977702</v>
          </cell>
        </row>
        <row r="6224">
          <cell r="A6224" t="str">
            <v>8934072400005822694</v>
          </cell>
          <cell r="B6224" t="str">
            <v>345901007517400</v>
          </cell>
        </row>
        <row r="6225">
          <cell r="A6225" t="str">
            <v>8934075200004579833</v>
          </cell>
          <cell r="B6225" t="str">
            <v>345901008495286</v>
          </cell>
        </row>
        <row r="6226">
          <cell r="A6226" t="str">
            <v>8934076200001217626</v>
          </cell>
          <cell r="B6226" t="str">
            <v>345901009168339</v>
          </cell>
        </row>
        <row r="6227">
          <cell r="A6227" t="str">
            <v>8934076400005071801</v>
          </cell>
          <cell r="B6227" t="str">
            <v>345901009007897</v>
          </cell>
        </row>
        <row r="6228">
          <cell r="A6228" t="str">
            <v>8934076200001245114</v>
          </cell>
          <cell r="B6228" t="str">
            <v>345901009124918</v>
          </cell>
        </row>
        <row r="6229">
          <cell r="A6229" t="str">
            <v>8934071200000990673</v>
          </cell>
          <cell r="B6229" t="str">
            <v>345901009507457</v>
          </cell>
        </row>
        <row r="6230">
          <cell r="A6230" t="str">
            <v>8934076200000782620</v>
          </cell>
          <cell r="B6230" t="str">
            <v>345901009730779</v>
          </cell>
        </row>
        <row r="6231">
          <cell r="A6231" t="str">
            <v>8934075200001877297</v>
          </cell>
          <cell r="B6231" t="str">
            <v>345901000782578</v>
          </cell>
        </row>
        <row r="6232">
          <cell r="A6232" t="str">
            <v>8934071500002609555</v>
          </cell>
          <cell r="B6232" t="str">
            <v>345901012136692</v>
          </cell>
        </row>
        <row r="6233">
          <cell r="A6233" t="str">
            <v>8934071500002605967</v>
          </cell>
          <cell r="B6233" t="str">
            <v>345901012050748</v>
          </cell>
        </row>
        <row r="6234">
          <cell r="A6234" t="str">
            <v>8934075500003874683</v>
          </cell>
          <cell r="B6234" t="str">
            <v>345901012633056</v>
          </cell>
        </row>
        <row r="6235">
          <cell r="A6235" t="str">
            <v>8934075200000907723</v>
          </cell>
          <cell r="B6235" t="str">
            <v>345901005605025</v>
          </cell>
        </row>
        <row r="6236">
          <cell r="A6236" t="str">
            <v>8934075200000962470</v>
          </cell>
          <cell r="B6236" t="str">
            <v>345901005516387</v>
          </cell>
        </row>
        <row r="6237">
          <cell r="A6237" t="str">
            <v>8934075200001886900</v>
          </cell>
          <cell r="B6237" t="str">
            <v>345901005825751</v>
          </cell>
        </row>
        <row r="6238">
          <cell r="A6238" t="str">
            <v>8934076400005030682</v>
          </cell>
          <cell r="B6238" t="str">
            <v>345901008821159</v>
          </cell>
        </row>
        <row r="6239">
          <cell r="A6239" t="str">
            <v>8934076200001206769</v>
          </cell>
          <cell r="B6239" t="str">
            <v>345901009161514</v>
          </cell>
        </row>
        <row r="6240">
          <cell r="A6240" t="str">
            <v>8934076200001224796</v>
          </cell>
          <cell r="B6240" t="str">
            <v>345901009139286</v>
          </cell>
        </row>
        <row r="6241">
          <cell r="A6241" t="str">
            <v>8934075200003560776</v>
          </cell>
          <cell r="B6241" t="str">
            <v>345901000279663</v>
          </cell>
        </row>
        <row r="6242">
          <cell r="A6242" t="str">
            <v>8934071500002593965</v>
          </cell>
          <cell r="B6242" t="str">
            <v>345901012142767</v>
          </cell>
        </row>
        <row r="6243">
          <cell r="A6243" t="str">
            <v>8934075500003874998</v>
          </cell>
          <cell r="B6243" t="str">
            <v>345901012642554</v>
          </cell>
        </row>
        <row r="6244">
          <cell r="A6244" t="str">
            <v>8934071100291884470</v>
          </cell>
          <cell r="B6244" t="str">
            <v>345901000522815</v>
          </cell>
        </row>
        <row r="6245">
          <cell r="A6245" t="str">
            <v>8934076100143467677</v>
          </cell>
          <cell r="B6245" t="str">
            <v>345901000409888</v>
          </cell>
        </row>
        <row r="6246">
          <cell r="A6246" t="str">
            <v>8934075200000958866</v>
          </cell>
          <cell r="B6246" t="str">
            <v>345901005526959</v>
          </cell>
        </row>
        <row r="6247">
          <cell r="A6247" t="str">
            <v>8934076200000399417</v>
          </cell>
          <cell r="B6247" t="str">
            <v>345901007713782</v>
          </cell>
        </row>
        <row r="6248">
          <cell r="A6248" t="str">
            <v>8934076200000646270</v>
          </cell>
          <cell r="B6248" t="str">
            <v>345901007946427</v>
          </cell>
        </row>
        <row r="6249">
          <cell r="A6249" t="str">
            <v>8934075200003585617</v>
          </cell>
          <cell r="B6249" t="str">
            <v>345901008201310</v>
          </cell>
        </row>
        <row r="6250">
          <cell r="A6250" t="str">
            <v>8934075200004279053</v>
          </cell>
          <cell r="B6250" t="str">
            <v>345901008413865</v>
          </cell>
        </row>
        <row r="6251">
          <cell r="A6251" t="str">
            <v>8934076400005040806</v>
          </cell>
          <cell r="B6251" t="str">
            <v>345901008730267</v>
          </cell>
        </row>
        <row r="6252">
          <cell r="A6252" t="str">
            <v>8934076200001222394</v>
          </cell>
          <cell r="B6252" t="str">
            <v>345901009163951</v>
          </cell>
        </row>
        <row r="6253">
          <cell r="A6253" t="str">
            <v>8934071200000988909</v>
          </cell>
          <cell r="B6253" t="str">
            <v>345901009518905</v>
          </cell>
        </row>
        <row r="6254">
          <cell r="A6254" t="str">
            <v>8934075500003744910</v>
          </cell>
          <cell r="B6254" t="str">
            <v>345901009667965</v>
          </cell>
        </row>
        <row r="6255">
          <cell r="A6255" t="str">
            <v>8934075200003557699</v>
          </cell>
          <cell r="B6255" t="str">
            <v>345901008352746</v>
          </cell>
        </row>
        <row r="6256">
          <cell r="A6256" t="str">
            <v>8934076200000780921</v>
          </cell>
          <cell r="B6256" t="str">
            <v>345901009749860</v>
          </cell>
        </row>
        <row r="6257">
          <cell r="A6257" t="str">
            <v>8934071200001412610</v>
          </cell>
          <cell r="B6257" t="str">
            <v>345901012055047</v>
          </cell>
        </row>
        <row r="6258">
          <cell r="A6258" t="str">
            <v>8934071500002609902</v>
          </cell>
          <cell r="B6258" t="str">
            <v>345901012136574</v>
          </cell>
        </row>
        <row r="6259">
          <cell r="A6259" t="str">
            <v>8934076100143469392</v>
          </cell>
          <cell r="B6259" t="str">
            <v>345901000429490</v>
          </cell>
        </row>
        <row r="6260">
          <cell r="A6260" t="str">
            <v>8934077200000162095</v>
          </cell>
          <cell r="B6260" t="str">
            <v>345901000536178</v>
          </cell>
        </row>
        <row r="6261">
          <cell r="A6261" t="str">
            <v>8934075200000961258</v>
          </cell>
          <cell r="B6261" t="str">
            <v>345901005543573</v>
          </cell>
        </row>
        <row r="6262">
          <cell r="A6262" t="str">
            <v>8934076200000775178</v>
          </cell>
          <cell r="B6262" t="str">
            <v>345901007520611</v>
          </cell>
        </row>
        <row r="6263">
          <cell r="A6263" t="str">
            <v>8934076200000400371</v>
          </cell>
          <cell r="B6263" t="str">
            <v>345901007695603</v>
          </cell>
        </row>
        <row r="6264">
          <cell r="A6264" t="str">
            <v>8934076400005041168</v>
          </cell>
          <cell r="B6264" t="str">
            <v>345901008696393</v>
          </cell>
        </row>
        <row r="6265">
          <cell r="A6265" t="str">
            <v>8934076400005106847</v>
          </cell>
          <cell r="B6265" t="str">
            <v>345901008959711</v>
          </cell>
        </row>
        <row r="6266">
          <cell r="A6266" t="str">
            <v>8934076200001223251</v>
          </cell>
          <cell r="B6266" t="str">
            <v>345901009084500</v>
          </cell>
        </row>
        <row r="6267">
          <cell r="A6267" t="str">
            <v>8934076200001218947</v>
          </cell>
          <cell r="B6267" t="str">
            <v>345901009193677</v>
          </cell>
        </row>
        <row r="6268">
          <cell r="A6268" t="str">
            <v>8934075500004181526</v>
          </cell>
          <cell r="B6268" t="str">
            <v>345901009281319</v>
          </cell>
        </row>
        <row r="6269">
          <cell r="A6269" t="str">
            <v>8934077200000984704</v>
          </cell>
          <cell r="B6269" t="str">
            <v>345901009700155</v>
          </cell>
        </row>
        <row r="6270">
          <cell r="A6270" t="str">
            <v>8934077200000988390</v>
          </cell>
          <cell r="B6270" t="str">
            <v>345901000460229</v>
          </cell>
        </row>
        <row r="6271">
          <cell r="A6271" t="str">
            <v>8934075200001878386</v>
          </cell>
          <cell r="B6271" t="str">
            <v>345901008158264</v>
          </cell>
        </row>
        <row r="6272">
          <cell r="A6272" t="str">
            <v>8934071500002609340</v>
          </cell>
          <cell r="B6272" t="str">
            <v>345901012137211</v>
          </cell>
        </row>
        <row r="6273">
          <cell r="A6273" t="str">
            <v>8934077200000165148</v>
          </cell>
          <cell r="B6273" t="str">
            <v>345901000652745</v>
          </cell>
        </row>
        <row r="6274">
          <cell r="A6274" t="str">
            <v>8934076200000725397</v>
          </cell>
          <cell r="B6274" t="str">
            <v>345901007733917</v>
          </cell>
        </row>
        <row r="6275">
          <cell r="A6275" t="str">
            <v>8934075200003584354</v>
          </cell>
          <cell r="B6275" t="str">
            <v>345901008267070</v>
          </cell>
        </row>
        <row r="6276">
          <cell r="A6276" t="str">
            <v>8934075500004170776</v>
          </cell>
          <cell r="B6276" t="str">
            <v>345901009489093</v>
          </cell>
        </row>
        <row r="6277">
          <cell r="A6277" t="str">
            <v>8934076200000763869</v>
          </cell>
          <cell r="B6277" t="str">
            <v>345901009769195</v>
          </cell>
        </row>
        <row r="6278">
          <cell r="A6278" t="str">
            <v>8934076200000763059</v>
          </cell>
          <cell r="B6278" t="str">
            <v>345901009719843</v>
          </cell>
        </row>
        <row r="6279">
          <cell r="A6279" t="str">
            <v>8934076200000763679</v>
          </cell>
          <cell r="B6279" t="str">
            <v>345901009736968</v>
          </cell>
        </row>
        <row r="6280">
          <cell r="A6280" t="str">
            <v>8934072200000143066</v>
          </cell>
          <cell r="B6280" t="str">
            <v>345901000676720</v>
          </cell>
        </row>
        <row r="6281">
          <cell r="A6281" t="str">
            <v>8934075500003871424</v>
          </cell>
          <cell r="B6281" t="str">
            <v>345901012639895</v>
          </cell>
        </row>
        <row r="6282">
          <cell r="A6282" t="str">
            <v>8934075200000959914</v>
          </cell>
          <cell r="B6282" t="str">
            <v>345901005569929</v>
          </cell>
        </row>
        <row r="6283">
          <cell r="A6283" t="str">
            <v>8934076200000726197</v>
          </cell>
          <cell r="B6283" t="str">
            <v>345901007711777</v>
          </cell>
        </row>
        <row r="6284">
          <cell r="A6284" t="str">
            <v>8934075500003742393</v>
          </cell>
          <cell r="B6284" t="str">
            <v>345901009664807</v>
          </cell>
        </row>
        <row r="6285">
          <cell r="A6285" t="str">
            <v>8934075200003565437</v>
          </cell>
          <cell r="B6285" t="str">
            <v>345901009716570</v>
          </cell>
        </row>
        <row r="6286">
          <cell r="A6286" t="str">
            <v>8934071500002609043</v>
          </cell>
          <cell r="B6286" t="str">
            <v>345901012139748</v>
          </cell>
        </row>
        <row r="6287">
          <cell r="A6287" t="str">
            <v>8934071200001441049</v>
          </cell>
          <cell r="B6287" t="str">
            <v>345901012194880</v>
          </cell>
        </row>
        <row r="6288">
          <cell r="A6288" t="str">
            <v>8934075400012580688</v>
          </cell>
          <cell r="B6288" t="str">
            <v>345901012323589</v>
          </cell>
        </row>
        <row r="6289">
          <cell r="A6289" t="str">
            <v>8934075400012560482</v>
          </cell>
          <cell r="B6289" t="str">
            <v>345901012525578</v>
          </cell>
        </row>
        <row r="6290">
          <cell r="A6290" t="str">
            <v>8934071100291766909</v>
          </cell>
          <cell r="B6290" t="str">
            <v>345901000427003</v>
          </cell>
        </row>
        <row r="6291">
          <cell r="A6291" t="str">
            <v>8934071200001515859</v>
          </cell>
          <cell r="B6291" t="str">
            <v>345901012844604</v>
          </cell>
        </row>
        <row r="6292">
          <cell r="A6292" t="str">
            <v>8934075200000823789</v>
          </cell>
          <cell r="B6292" t="str">
            <v>345901005532116</v>
          </cell>
        </row>
        <row r="6293">
          <cell r="A6293" t="str">
            <v>8934077200001294590</v>
          </cell>
          <cell r="B6293" t="str">
            <v>345901005310890</v>
          </cell>
        </row>
        <row r="6294">
          <cell r="A6294" t="str">
            <v>8934076200000338902</v>
          </cell>
          <cell r="B6294" t="str">
            <v>345901007147982</v>
          </cell>
        </row>
        <row r="6295">
          <cell r="A6295" t="str">
            <v>8934075200001884475</v>
          </cell>
          <cell r="B6295" t="str">
            <v>345901005850744</v>
          </cell>
        </row>
        <row r="6296">
          <cell r="A6296" t="str">
            <v>8934076200000708104</v>
          </cell>
          <cell r="B6296" t="str">
            <v>345901007498007</v>
          </cell>
        </row>
        <row r="6297">
          <cell r="A6297" t="str">
            <v>8934076200000691573</v>
          </cell>
          <cell r="B6297" t="str">
            <v>345901008113292</v>
          </cell>
        </row>
        <row r="6298">
          <cell r="A6298" t="str">
            <v>8934075200004294763</v>
          </cell>
          <cell r="B6298" t="str">
            <v>345901008427452</v>
          </cell>
        </row>
        <row r="6299">
          <cell r="A6299" t="str">
            <v>8934075200004295521</v>
          </cell>
          <cell r="B6299" t="str">
            <v>345901008431113</v>
          </cell>
        </row>
        <row r="6300">
          <cell r="A6300" t="str">
            <v>8934076400005038131</v>
          </cell>
          <cell r="B6300" t="str">
            <v>345901008714024</v>
          </cell>
        </row>
        <row r="6301">
          <cell r="A6301" t="str">
            <v>8934075200004629091</v>
          </cell>
          <cell r="B6301" t="str">
            <v>345901008515866</v>
          </cell>
        </row>
        <row r="6302">
          <cell r="A6302" t="str">
            <v>8934075400008848446</v>
          </cell>
          <cell r="B6302" t="str">
            <v>345901008547659</v>
          </cell>
        </row>
        <row r="6303">
          <cell r="A6303" t="str">
            <v>8934076400005057156</v>
          </cell>
          <cell r="B6303" t="str">
            <v>345901008829691</v>
          </cell>
        </row>
        <row r="6304">
          <cell r="A6304" t="str">
            <v>8934076400005031292</v>
          </cell>
          <cell r="B6304" t="str">
            <v>345901008778590</v>
          </cell>
        </row>
        <row r="6305">
          <cell r="A6305" t="str">
            <v>8934076200001224168</v>
          </cell>
          <cell r="B6305" t="str">
            <v>345901009115179</v>
          </cell>
        </row>
        <row r="6306">
          <cell r="A6306" t="str">
            <v>8934076400005088219</v>
          </cell>
          <cell r="B6306" t="str">
            <v>345901009017730</v>
          </cell>
        </row>
        <row r="6307">
          <cell r="A6307" t="str">
            <v>8934075500003740165</v>
          </cell>
          <cell r="B6307" t="str">
            <v>345901009636185</v>
          </cell>
        </row>
        <row r="6308">
          <cell r="A6308" t="str">
            <v>8934075200003563432</v>
          </cell>
          <cell r="B6308" t="str">
            <v>345901009726872</v>
          </cell>
        </row>
        <row r="6309">
          <cell r="A6309" t="str">
            <v>8934076200000760360</v>
          </cell>
          <cell r="B6309" t="str">
            <v>345901007894281</v>
          </cell>
        </row>
        <row r="6310">
          <cell r="A6310" t="str">
            <v>8934076200000783644</v>
          </cell>
          <cell r="B6310" t="str">
            <v>345901009703860</v>
          </cell>
        </row>
        <row r="6311">
          <cell r="A6311" t="str">
            <v>8934071500002606866</v>
          </cell>
          <cell r="B6311" t="str">
            <v>345901012136702</v>
          </cell>
        </row>
        <row r="6312">
          <cell r="A6312" t="str">
            <v>8934071500002601123</v>
          </cell>
          <cell r="B6312" t="str">
            <v>345901012063616</v>
          </cell>
        </row>
        <row r="6313">
          <cell r="A6313" t="str">
            <v>8934071200001543034</v>
          </cell>
          <cell r="B6313" t="str">
            <v>345901012514841</v>
          </cell>
        </row>
        <row r="6314">
          <cell r="A6314" t="str">
            <v>8934076400005108595</v>
          </cell>
          <cell r="B6314" t="str">
            <v>345901008926723</v>
          </cell>
        </row>
        <row r="6315">
          <cell r="A6315" t="str">
            <v>8934071500004845199</v>
          </cell>
          <cell r="B6315" t="str">
            <v>345901014744618</v>
          </cell>
        </row>
        <row r="6316">
          <cell r="A6316" t="str">
            <v>8934071500004845256</v>
          </cell>
          <cell r="B6316" t="str">
            <v>345901014744624</v>
          </cell>
        </row>
        <row r="6317">
          <cell r="A6317" t="str">
            <v>8934071500004845264</v>
          </cell>
          <cell r="B6317" t="str">
            <v>345901014744625</v>
          </cell>
        </row>
        <row r="6318">
          <cell r="A6318" t="str">
            <v>8934071500004843525</v>
          </cell>
          <cell r="B6318" t="str">
            <v>345901014744627</v>
          </cell>
        </row>
        <row r="6319">
          <cell r="A6319" t="str">
            <v>8934071500004843590</v>
          </cell>
          <cell r="B6319" t="str">
            <v>345901014744634</v>
          </cell>
        </row>
        <row r="6320">
          <cell r="A6320" t="str">
            <v>8934071500004843582</v>
          </cell>
          <cell r="B6320" t="str">
            <v>345901014744635</v>
          </cell>
        </row>
        <row r="6321">
          <cell r="A6321" t="str">
            <v>8934071500004843608</v>
          </cell>
          <cell r="B6321" t="str">
            <v>345901014744636</v>
          </cell>
        </row>
        <row r="6322">
          <cell r="A6322" t="str">
            <v>8934071500004843624</v>
          </cell>
          <cell r="B6322" t="str">
            <v>345901014744637</v>
          </cell>
        </row>
        <row r="6323">
          <cell r="A6323" t="str">
            <v>8934071500004845322</v>
          </cell>
          <cell r="B6323" t="str">
            <v>345901014744643</v>
          </cell>
        </row>
        <row r="6324">
          <cell r="A6324" t="str">
            <v>8934071500004845348</v>
          </cell>
          <cell r="B6324" t="str">
            <v>345901014744644</v>
          </cell>
        </row>
        <row r="6325">
          <cell r="A6325" t="str">
            <v>8934071500004845330</v>
          </cell>
          <cell r="B6325" t="str">
            <v>345901014744645</v>
          </cell>
        </row>
        <row r="6326">
          <cell r="A6326" t="str">
            <v>8934071500004842030</v>
          </cell>
          <cell r="B6326" t="str">
            <v>345901014744654</v>
          </cell>
        </row>
        <row r="6327">
          <cell r="A6327" t="str">
            <v>8934071500004842089</v>
          </cell>
          <cell r="B6327" t="str">
            <v>345901014744661</v>
          </cell>
        </row>
        <row r="6328">
          <cell r="A6328" t="str">
            <v>8934071500004845470</v>
          </cell>
          <cell r="B6328" t="str">
            <v>345901014744673</v>
          </cell>
        </row>
        <row r="6329">
          <cell r="A6329" t="str">
            <v>8934071500004842121</v>
          </cell>
          <cell r="B6329" t="str">
            <v>345901014744676</v>
          </cell>
        </row>
        <row r="6330">
          <cell r="A6330" t="str">
            <v>8934071500004842188</v>
          </cell>
          <cell r="B6330" t="str">
            <v>345901014744682</v>
          </cell>
        </row>
        <row r="6331">
          <cell r="A6331" t="str">
            <v>8934071500004842170</v>
          </cell>
          <cell r="B6331" t="str">
            <v>345901014744685</v>
          </cell>
        </row>
        <row r="6332">
          <cell r="A6332" t="str">
            <v>8934071500004842279</v>
          </cell>
          <cell r="B6332" t="str">
            <v>345901014744691</v>
          </cell>
        </row>
        <row r="6333">
          <cell r="A6333" t="str">
            <v>8934071500004842287</v>
          </cell>
          <cell r="B6333" t="str">
            <v>345901014744695</v>
          </cell>
        </row>
        <row r="6334">
          <cell r="A6334" t="str">
            <v>8934071500004844101</v>
          </cell>
          <cell r="B6334" t="str">
            <v>345901014746032</v>
          </cell>
        </row>
        <row r="6335">
          <cell r="A6335" t="str">
            <v>8934071500004844127</v>
          </cell>
          <cell r="B6335" t="str">
            <v>345901014746034</v>
          </cell>
        </row>
        <row r="6336">
          <cell r="A6336" t="str">
            <v>8934071500004844135</v>
          </cell>
          <cell r="B6336" t="str">
            <v>345901014746035</v>
          </cell>
        </row>
        <row r="6337">
          <cell r="A6337" t="str">
            <v>8934071500004842386</v>
          </cell>
          <cell r="B6337" t="str">
            <v>345901014746043</v>
          </cell>
        </row>
        <row r="6338">
          <cell r="A6338" t="str">
            <v>8934071500004842493</v>
          </cell>
          <cell r="B6338" t="str">
            <v>345901014746054</v>
          </cell>
        </row>
        <row r="6339">
          <cell r="A6339" t="str">
            <v>8934071500004842584</v>
          </cell>
          <cell r="B6339" t="str">
            <v>345901014746063</v>
          </cell>
        </row>
        <row r="6340">
          <cell r="A6340" t="str">
            <v>8934071500004842600</v>
          </cell>
          <cell r="B6340" t="str">
            <v>345901014746065</v>
          </cell>
        </row>
        <row r="6341">
          <cell r="A6341" t="str">
            <v>8934071500004843657</v>
          </cell>
          <cell r="B6341" t="str">
            <v>345901014746072</v>
          </cell>
        </row>
        <row r="6342">
          <cell r="A6342" t="str">
            <v>8934071500004842659</v>
          </cell>
          <cell r="B6342" t="str">
            <v>345901014746092</v>
          </cell>
        </row>
        <row r="6343">
          <cell r="A6343" t="str">
            <v>8934071500004842683</v>
          </cell>
          <cell r="B6343" t="str">
            <v>345901014746095</v>
          </cell>
        </row>
        <row r="6344">
          <cell r="A6344" t="str">
            <v>8934071500004842691</v>
          </cell>
          <cell r="B6344" t="str">
            <v>345901014746097</v>
          </cell>
        </row>
        <row r="6345">
          <cell r="A6345" t="str">
            <v>8934071500004842766</v>
          </cell>
          <cell r="B6345" t="str">
            <v>345901014746101</v>
          </cell>
        </row>
        <row r="6346">
          <cell r="A6346" t="str">
            <v>8934071500004842741</v>
          </cell>
          <cell r="B6346" t="str">
            <v>345901014746102</v>
          </cell>
        </row>
        <row r="6347">
          <cell r="A6347" t="str">
            <v>8934071500004842774</v>
          </cell>
          <cell r="B6347" t="str">
            <v>345901014746105</v>
          </cell>
        </row>
        <row r="6348">
          <cell r="A6348" t="str">
            <v>8934071500004842782</v>
          </cell>
          <cell r="B6348" t="str">
            <v>345901014746106</v>
          </cell>
        </row>
        <row r="6349">
          <cell r="A6349" t="str">
            <v>8934071500004842857</v>
          </cell>
          <cell r="B6349" t="str">
            <v>345901014746116</v>
          </cell>
        </row>
        <row r="6350">
          <cell r="A6350" t="str">
            <v>8934071500004842931</v>
          </cell>
          <cell r="B6350" t="str">
            <v>345901014746121</v>
          </cell>
        </row>
        <row r="6351">
          <cell r="A6351" t="str">
            <v>8934071500004842865</v>
          </cell>
          <cell r="B6351" t="str">
            <v>345901014746122</v>
          </cell>
        </row>
        <row r="6352">
          <cell r="A6352" t="str">
            <v>8934071500004842899</v>
          </cell>
          <cell r="B6352" t="str">
            <v>345901014747550</v>
          </cell>
        </row>
        <row r="6353">
          <cell r="A6353" t="str">
            <v>8934071500004844333</v>
          </cell>
          <cell r="B6353" t="str">
            <v>345901014747567</v>
          </cell>
        </row>
        <row r="6354">
          <cell r="A6354" t="str">
            <v>8934071500004844325</v>
          </cell>
          <cell r="B6354" t="str">
            <v>345901014747568</v>
          </cell>
        </row>
        <row r="6355">
          <cell r="A6355" t="str">
            <v>8934071500004844499</v>
          </cell>
          <cell r="B6355" t="str">
            <v>345901014747571</v>
          </cell>
        </row>
        <row r="6356">
          <cell r="A6356" t="str">
            <v>8934071500004844515</v>
          </cell>
          <cell r="B6356" t="str">
            <v>345901014747572</v>
          </cell>
        </row>
        <row r="6357">
          <cell r="A6357" t="str">
            <v>8934071500004842980</v>
          </cell>
          <cell r="B6357" t="str">
            <v>345901014747578</v>
          </cell>
        </row>
        <row r="6358">
          <cell r="A6358" t="str">
            <v>8934071500004843079</v>
          </cell>
          <cell r="B6358" t="str">
            <v>345901014747589</v>
          </cell>
        </row>
        <row r="6359">
          <cell r="A6359" t="str">
            <v>8934071500004841594</v>
          </cell>
          <cell r="B6359" t="str">
            <v>345901014747598</v>
          </cell>
        </row>
        <row r="6360">
          <cell r="A6360" t="str">
            <v>8934071500004841719</v>
          </cell>
          <cell r="B6360" t="str">
            <v>345901014747607</v>
          </cell>
        </row>
        <row r="6361">
          <cell r="A6361" t="str">
            <v>8934071500004843236</v>
          </cell>
          <cell r="B6361" t="str">
            <v>345901014747628</v>
          </cell>
        </row>
        <row r="6362">
          <cell r="A6362" t="str">
            <v>8934071500004843251</v>
          </cell>
          <cell r="B6362" t="str">
            <v>345901014747629</v>
          </cell>
        </row>
        <row r="6363">
          <cell r="A6363" t="str">
            <v>8934071500004843335</v>
          </cell>
          <cell r="B6363" t="str">
            <v>345901014747637</v>
          </cell>
        </row>
        <row r="6364">
          <cell r="A6364" t="str">
            <v>8934071500004843343</v>
          </cell>
          <cell r="B6364" t="str">
            <v>345901014747638</v>
          </cell>
        </row>
        <row r="6365">
          <cell r="A6365" t="str">
            <v>8934071500004843350</v>
          </cell>
          <cell r="B6365" t="str">
            <v>345901014747639</v>
          </cell>
        </row>
        <row r="6366">
          <cell r="A6366" t="str">
            <v>8934071500004843376</v>
          </cell>
          <cell r="B6366" t="str">
            <v>345901014747642</v>
          </cell>
        </row>
        <row r="6367">
          <cell r="A6367" t="str">
            <v>8934071500004843426</v>
          </cell>
          <cell r="B6367" t="str">
            <v>345901014743181</v>
          </cell>
        </row>
        <row r="6368">
          <cell r="A6368" t="str">
            <v>8934071500004843434</v>
          </cell>
          <cell r="B6368" t="str">
            <v>345901014743183</v>
          </cell>
        </row>
        <row r="6369">
          <cell r="A6369" t="str">
            <v>8934071500004844374</v>
          </cell>
          <cell r="B6369" t="str">
            <v>345901014743185</v>
          </cell>
        </row>
        <row r="6370">
          <cell r="A6370" t="str">
            <v>8934071500004844366</v>
          </cell>
          <cell r="B6370" t="str">
            <v>345901014743186</v>
          </cell>
        </row>
        <row r="6371">
          <cell r="A6371" t="str">
            <v>8934071500004844689</v>
          </cell>
          <cell r="B6371" t="str">
            <v>345901014743193</v>
          </cell>
        </row>
        <row r="6372">
          <cell r="A6372" t="str">
            <v>8934071500004844713</v>
          </cell>
          <cell r="B6372" t="str">
            <v>345901014743197</v>
          </cell>
        </row>
        <row r="6373">
          <cell r="A6373" t="str">
            <v>8934071500004844911</v>
          </cell>
          <cell r="B6373" t="str">
            <v>345901014743216</v>
          </cell>
        </row>
        <row r="6374">
          <cell r="A6374" t="str">
            <v>8934071500004841768</v>
          </cell>
          <cell r="B6374" t="str">
            <v>345901014743222</v>
          </cell>
        </row>
        <row r="6375">
          <cell r="A6375" t="str">
            <v>8934071500004841784</v>
          </cell>
          <cell r="B6375" t="str">
            <v>345901014743223</v>
          </cell>
        </row>
        <row r="6376">
          <cell r="A6376" t="str">
            <v>8934071500004841792</v>
          </cell>
          <cell r="B6376" t="str">
            <v>345901014743224</v>
          </cell>
        </row>
        <row r="6377">
          <cell r="A6377" t="str">
            <v>8934071500004841891</v>
          </cell>
          <cell r="B6377" t="str">
            <v>345901014743236</v>
          </cell>
        </row>
        <row r="6378">
          <cell r="A6378" t="str">
            <v>8934071500004843467</v>
          </cell>
          <cell r="B6378" t="str">
            <v>345901014743241</v>
          </cell>
        </row>
        <row r="6379">
          <cell r="A6379" t="str">
            <v>8934071500004843459</v>
          </cell>
          <cell r="B6379" t="str">
            <v>345901014743242</v>
          </cell>
        </row>
        <row r="6380">
          <cell r="A6380" t="str">
            <v>8934071500004843491</v>
          </cell>
          <cell r="B6380" t="str">
            <v>345901014743244</v>
          </cell>
        </row>
        <row r="6381">
          <cell r="A6381" t="str">
            <v>8934071500004843970</v>
          </cell>
          <cell r="B6381" t="str">
            <v>345901014743262</v>
          </cell>
        </row>
        <row r="6382">
          <cell r="A6382" t="str">
            <v>8934071500004844010</v>
          </cell>
          <cell r="B6382" t="str">
            <v>345901014743263</v>
          </cell>
        </row>
        <row r="6383">
          <cell r="A6383" t="str">
            <v>8934071500004844028</v>
          </cell>
          <cell r="B6383" t="str">
            <v>345901014743264</v>
          </cell>
        </row>
        <row r="6384">
          <cell r="A6384" t="str">
            <v>8934071500004844085</v>
          </cell>
          <cell r="B6384" t="str">
            <v>345901014743271</v>
          </cell>
        </row>
        <row r="6385">
          <cell r="A6385" t="str">
            <v>8934071500004844952</v>
          </cell>
          <cell r="B6385" t="str">
            <v>345901014744699</v>
          </cell>
        </row>
        <row r="6386">
          <cell r="A6386" t="str">
            <v>8934071500004844960</v>
          </cell>
          <cell r="B6386" t="str">
            <v>345901014744700</v>
          </cell>
        </row>
        <row r="6387">
          <cell r="A6387" t="str">
            <v>8934071500004845595</v>
          </cell>
          <cell r="B6387" t="str">
            <v>345901014744708</v>
          </cell>
        </row>
        <row r="6388">
          <cell r="A6388" t="str">
            <v>8934071500004845637</v>
          </cell>
          <cell r="B6388" t="str">
            <v>345901014744710</v>
          </cell>
        </row>
        <row r="6389">
          <cell r="A6389" t="str">
            <v>8934071500004845702</v>
          </cell>
          <cell r="B6389" t="str">
            <v>345901014744718</v>
          </cell>
        </row>
        <row r="6390">
          <cell r="A6390" t="str">
            <v>8934071500004845728</v>
          </cell>
          <cell r="B6390" t="str">
            <v>345901014744720</v>
          </cell>
        </row>
        <row r="6391">
          <cell r="A6391" t="str">
            <v>8934071500004845819</v>
          </cell>
          <cell r="B6391" t="str">
            <v>345901014744729</v>
          </cell>
        </row>
        <row r="6392">
          <cell r="A6392" t="str">
            <v>8934071500004845801</v>
          </cell>
          <cell r="B6392" t="str">
            <v>345901014744728</v>
          </cell>
        </row>
        <row r="6393">
          <cell r="A6393" t="str">
            <v>8934071500004846007</v>
          </cell>
          <cell r="B6393" t="str">
            <v>345901014744747</v>
          </cell>
        </row>
        <row r="6394">
          <cell r="A6394" t="str">
            <v>8934071500004846023</v>
          </cell>
          <cell r="B6394" t="str">
            <v>345901014744751</v>
          </cell>
        </row>
        <row r="6395">
          <cell r="A6395" t="str">
            <v>8934071500004846098</v>
          </cell>
          <cell r="B6395" t="str">
            <v>345901014744757</v>
          </cell>
        </row>
        <row r="6396">
          <cell r="A6396" t="str">
            <v>8934071500004846130</v>
          </cell>
          <cell r="B6396" t="str">
            <v>345901014744761</v>
          </cell>
        </row>
        <row r="6397">
          <cell r="A6397" t="str">
            <v>8934071500004846213</v>
          </cell>
          <cell r="B6397" t="str">
            <v>345901014744769</v>
          </cell>
        </row>
        <row r="6398">
          <cell r="A6398" t="str">
            <v>8934071500004846312</v>
          </cell>
          <cell r="B6398" t="str">
            <v>345901014744779</v>
          </cell>
        </row>
        <row r="6399">
          <cell r="A6399" t="str">
            <v>8934071500004846437</v>
          </cell>
          <cell r="B6399" t="str">
            <v>345901014744789</v>
          </cell>
        </row>
        <row r="6400">
          <cell r="A6400" t="str">
            <v>8934071500004845488</v>
          </cell>
          <cell r="B6400" t="str">
            <v>345901014746137</v>
          </cell>
        </row>
        <row r="6401">
          <cell r="A6401" t="str">
            <v>8934071500004850140</v>
          </cell>
          <cell r="B6401" t="str">
            <v>345901014773686</v>
          </cell>
        </row>
        <row r="6402">
          <cell r="A6402" t="str">
            <v>8934071500004850207</v>
          </cell>
          <cell r="B6402" t="str">
            <v>345901014773692</v>
          </cell>
        </row>
        <row r="6403">
          <cell r="A6403" t="str">
            <v>8934071500004850199</v>
          </cell>
          <cell r="B6403" t="str">
            <v>345901014773693</v>
          </cell>
        </row>
        <row r="6404">
          <cell r="A6404" t="str">
            <v>8934071500004851445</v>
          </cell>
          <cell r="B6404" t="str">
            <v>345901014773694</v>
          </cell>
        </row>
        <row r="6405">
          <cell r="A6405" t="str">
            <v>8934071500004851494</v>
          </cell>
          <cell r="B6405" t="str">
            <v>345901014773701</v>
          </cell>
        </row>
        <row r="6406">
          <cell r="A6406" t="str">
            <v>8934071500004850298</v>
          </cell>
          <cell r="B6406" t="str">
            <v>345901014773714</v>
          </cell>
        </row>
        <row r="6407">
          <cell r="A6407" t="str">
            <v>8934071500004850363</v>
          </cell>
          <cell r="B6407" t="str">
            <v>345901014773720</v>
          </cell>
        </row>
        <row r="6408">
          <cell r="A6408" t="str">
            <v>8934071500004850405</v>
          </cell>
          <cell r="B6408" t="str">
            <v>345901014773724</v>
          </cell>
        </row>
        <row r="6409">
          <cell r="A6409" t="str">
            <v>8934071500004850470</v>
          </cell>
          <cell r="B6409" t="str">
            <v>345901014773731</v>
          </cell>
        </row>
        <row r="6410">
          <cell r="A6410" t="str">
            <v>8934071500004850488</v>
          </cell>
          <cell r="B6410" t="str">
            <v>345901014773732</v>
          </cell>
        </row>
        <row r="6411">
          <cell r="A6411" t="str">
            <v>8934071500004848144</v>
          </cell>
          <cell r="B6411" t="str">
            <v>345901014773733</v>
          </cell>
        </row>
        <row r="6412">
          <cell r="A6412" t="str">
            <v>8934071500004848151</v>
          </cell>
          <cell r="B6412" t="str">
            <v>345901014773734</v>
          </cell>
        </row>
        <row r="6413">
          <cell r="A6413" t="str">
            <v>8934071500004849985</v>
          </cell>
          <cell r="B6413" t="str">
            <v>345901014775164</v>
          </cell>
        </row>
        <row r="6414">
          <cell r="A6414" t="str">
            <v>8934071500004850009</v>
          </cell>
          <cell r="B6414" t="str">
            <v>345901014775166</v>
          </cell>
        </row>
        <row r="6415">
          <cell r="A6415" t="str">
            <v>8934071500004850017</v>
          </cell>
          <cell r="B6415" t="str">
            <v>345901014775167</v>
          </cell>
        </row>
        <row r="6416">
          <cell r="A6416" t="str">
            <v>8934071500004850025</v>
          </cell>
          <cell r="B6416" t="str">
            <v>345901014775168</v>
          </cell>
        </row>
        <row r="6417">
          <cell r="A6417" t="str">
            <v>8934071500004850033</v>
          </cell>
          <cell r="B6417" t="str">
            <v>345901014775169</v>
          </cell>
        </row>
        <row r="6418">
          <cell r="A6418" t="str">
            <v>8934071500004851577</v>
          </cell>
          <cell r="B6418" t="str">
            <v>345901014775175</v>
          </cell>
        </row>
        <row r="6419">
          <cell r="A6419" t="str">
            <v>8934071500004850116</v>
          </cell>
          <cell r="B6419" t="str">
            <v>345901014775186</v>
          </cell>
        </row>
        <row r="6420">
          <cell r="A6420" t="str">
            <v>8934071500004849381</v>
          </cell>
          <cell r="B6420" t="str">
            <v>345901014775197</v>
          </cell>
        </row>
        <row r="6421">
          <cell r="A6421" t="str">
            <v>8934071500004846643</v>
          </cell>
          <cell r="B6421" t="str">
            <v>345901014775204</v>
          </cell>
        </row>
        <row r="6422">
          <cell r="A6422" t="str">
            <v>8934071500004846676</v>
          </cell>
          <cell r="B6422" t="str">
            <v>345901014775207</v>
          </cell>
        </row>
        <row r="6423">
          <cell r="A6423" t="str">
            <v>8934071500004847674</v>
          </cell>
          <cell r="B6423" t="str">
            <v>345901014775213</v>
          </cell>
        </row>
        <row r="6424">
          <cell r="A6424" t="str">
            <v>8934071500004847690</v>
          </cell>
          <cell r="B6424" t="str">
            <v>345901014775215</v>
          </cell>
        </row>
        <row r="6425">
          <cell r="A6425" t="str">
            <v>8934071500004849100</v>
          </cell>
          <cell r="B6425" t="str">
            <v>345901014775231</v>
          </cell>
        </row>
        <row r="6426">
          <cell r="A6426" t="str">
            <v>8934071500004849126</v>
          </cell>
          <cell r="B6426" t="str">
            <v>345901014775233</v>
          </cell>
        </row>
        <row r="6427">
          <cell r="A6427" t="str">
            <v>8934071500004849209</v>
          </cell>
          <cell r="B6427" t="str">
            <v>345901014775243</v>
          </cell>
        </row>
        <row r="6428">
          <cell r="A6428" t="str">
            <v>8934071500004849258</v>
          </cell>
          <cell r="B6428" t="str">
            <v>345901014775245</v>
          </cell>
        </row>
        <row r="6429">
          <cell r="A6429" t="str">
            <v>8934071500004849241</v>
          </cell>
          <cell r="B6429" t="str">
            <v>345901014775246</v>
          </cell>
        </row>
        <row r="6430">
          <cell r="A6430" t="str">
            <v>8934071500004846742</v>
          </cell>
          <cell r="B6430" t="str">
            <v>345901014775253</v>
          </cell>
        </row>
        <row r="6431">
          <cell r="A6431" t="str">
            <v>8934071500004846759</v>
          </cell>
          <cell r="B6431" t="str">
            <v>345901014775254</v>
          </cell>
        </row>
        <row r="6432">
          <cell r="A6432" t="str">
            <v>8934071500004846767</v>
          </cell>
          <cell r="B6432" t="str">
            <v>345901014775255</v>
          </cell>
        </row>
        <row r="6433">
          <cell r="A6433" t="str">
            <v>8934071500004846775</v>
          </cell>
          <cell r="B6433" t="str">
            <v>345901014775256</v>
          </cell>
        </row>
        <row r="6434">
          <cell r="A6434" t="str">
            <v>8934071500004850538</v>
          </cell>
          <cell r="B6434" t="str">
            <v>345901014776697</v>
          </cell>
        </row>
        <row r="6435">
          <cell r="A6435" t="str">
            <v>8934071500004850611</v>
          </cell>
          <cell r="B6435" t="str">
            <v>345901014776706</v>
          </cell>
        </row>
        <row r="6436">
          <cell r="A6436" t="str">
            <v>8934071500004850637</v>
          </cell>
          <cell r="B6436" t="str">
            <v>345901014776707</v>
          </cell>
        </row>
        <row r="6437">
          <cell r="A6437" t="str">
            <v>8934071500004850645</v>
          </cell>
          <cell r="B6437" t="str">
            <v>345901014776709</v>
          </cell>
        </row>
        <row r="6438">
          <cell r="A6438" t="str">
            <v>8934071500004850660</v>
          </cell>
          <cell r="B6438" t="str">
            <v>345901014776710</v>
          </cell>
        </row>
        <row r="6439">
          <cell r="A6439" t="str">
            <v>8934071500004846866</v>
          </cell>
          <cell r="B6439" t="str">
            <v>345901014776714</v>
          </cell>
        </row>
        <row r="6440">
          <cell r="A6440" t="str">
            <v>8934071500004846874</v>
          </cell>
          <cell r="B6440" t="str">
            <v>345901014776715</v>
          </cell>
        </row>
        <row r="6441">
          <cell r="A6441" t="str">
            <v>8934071500004846916</v>
          </cell>
          <cell r="B6441" t="str">
            <v>345901014776719</v>
          </cell>
        </row>
        <row r="6442">
          <cell r="A6442" t="str">
            <v>8934071500004846965</v>
          </cell>
          <cell r="B6442" t="str">
            <v>345901014776723</v>
          </cell>
        </row>
        <row r="6443">
          <cell r="A6443" t="str">
            <v>8934071500004847062</v>
          </cell>
          <cell r="B6443" t="str">
            <v>345901014776735</v>
          </cell>
        </row>
        <row r="6444">
          <cell r="A6444" t="str">
            <v>8934071500004847096</v>
          </cell>
          <cell r="B6444" t="str">
            <v>345901014776738</v>
          </cell>
        </row>
        <row r="6445">
          <cell r="A6445" t="str">
            <v>8934071500004847195</v>
          </cell>
          <cell r="B6445" t="str">
            <v>345901014776747</v>
          </cell>
        </row>
        <row r="6446">
          <cell r="A6446" t="str">
            <v>8934071500004848193</v>
          </cell>
          <cell r="B6446" t="str">
            <v>345901014776748</v>
          </cell>
        </row>
        <row r="6447">
          <cell r="A6447" t="str">
            <v>8934071500004848250</v>
          </cell>
          <cell r="B6447" t="str">
            <v>345901014776753</v>
          </cell>
        </row>
        <row r="6448">
          <cell r="A6448" t="str">
            <v>8934071500004848243</v>
          </cell>
          <cell r="B6448" t="str">
            <v>345901014776754</v>
          </cell>
        </row>
        <row r="6449">
          <cell r="A6449" t="str">
            <v>8934071500004847229</v>
          </cell>
          <cell r="B6449" t="str">
            <v>345901014776764</v>
          </cell>
        </row>
        <row r="6450">
          <cell r="A6450" t="str">
            <v>8934071500004847237</v>
          </cell>
          <cell r="B6450" t="str">
            <v>345901014776765</v>
          </cell>
        </row>
        <row r="6451">
          <cell r="A6451" t="str">
            <v>8934071500004849407</v>
          </cell>
          <cell r="B6451" t="str">
            <v>345901014778203</v>
          </cell>
        </row>
        <row r="6452">
          <cell r="A6452" t="str">
            <v>8934071500004848417</v>
          </cell>
          <cell r="B6452" t="str">
            <v>345901014778204</v>
          </cell>
        </row>
        <row r="6453">
          <cell r="A6453" t="str">
            <v>8934071500004849464</v>
          </cell>
          <cell r="B6453" t="str">
            <v>345901014778208</v>
          </cell>
        </row>
        <row r="6454">
          <cell r="A6454" t="str">
            <v>8934071500004849480</v>
          </cell>
          <cell r="B6454" t="str">
            <v>345901014778211</v>
          </cell>
        </row>
        <row r="6455">
          <cell r="A6455" t="str">
            <v>8934071500004849472</v>
          </cell>
          <cell r="B6455" t="str">
            <v>345901014778212</v>
          </cell>
        </row>
        <row r="6456">
          <cell r="A6456" t="str">
            <v>8934071500004850744</v>
          </cell>
          <cell r="B6456" t="str">
            <v>345901014778220</v>
          </cell>
        </row>
        <row r="6457">
          <cell r="A6457" t="str">
            <v>8934071500004850850</v>
          </cell>
          <cell r="B6457" t="str">
            <v>345901014778231</v>
          </cell>
        </row>
        <row r="6458">
          <cell r="A6458" t="str">
            <v>8934071500004847310</v>
          </cell>
          <cell r="B6458" t="str">
            <v>345901014778237</v>
          </cell>
        </row>
        <row r="6459">
          <cell r="A6459" t="str">
            <v>8934071500004847302</v>
          </cell>
          <cell r="B6459" t="str">
            <v>345901014778238</v>
          </cell>
        </row>
        <row r="6460">
          <cell r="A6460" t="str">
            <v>8934071500004847427</v>
          </cell>
          <cell r="B6460" t="str">
            <v>345901014778250</v>
          </cell>
        </row>
        <row r="6461">
          <cell r="A6461" t="str">
            <v>8934071500004848516</v>
          </cell>
          <cell r="B6461" t="str">
            <v>345901014778259</v>
          </cell>
        </row>
        <row r="6462">
          <cell r="A6462" t="str">
            <v>8934071500004848557</v>
          </cell>
          <cell r="B6462" t="str">
            <v>345901014778261</v>
          </cell>
        </row>
        <row r="6463">
          <cell r="A6463" t="str">
            <v>8934071500004848607</v>
          </cell>
          <cell r="B6463" t="str">
            <v>345901014778267</v>
          </cell>
        </row>
        <row r="6464">
          <cell r="A6464" t="str">
            <v>8934071500004848631</v>
          </cell>
          <cell r="B6464" t="str">
            <v>345901014778270</v>
          </cell>
        </row>
        <row r="6465">
          <cell r="A6465" t="str">
            <v>8934071500004849514</v>
          </cell>
          <cell r="B6465" t="str">
            <v>345901014778280</v>
          </cell>
        </row>
        <row r="6466">
          <cell r="A6466" t="str">
            <v>8934071500004849571</v>
          </cell>
          <cell r="B6466" t="str">
            <v>345901014778286</v>
          </cell>
        </row>
        <row r="6467">
          <cell r="A6467" t="str">
            <v>8934071500004849589</v>
          </cell>
          <cell r="B6467" t="str">
            <v>345901014778288</v>
          </cell>
        </row>
        <row r="6468">
          <cell r="A6468" t="str">
            <v>8934071500004850942</v>
          </cell>
          <cell r="B6468" t="str">
            <v>345901014778296</v>
          </cell>
        </row>
        <row r="6469">
          <cell r="A6469" t="str">
            <v>8934071500004850959</v>
          </cell>
          <cell r="B6469" t="str">
            <v>345901014779722</v>
          </cell>
        </row>
        <row r="6470">
          <cell r="A6470" t="str">
            <v>8934071500004851007</v>
          </cell>
          <cell r="B6470" t="str">
            <v>345901014779726</v>
          </cell>
        </row>
        <row r="6471">
          <cell r="A6471" t="str">
            <v>8934071500004851064</v>
          </cell>
          <cell r="B6471" t="str">
            <v>345901014779732</v>
          </cell>
        </row>
        <row r="6472">
          <cell r="A6472" t="str">
            <v>8934071500004851072</v>
          </cell>
          <cell r="B6472" t="str">
            <v>345901014779734</v>
          </cell>
        </row>
        <row r="6473">
          <cell r="A6473" t="str">
            <v>8934071500004851098</v>
          </cell>
          <cell r="B6473" t="str">
            <v>345901014779735</v>
          </cell>
        </row>
        <row r="6474">
          <cell r="A6474" t="str">
            <v>8934071500004851155</v>
          </cell>
          <cell r="B6474" t="str">
            <v>345901014779742</v>
          </cell>
        </row>
        <row r="6475">
          <cell r="A6475" t="str">
            <v>8934071500004848714</v>
          </cell>
          <cell r="B6475" t="str">
            <v>345901014779743</v>
          </cell>
        </row>
        <row r="6476">
          <cell r="A6476" t="str">
            <v>8934071500004848722</v>
          </cell>
          <cell r="B6476" t="str">
            <v>345901014779744</v>
          </cell>
        </row>
        <row r="6477">
          <cell r="A6477" t="str">
            <v>8934071500004848797</v>
          </cell>
          <cell r="B6477" t="str">
            <v>345901014779750</v>
          </cell>
        </row>
        <row r="6478">
          <cell r="A6478" t="str">
            <v>8934071500004848805</v>
          </cell>
          <cell r="B6478" t="str">
            <v>345901014779751</v>
          </cell>
        </row>
        <row r="6479">
          <cell r="A6479" t="str">
            <v>8934071500004849613</v>
          </cell>
          <cell r="B6479" t="str">
            <v>345901014779760</v>
          </cell>
        </row>
        <row r="6480">
          <cell r="A6480" t="str">
            <v>8934071500004849621</v>
          </cell>
          <cell r="B6480" t="str">
            <v>345901014779762</v>
          </cell>
        </row>
        <row r="6481">
          <cell r="A6481" t="str">
            <v>8934071500004851163</v>
          </cell>
          <cell r="B6481" t="str">
            <v>345901014779770</v>
          </cell>
        </row>
        <row r="6482">
          <cell r="A6482" t="str">
            <v>8934071500004851171</v>
          </cell>
          <cell r="B6482" t="str">
            <v>345901014779771</v>
          </cell>
        </row>
        <row r="6483">
          <cell r="A6483" t="str">
            <v>8934071500004851213</v>
          </cell>
          <cell r="B6483" t="str">
            <v>345901014779774</v>
          </cell>
        </row>
        <row r="6484">
          <cell r="A6484" t="str">
            <v>8934071500004851379</v>
          </cell>
          <cell r="B6484" t="str">
            <v>345901014779789</v>
          </cell>
        </row>
        <row r="6485">
          <cell r="A6485" t="str">
            <v>8934071500004851395</v>
          </cell>
          <cell r="B6485" t="str">
            <v>345901014779792</v>
          </cell>
        </row>
        <row r="6486">
          <cell r="A6486" t="str">
            <v>8934071500004847765</v>
          </cell>
          <cell r="B6486" t="str">
            <v>345901014779802</v>
          </cell>
        </row>
        <row r="6487">
          <cell r="A6487" t="str">
            <v>8934071500004847823</v>
          </cell>
          <cell r="B6487" t="str">
            <v>345901014779809</v>
          </cell>
        </row>
        <row r="6488">
          <cell r="A6488" t="str">
            <v>8934071500004849696</v>
          </cell>
          <cell r="B6488" t="str">
            <v>345901014779812</v>
          </cell>
        </row>
        <row r="6489">
          <cell r="A6489" t="str">
            <v>8934071500004849746</v>
          </cell>
          <cell r="B6489" t="str">
            <v>345901014781244</v>
          </cell>
        </row>
        <row r="6490">
          <cell r="A6490" t="str">
            <v>8934071500004849795</v>
          </cell>
          <cell r="B6490" t="str">
            <v>345901014781248</v>
          </cell>
        </row>
        <row r="6491">
          <cell r="A6491" t="str">
            <v>8934071500004849852</v>
          </cell>
          <cell r="B6491" t="str">
            <v>345901014781254</v>
          </cell>
        </row>
        <row r="6492">
          <cell r="A6492" t="str">
            <v>8934071500004849951</v>
          </cell>
          <cell r="B6492" t="str">
            <v>345901014781264</v>
          </cell>
        </row>
        <row r="6493">
          <cell r="A6493" t="str">
            <v>8934071500004847443</v>
          </cell>
          <cell r="B6493" t="str">
            <v>345901014781267</v>
          </cell>
        </row>
        <row r="6494">
          <cell r="A6494" t="str">
            <v>8934071500004847500</v>
          </cell>
          <cell r="B6494" t="str">
            <v>345901014781273</v>
          </cell>
        </row>
        <row r="6495">
          <cell r="A6495" t="str">
            <v>8934071500004847518</v>
          </cell>
          <cell r="B6495" t="str">
            <v>345901014781274</v>
          </cell>
        </row>
        <row r="6496">
          <cell r="A6496" t="str">
            <v>8934071500004847526</v>
          </cell>
          <cell r="B6496" t="str">
            <v>345901014781275</v>
          </cell>
        </row>
        <row r="6497">
          <cell r="A6497" t="str">
            <v>8934071500004847963</v>
          </cell>
          <cell r="B6497" t="str">
            <v>345901014781292</v>
          </cell>
        </row>
        <row r="6498">
          <cell r="A6498" t="str">
            <v>8934071500004847997</v>
          </cell>
          <cell r="B6498" t="str">
            <v>345901014781295</v>
          </cell>
        </row>
        <row r="6499">
          <cell r="A6499" t="str">
            <v>8934071500004848003</v>
          </cell>
          <cell r="B6499" t="str">
            <v>345901014781296</v>
          </cell>
        </row>
        <row r="6500">
          <cell r="A6500" t="str">
            <v>8934071500004848060</v>
          </cell>
          <cell r="B6500" t="str">
            <v>345901014781302</v>
          </cell>
        </row>
        <row r="6501">
          <cell r="A6501" t="str">
            <v>8934071500004848102</v>
          </cell>
          <cell r="B6501" t="str">
            <v>345901014781305</v>
          </cell>
        </row>
        <row r="6502">
          <cell r="A6502" t="str">
            <v>8934071500003822520</v>
          </cell>
          <cell r="B6502" t="str">
            <v>345901014442541</v>
          </cell>
        </row>
        <row r="6503">
          <cell r="A6503" t="str">
            <v>8934071500003822603</v>
          </cell>
          <cell r="B6503" t="str">
            <v>345901014442545</v>
          </cell>
        </row>
        <row r="6504">
          <cell r="A6504" t="str">
            <v>8934071500003822660</v>
          </cell>
          <cell r="B6504" t="str">
            <v>345901014442551</v>
          </cell>
        </row>
        <row r="6505">
          <cell r="A6505" t="str">
            <v>8934071500003822876</v>
          </cell>
          <cell r="B6505" t="str">
            <v>345901014442563</v>
          </cell>
        </row>
        <row r="6506">
          <cell r="A6506" t="str">
            <v>8934071500003824351</v>
          </cell>
          <cell r="B6506" t="str">
            <v>345901014442583</v>
          </cell>
        </row>
        <row r="6507">
          <cell r="A6507" t="str">
            <v>8934071500003825036</v>
          </cell>
          <cell r="B6507" t="str">
            <v>345901014437185</v>
          </cell>
        </row>
        <row r="6508">
          <cell r="A6508" t="str">
            <v>8934071500003825069</v>
          </cell>
          <cell r="B6508" t="str">
            <v>345901014437188</v>
          </cell>
        </row>
        <row r="6509">
          <cell r="A6509" t="str">
            <v>8934071500003825143</v>
          </cell>
          <cell r="B6509" t="str">
            <v>345901014437196</v>
          </cell>
        </row>
        <row r="6510">
          <cell r="A6510" t="str">
            <v>8934071500003825135</v>
          </cell>
          <cell r="B6510" t="str">
            <v>345901014437197</v>
          </cell>
        </row>
        <row r="6511">
          <cell r="A6511" t="str">
            <v>8934071500003824518</v>
          </cell>
          <cell r="B6511" t="str">
            <v>345901014437209</v>
          </cell>
        </row>
        <row r="6512">
          <cell r="A6512" t="str">
            <v>8934071500003824641</v>
          </cell>
          <cell r="B6512" t="str">
            <v>345901014437227</v>
          </cell>
        </row>
        <row r="6513">
          <cell r="A6513" t="str">
            <v>8934071500003824229</v>
          </cell>
          <cell r="B6513" t="str">
            <v>345901014437254</v>
          </cell>
        </row>
        <row r="6514">
          <cell r="A6514" t="str">
            <v>8934071500003824278</v>
          </cell>
          <cell r="B6514" t="str">
            <v>345901014437257</v>
          </cell>
        </row>
        <row r="6515">
          <cell r="A6515" t="str">
            <v>8934071500003824294</v>
          </cell>
          <cell r="B6515" t="str">
            <v>345901014437259</v>
          </cell>
        </row>
        <row r="6516">
          <cell r="A6516" t="str">
            <v>8934071500003824823</v>
          </cell>
          <cell r="B6516" t="str">
            <v>345901014437264</v>
          </cell>
        </row>
        <row r="6517">
          <cell r="A6517" t="str">
            <v>8934071500003824799</v>
          </cell>
          <cell r="B6517" t="str">
            <v>345901014437274</v>
          </cell>
        </row>
        <row r="6518">
          <cell r="A6518" t="str">
            <v>8934071500003825200</v>
          </cell>
          <cell r="B6518" t="str">
            <v>345901014437278</v>
          </cell>
        </row>
        <row r="6519">
          <cell r="A6519" t="str">
            <v>8934071500003825168</v>
          </cell>
          <cell r="B6519" t="str">
            <v>345901014438704</v>
          </cell>
        </row>
        <row r="6520">
          <cell r="A6520" t="str">
            <v>8934071500003825242</v>
          </cell>
          <cell r="B6520" t="str">
            <v>345901014438711</v>
          </cell>
        </row>
        <row r="6521">
          <cell r="A6521" t="str">
            <v>8934071500003825333</v>
          </cell>
          <cell r="B6521" t="str">
            <v>345901014438720</v>
          </cell>
        </row>
        <row r="6522">
          <cell r="A6522" t="str">
            <v>8934071500003825382</v>
          </cell>
          <cell r="B6522" t="str">
            <v>345901014438724</v>
          </cell>
        </row>
        <row r="6523">
          <cell r="A6523" t="str">
            <v>8934071500003825473</v>
          </cell>
          <cell r="B6523" t="str">
            <v>345901014438732</v>
          </cell>
        </row>
        <row r="6524">
          <cell r="A6524" t="str">
            <v>8934071500003825465</v>
          </cell>
          <cell r="B6524" t="str">
            <v>345901014438733</v>
          </cell>
        </row>
        <row r="6525">
          <cell r="A6525" t="str">
            <v>8934071500003826018</v>
          </cell>
          <cell r="B6525" t="str">
            <v>345901014438734</v>
          </cell>
        </row>
        <row r="6526">
          <cell r="A6526" t="str">
            <v>8934071500003826042</v>
          </cell>
          <cell r="B6526" t="str">
            <v>345901014438741</v>
          </cell>
        </row>
        <row r="6527">
          <cell r="A6527" t="str">
            <v>8934071500003826059</v>
          </cell>
          <cell r="B6527" t="str">
            <v>345901014438742</v>
          </cell>
        </row>
        <row r="6528">
          <cell r="A6528" t="str">
            <v>8934071500003826075</v>
          </cell>
          <cell r="B6528" t="str">
            <v>345901014438743</v>
          </cell>
        </row>
        <row r="6529">
          <cell r="A6529" t="str">
            <v>8934071500003826067</v>
          </cell>
          <cell r="B6529" t="str">
            <v>345901014438744</v>
          </cell>
        </row>
        <row r="6530">
          <cell r="A6530" t="str">
            <v>8934071500003826091</v>
          </cell>
          <cell r="B6530" t="str">
            <v>345901014438745</v>
          </cell>
        </row>
        <row r="6531">
          <cell r="A6531" t="str">
            <v>8934071500003826166</v>
          </cell>
          <cell r="B6531" t="str">
            <v>345901014438750</v>
          </cell>
        </row>
        <row r="6532">
          <cell r="A6532" t="str">
            <v>8934071500003826265</v>
          </cell>
          <cell r="B6532" t="str">
            <v>345901014438760</v>
          </cell>
        </row>
        <row r="6533">
          <cell r="A6533" t="str">
            <v>8934071500003826257</v>
          </cell>
          <cell r="B6533" t="str">
            <v>345901014438761</v>
          </cell>
        </row>
        <row r="6534">
          <cell r="A6534" t="str">
            <v>8934071500003826281</v>
          </cell>
          <cell r="B6534" t="str">
            <v>345901014438763</v>
          </cell>
        </row>
        <row r="6535">
          <cell r="A6535" t="str">
            <v>8934071500003826208</v>
          </cell>
          <cell r="B6535" t="str">
            <v>345901014438764</v>
          </cell>
        </row>
        <row r="6536">
          <cell r="A6536" t="str">
            <v>8934071500003826380</v>
          </cell>
          <cell r="B6536" t="str">
            <v>345901014438774</v>
          </cell>
        </row>
        <row r="6537">
          <cell r="A6537" t="str">
            <v>8934071500003826430</v>
          </cell>
          <cell r="B6537" t="str">
            <v>345901014438780</v>
          </cell>
        </row>
        <row r="6538">
          <cell r="A6538" t="str">
            <v>8934071500003826505</v>
          </cell>
          <cell r="B6538" t="str">
            <v>345901014438782</v>
          </cell>
        </row>
        <row r="6539">
          <cell r="A6539" t="str">
            <v>8934071500003826471</v>
          </cell>
          <cell r="B6539" t="str">
            <v>345901014438783</v>
          </cell>
        </row>
        <row r="6540">
          <cell r="A6540" t="str">
            <v>8934071500003826554</v>
          </cell>
          <cell r="B6540" t="str">
            <v>345901014438793</v>
          </cell>
        </row>
        <row r="6541">
          <cell r="A6541" t="str">
            <v>8934071500003826588</v>
          </cell>
          <cell r="B6541" t="str">
            <v>345901014438794</v>
          </cell>
        </row>
        <row r="6542">
          <cell r="A6542" t="str">
            <v>8934071500003833402</v>
          </cell>
          <cell r="B6542" t="str">
            <v>345901014440796</v>
          </cell>
        </row>
        <row r="6543">
          <cell r="A6543" t="str">
            <v>8934071500003833394</v>
          </cell>
          <cell r="B6543" t="str">
            <v>345901014440797</v>
          </cell>
        </row>
        <row r="6544">
          <cell r="A6544" t="str">
            <v>8934071500003835472</v>
          </cell>
          <cell r="B6544" t="str">
            <v>345901014440809</v>
          </cell>
        </row>
        <row r="6545">
          <cell r="A6545" t="str">
            <v>8934071500003835563</v>
          </cell>
          <cell r="B6545" t="str">
            <v>345901014440819</v>
          </cell>
        </row>
        <row r="6546">
          <cell r="A6546" t="str">
            <v>8934071500003835647</v>
          </cell>
          <cell r="B6546" t="str">
            <v>345901014440827</v>
          </cell>
        </row>
        <row r="6547">
          <cell r="A6547" t="str">
            <v>8934071500003835654</v>
          </cell>
          <cell r="B6547" t="str">
            <v>345901014440829</v>
          </cell>
        </row>
        <row r="6548">
          <cell r="A6548" t="str">
            <v>8934071500003835662</v>
          </cell>
          <cell r="B6548" t="str">
            <v>345901014440830</v>
          </cell>
        </row>
        <row r="6549">
          <cell r="A6549" t="str">
            <v>8934071500003835779</v>
          </cell>
          <cell r="B6549" t="str">
            <v>345901014440837</v>
          </cell>
        </row>
        <row r="6550">
          <cell r="A6550" t="str">
            <v>8934071500003833808</v>
          </cell>
          <cell r="B6550" t="str">
            <v>345901014440838</v>
          </cell>
        </row>
        <row r="6551">
          <cell r="A6551" t="str">
            <v>8934071500003833790</v>
          </cell>
          <cell r="B6551" t="str">
            <v>345901014440839</v>
          </cell>
        </row>
        <row r="6552">
          <cell r="A6552" t="str">
            <v>8934071500003835902</v>
          </cell>
          <cell r="B6552" t="str">
            <v>345901014440857</v>
          </cell>
        </row>
        <row r="6553">
          <cell r="A6553" t="str">
            <v>8934071500003835241</v>
          </cell>
          <cell r="B6553" t="str">
            <v>345901014440869</v>
          </cell>
        </row>
        <row r="6554">
          <cell r="A6554" t="str">
            <v>8934071500003841751</v>
          </cell>
          <cell r="B6554" t="str">
            <v>345901014440876</v>
          </cell>
        </row>
        <row r="6555">
          <cell r="A6555" t="str">
            <v>8934071500003841819</v>
          </cell>
          <cell r="B6555" t="str">
            <v>345901014440885</v>
          </cell>
        </row>
        <row r="6556">
          <cell r="A6556" t="str">
            <v>8934071500003841835</v>
          </cell>
          <cell r="B6556" t="str">
            <v>345901014440887</v>
          </cell>
        </row>
        <row r="6557">
          <cell r="A6557" t="str">
            <v>8934071500003836389</v>
          </cell>
          <cell r="B6557" t="str">
            <v>345901014442901</v>
          </cell>
        </row>
        <row r="6558">
          <cell r="A6558" t="str">
            <v>8934071500003841603</v>
          </cell>
          <cell r="B6558" t="str">
            <v>345901014442902</v>
          </cell>
        </row>
        <row r="6559">
          <cell r="A6559" t="str">
            <v>8934071500003841678</v>
          </cell>
          <cell r="B6559" t="str">
            <v>345901014442911</v>
          </cell>
        </row>
        <row r="6560">
          <cell r="A6560" t="str">
            <v>8934071500003835290</v>
          </cell>
          <cell r="B6560" t="str">
            <v>345901014442913</v>
          </cell>
        </row>
        <row r="6561">
          <cell r="A6561" t="str">
            <v>8934071500003835282</v>
          </cell>
          <cell r="B6561" t="str">
            <v>345901014442914</v>
          </cell>
        </row>
        <row r="6562">
          <cell r="A6562" t="str">
            <v>8934071500003835332</v>
          </cell>
          <cell r="B6562" t="str">
            <v>345901014442921</v>
          </cell>
        </row>
        <row r="6563">
          <cell r="A6563" t="str">
            <v>8934076200004352958</v>
          </cell>
          <cell r="B6563" t="str">
            <v>345901014442923</v>
          </cell>
        </row>
        <row r="6564">
          <cell r="A6564" t="str">
            <v>8934071500003835340</v>
          </cell>
          <cell r="B6564" t="str">
            <v>345901014442924</v>
          </cell>
        </row>
        <row r="6565">
          <cell r="A6565" t="str">
            <v>8934076200004353014</v>
          </cell>
          <cell r="B6565" t="str">
            <v>345901014442941</v>
          </cell>
        </row>
        <row r="6566">
          <cell r="A6566" t="str">
            <v>8934076200004353584</v>
          </cell>
          <cell r="B6566" t="str">
            <v>345901014442964</v>
          </cell>
        </row>
        <row r="6567">
          <cell r="A6567" t="str">
            <v>8934076200004350952</v>
          </cell>
          <cell r="B6567" t="str">
            <v>345901014437280</v>
          </cell>
        </row>
        <row r="6568">
          <cell r="A6568" t="str">
            <v>8934076200004350986</v>
          </cell>
          <cell r="B6568" t="str">
            <v>345901014437283</v>
          </cell>
        </row>
        <row r="6569">
          <cell r="A6569" t="str">
            <v>8934076200004351117</v>
          </cell>
          <cell r="B6569" t="str">
            <v>345901014437299</v>
          </cell>
        </row>
        <row r="6570">
          <cell r="A6570" t="str">
            <v>8934076200004351158</v>
          </cell>
          <cell r="B6570" t="str">
            <v>345901014437300</v>
          </cell>
        </row>
        <row r="6571">
          <cell r="A6571" t="str">
            <v>8934076200004351554</v>
          </cell>
          <cell r="B6571" t="str">
            <v>345901014437310</v>
          </cell>
        </row>
        <row r="6572">
          <cell r="A6572" t="str">
            <v>8934076200004351653</v>
          </cell>
          <cell r="B6572" t="str">
            <v>345901014437320</v>
          </cell>
        </row>
        <row r="6573">
          <cell r="A6573" t="str">
            <v>8934076200004353121</v>
          </cell>
          <cell r="B6573" t="str">
            <v>345901014437341</v>
          </cell>
        </row>
        <row r="6574">
          <cell r="A6574" t="str">
            <v>8934076200004352248</v>
          </cell>
          <cell r="B6574" t="str">
            <v>345901014437353</v>
          </cell>
        </row>
        <row r="6575">
          <cell r="A6575" t="str">
            <v>8934076200004352420</v>
          </cell>
          <cell r="B6575" t="str">
            <v>345901014437360</v>
          </cell>
        </row>
        <row r="6576">
          <cell r="A6576" t="str">
            <v>8934076200004350648</v>
          </cell>
          <cell r="B6576" t="str">
            <v>345901014438803</v>
          </cell>
        </row>
        <row r="6577">
          <cell r="A6577" t="str">
            <v>8934076200004350689</v>
          </cell>
          <cell r="B6577" t="str">
            <v>345901014438805</v>
          </cell>
        </row>
        <row r="6578">
          <cell r="A6578" t="str">
            <v>8934076200004350713</v>
          </cell>
          <cell r="B6578" t="str">
            <v>345901014438808</v>
          </cell>
        </row>
        <row r="6579">
          <cell r="A6579" t="str">
            <v>8934076200004350788</v>
          </cell>
          <cell r="B6579" t="str">
            <v>345901014438814</v>
          </cell>
        </row>
        <row r="6580">
          <cell r="A6580" t="str">
            <v>8934076200004352545</v>
          </cell>
          <cell r="B6580" t="str">
            <v>345901014438828</v>
          </cell>
        </row>
        <row r="6581">
          <cell r="A6581" t="str">
            <v>8934076200004352594</v>
          </cell>
          <cell r="B6581" t="str">
            <v>345901014438835</v>
          </cell>
        </row>
        <row r="6582">
          <cell r="A6582" t="str">
            <v>8934076200004352602</v>
          </cell>
          <cell r="B6582" t="str">
            <v>345901014438836</v>
          </cell>
        </row>
        <row r="6583">
          <cell r="A6583" t="str">
            <v>8934076200004352750</v>
          </cell>
          <cell r="B6583" t="str">
            <v>345901014438849</v>
          </cell>
        </row>
        <row r="6584">
          <cell r="A6584" t="str">
            <v>8934075400013625763</v>
          </cell>
          <cell r="B6584" t="str">
            <v>345901014438855</v>
          </cell>
        </row>
        <row r="6585">
          <cell r="A6585" t="str">
            <v>8934075400013625789</v>
          </cell>
          <cell r="B6585" t="str">
            <v>345901014438857</v>
          </cell>
        </row>
        <row r="6586">
          <cell r="A6586" t="str">
            <v>8934075400013625862</v>
          </cell>
          <cell r="B6586" t="str">
            <v>345901014438865</v>
          </cell>
        </row>
        <row r="6587">
          <cell r="A6587" t="str">
            <v>8934075400013625870</v>
          </cell>
          <cell r="B6587" t="str">
            <v>345901014438866</v>
          </cell>
        </row>
        <row r="6588">
          <cell r="A6588" t="str">
            <v>8934075400013625938</v>
          </cell>
          <cell r="B6588" t="str">
            <v>345901014438867</v>
          </cell>
        </row>
        <row r="6589">
          <cell r="A6589" t="str">
            <v>8934075400013626456</v>
          </cell>
          <cell r="B6589" t="str">
            <v>345901014438874</v>
          </cell>
        </row>
        <row r="6590">
          <cell r="A6590" t="str">
            <v>8934075400013626480</v>
          </cell>
          <cell r="B6590" t="str">
            <v>345901014438875</v>
          </cell>
        </row>
        <row r="6591">
          <cell r="A6591" t="str">
            <v>8934075400013626670</v>
          </cell>
          <cell r="B6591" t="str">
            <v>345901014440890</v>
          </cell>
        </row>
        <row r="6592">
          <cell r="A6592" t="str">
            <v>8934075400013627876</v>
          </cell>
          <cell r="B6592" t="str">
            <v>345901014440893</v>
          </cell>
        </row>
        <row r="6593">
          <cell r="A6593" t="str">
            <v>8934075400013627942</v>
          </cell>
          <cell r="B6593" t="str">
            <v>345901014440900</v>
          </cell>
        </row>
        <row r="6594">
          <cell r="A6594" t="str">
            <v>8934075400013628049</v>
          </cell>
          <cell r="B6594" t="str">
            <v>345901014440909</v>
          </cell>
        </row>
        <row r="6595">
          <cell r="A6595" t="str">
            <v>8934075400013628072</v>
          </cell>
          <cell r="B6595" t="str">
            <v>345901014440912</v>
          </cell>
        </row>
        <row r="6596">
          <cell r="A6596" t="str">
            <v>8934075400013625961</v>
          </cell>
          <cell r="B6596" t="str">
            <v>345901014440921</v>
          </cell>
        </row>
        <row r="6597">
          <cell r="A6597" t="str">
            <v>8934075400013625201</v>
          </cell>
          <cell r="B6597" t="str">
            <v>345901014440928</v>
          </cell>
        </row>
        <row r="6598">
          <cell r="A6598" t="str">
            <v>8934075400013625235</v>
          </cell>
          <cell r="B6598" t="str">
            <v>345901014440931</v>
          </cell>
        </row>
        <row r="6599">
          <cell r="A6599" t="str">
            <v>8934075400013625292</v>
          </cell>
          <cell r="B6599" t="str">
            <v>345901014440939</v>
          </cell>
        </row>
        <row r="6600">
          <cell r="A6600" t="str">
            <v>8934075400013626068</v>
          </cell>
          <cell r="B6600" t="str">
            <v>345901014440949</v>
          </cell>
        </row>
        <row r="6601">
          <cell r="A6601" t="str">
            <v>8934075400013626076</v>
          </cell>
          <cell r="B6601" t="str">
            <v>345901014440950</v>
          </cell>
        </row>
        <row r="6602">
          <cell r="A6602" t="str">
            <v>8934075400013626167</v>
          </cell>
          <cell r="B6602" t="str">
            <v>345901014440959</v>
          </cell>
        </row>
        <row r="6603">
          <cell r="A6603" t="str">
            <v>8934075400013626696</v>
          </cell>
          <cell r="B6603" t="str">
            <v>345901014440962</v>
          </cell>
        </row>
        <row r="6604">
          <cell r="A6604" t="str">
            <v>8934075400013625441</v>
          </cell>
          <cell r="B6604" t="str">
            <v>345901014440969</v>
          </cell>
        </row>
        <row r="6605">
          <cell r="A6605" t="str">
            <v>8934075400013625607</v>
          </cell>
          <cell r="B6605" t="str">
            <v>345901014442225</v>
          </cell>
        </row>
        <row r="6606">
          <cell r="A6606" t="str">
            <v>8934075400013625672</v>
          </cell>
          <cell r="B6606" t="str">
            <v>345901014442226</v>
          </cell>
        </row>
        <row r="6607">
          <cell r="A6607" t="str">
            <v>8934075400013626365</v>
          </cell>
          <cell r="B6607" t="str">
            <v>345901014442243</v>
          </cell>
        </row>
        <row r="6608">
          <cell r="A6608" t="str">
            <v>8934075400013626399</v>
          </cell>
          <cell r="B6608" t="str">
            <v>345901014442246</v>
          </cell>
        </row>
        <row r="6609">
          <cell r="A6609" t="str">
            <v>8934075400013627728</v>
          </cell>
          <cell r="B6609" t="str">
            <v>345901014442251</v>
          </cell>
        </row>
        <row r="6610">
          <cell r="A6610" t="str">
            <v>8934075400013627736</v>
          </cell>
          <cell r="B6610" t="str">
            <v>345901014442252</v>
          </cell>
        </row>
        <row r="6611">
          <cell r="A6611" t="str">
            <v>8934075400013627850</v>
          </cell>
          <cell r="B6611" t="str">
            <v>345901014442266</v>
          </cell>
        </row>
        <row r="6612">
          <cell r="A6612" t="str">
            <v>8934075400013628650</v>
          </cell>
          <cell r="B6612" t="str">
            <v>345901014442275</v>
          </cell>
        </row>
        <row r="6613">
          <cell r="A6613" t="str">
            <v>8934075400013627298</v>
          </cell>
          <cell r="B6613" t="str">
            <v>345901014439036</v>
          </cell>
        </row>
        <row r="6614">
          <cell r="A6614" t="str">
            <v>8934075400013627355</v>
          </cell>
          <cell r="B6614" t="str">
            <v>345901014439046</v>
          </cell>
        </row>
        <row r="6615">
          <cell r="A6615" t="str">
            <v>8934075400013626712</v>
          </cell>
          <cell r="B6615" t="str">
            <v>345901014439048</v>
          </cell>
        </row>
        <row r="6616">
          <cell r="A6616" t="str">
            <v>8934075400013626738</v>
          </cell>
          <cell r="B6616" t="str">
            <v>345901014439051</v>
          </cell>
        </row>
        <row r="6617">
          <cell r="A6617" t="str">
            <v>8934075400013629013</v>
          </cell>
          <cell r="B6617" t="str">
            <v>345901014439059</v>
          </cell>
        </row>
        <row r="6618">
          <cell r="A6618" t="str">
            <v>8934075400013629054</v>
          </cell>
          <cell r="B6618" t="str">
            <v>345901014439066</v>
          </cell>
        </row>
        <row r="6619">
          <cell r="A6619" t="str">
            <v>8934075400013629112</v>
          </cell>
          <cell r="B6619" t="str">
            <v>345901014439069</v>
          </cell>
        </row>
        <row r="6620">
          <cell r="A6620" t="str">
            <v>8934075400013629096</v>
          </cell>
          <cell r="B6620" t="str">
            <v>345901014439070</v>
          </cell>
        </row>
        <row r="6621">
          <cell r="A6621" t="str">
            <v>8934075400013629120</v>
          </cell>
          <cell r="B6621" t="str">
            <v>345901014439071</v>
          </cell>
        </row>
        <row r="6622">
          <cell r="A6622" t="str">
            <v>8934075400013626860</v>
          </cell>
          <cell r="B6622" t="str">
            <v>345901014441082</v>
          </cell>
        </row>
        <row r="6623">
          <cell r="A6623" t="str">
            <v>8934075400013626936</v>
          </cell>
          <cell r="B6623" t="str">
            <v>345901014441083</v>
          </cell>
        </row>
        <row r="6624">
          <cell r="A6624" t="str">
            <v>8934075400013627553</v>
          </cell>
          <cell r="B6624" t="str">
            <v>345901014441102</v>
          </cell>
        </row>
        <row r="6625">
          <cell r="A6625" t="str">
            <v>8934075400013628148</v>
          </cell>
          <cell r="B6625" t="str">
            <v>345901014441105</v>
          </cell>
        </row>
        <row r="6626">
          <cell r="A6626" t="str">
            <v>8934075400013628197</v>
          </cell>
          <cell r="B6626" t="str">
            <v>345901014441112</v>
          </cell>
        </row>
        <row r="6627">
          <cell r="A6627" t="str">
            <v>8934075400013628189</v>
          </cell>
          <cell r="B6627" t="str">
            <v>345901014441113</v>
          </cell>
        </row>
        <row r="6628">
          <cell r="A6628" t="str">
            <v>8934075400013628239</v>
          </cell>
          <cell r="B6628" t="str">
            <v>345901014441114</v>
          </cell>
        </row>
        <row r="6629">
          <cell r="A6629" t="str">
            <v>8934075400013628478</v>
          </cell>
          <cell r="B6629" t="str">
            <v>345901014441124</v>
          </cell>
        </row>
        <row r="6630">
          <cell r="A6630" t="str">
            <v>8934075400013628403</v>
          </cell>
          <cell r="B6630" t="str">
            <v>345901014441132</v>
          </cell>
        </row>
        <row r="6631">
          <cell r="A6631" t="str">
            <v>8934075400013627587</v>
          </cell>
          <cell r="B6631" t="str">
            <v>345901014441144</v>
          </cell>
        </row>
        <row r="6632">
          <cell r="A6632" t="str">
            <v>8934075400013627603</v>
          </cell>
          <cell r="B6632" t="str">
            <v>345901014441145</v>
          </cell>
        </row>
        <row r="6633">
          <cell r="A6633" t="str">
            <v>8934075400013626993</v>
          </cell>
          <cell r="B6633" t="str">
            <v>345901014441153</v>
          </cell>
        </row>
        <row r="6634">
          <cell r="A6634" t="str">
            <v>8934075400013627009</v>
          </cell>
          <cell r="B6634" t="str">
            <v>345901014441154</v>
          </cell>
        </row>
        <row r="6635">
          <cell r="A6635" t="str">
            <v>8934075400013626985</v>
          </cell>
          <cell r="B6635" t="str">
            <v>345901014441155</v>
          </cell>
        </row>
        <row r="6636">
          <cell r="A6636" t="str">
            <v>8934075400013627066</v>
          </cell>
          <cell r="B6636" t="str">
            <v>345901014441161</v>
          </cell>
        </row>
        <row r="6637">
          <cell r="A6637" t="str">
            <v>8934075400013627090</v>
          </cell>
          <cell r="B6637" t="str">
            <v>345901014441164</v>
          </cell>
        </row>
        <row r="6638">
          <cell r="A6638" t="str">
            <v>8934075400013627082</v>
          </cell>
          <cell r="B6638" t="str">
            <v>345901014441165</v>
          </cell>
        </row>
        <row r="6639">
          <cell r="A6639" t="str">
            <v>8934075400013627108</v>
          </cell>
          <cell r="B6639" t="str">
            <v>345901014441166</v>
          </cell>
        </row>
        <row r="6640">
          <cell r="A6640" t="str">
            <v>8934075400013627165</v>
          </cell>
          <cell r="B6640" t="str">
            <v>345901014441171</v>
          </cell>
        </row>
        <row r="6641">
          <cell r="A6641" t="str">
            <v>8934075400013627694</v>
          </cell>
          <cell r="B6641" t="str">
            <v>345901014442987</v>
          </cell>
        </row>
        <row r="6642">
          <cell r="A6642" t="str">
            <v>8934075400013628502</v>
          </cell>
          <cell r="B6642" t="str">
            <v>345901014442989</v>
          </cell>
        </row>
        <row r="6643">
          <cell r="A6643" t="str">
            <v>8934075400013628619</v>
          </cell>
          <cell r="B6643" t="str">
            <v>345901014443001</v>
          </cell>
        </row>
        <row r="6644">
          <cell r="A6644" t="str">
            <v>8934075400013628767</v>
          </cell>
          <cell r="B6644" t="str">
            <v>345901014443008</v>
          </cell>
        </row>
        <row r="6645">
          <cell r="A6645" t="str">
            <v>8934075400013629435</v>
          </cell>
          <cell r="B6645" t="str">
            <v>345901014443018</v>
          </cell>
        </row>
        <row r="6646">
          <cell r="A6646" t="str">
            <v>8934075400013628890</v>
          </cell>
          <cell r="B6646" t="str">
            <v>345901014443027</v>
          </cell>
        </row>
        <row r="6647">
          <cell r="A6647" t="str">
            <v>8934071500003827594</v>
          </cell>
          <cell r="B6647" t="str">
            <v>345901012598128</v>
          </cell>
        </row>
        <row r="6648">
          <cell r="A6648" t="str">
            <v>8934071500003827701</v>
          </cell>
          <cell r="B6648" t="str">
            <v>345901012598132</v>
          </cell>
        </row>
        <row r="6649">
          <cell r="A6649" t="str">
            <v>8934071500003830101</v>
          </cell>
          <cell r="B6649" t="str">
            <v>345901014541954</v>
          </cell>
        </row>
        <row r="6650">
          <cell r="A6650" t="str">
            <v>8934071500003830127</v>
          </cell>
          <cell r="B6650" t="str">
            <v>345901014541955</v>
          </cell>
        </row>
        <row r="6651">
          <cell r="A6651" t="str">
            <v>8934071500003830176</v>
          </cell>
          <cell r="B6651" t="str">
            <v>345901014541961</v>
          </cell>
        </row>
        <row r="6652">
          <cell r="A6652" t="str">
            <v>8934071500003829897</v>
          </cell>
          <cell r="B6652" t="str">
            <v>345901014541965</v>
          </cell>
        </row>
        <row r="6653">
          <cell r="A6653" t="str">
            <v>8934071500003829970</v>
          </cell>
          <cell r="B6653" t="str">
            <v>345901014543303</v>
          </cell>
        </row>
        <row r="6654">
          <cell r="A6654" t="str">
            <v>8934071500003830077</v>
          </cell>
          <cell r="B6654" t="str">
            <v>345901014543313</v>
          </cell>
        </row>
        <row r="6655">
          <cell r="A6655" t="str">
            <v>8934071500003830275</v>
          </cell>
          <cell r="B6655" t="str">
            <v>345901014543323</v>
          </cell>
        </row>
        <row r="6656">
          <cell r="A6656" t="str">
            <v>8934071500003829327</v>
          </cell>
          <cell r="B6656" t="str">
            <v>345901014543340</v>
          </cell>
        </row>
        <row r="6657">
          <cell r="A6657" t="str">
            <v>8934071500003829434</v>
          </cell>
          <cell r="B6657" t="str">
            <v>345901014543352</v>
          </cell>
        </row>
        <row r="6658">
          <cell r="A6658" t="str">
            <v>8934071500003830556</v>
          </cell>
          <cell r="B6658" t="str">
            <v>345901014543365</v>
          </cell>
        </row>
        <row r="6659">
          <cell r="A6659" t="str">
            <v>8934071500003830622</v>
          </cell>
          <cell r="B6659" t="str">
            <v>345901014543374</v>
          </cell>
        </row>
        <row r="6660">
          <cell r="A6660" t="str">
            <v>8934071500003830671</v>
          </cell>
          <cell r="B6660" t="str">
            <v>345901014543383</v>
          </cell>
        </row>
        <row r="6661">
          <cell r="A6661" t="str">
            <v>8934071500003829756</v>
          </cell>
          <cell r="B6661" t="str">
            <v>345901014538946</v>
          </cell>
        </row>
        <row r="6662">
          <cell r="A6662" t="str">
            <v>8934071500003829749</v>
          </cell>
          <cell r="B6662" t="str">
            <v>345901014538948</v>
          </cell>
        </row>
        <row r="6663">
          <cell r="A6663" t="str">
            <v>8934071500003829137</v>
          </cell>
          <cell r="B6663" t="str">
            <v>345901014538955</v>
          </cell>
        </row>
        <row r="6664">
          <cell r="A6664" t="str">
            <v>8934071500003829152</v>
          </cell>
          <cell r="B6664" t="str">
            <v>345901014538959</v>
          </cell>
        </row>
        <row r="6665">
          <cell r="A6665" t="str">
            <v>8934071500003829186</v>
          </cell>
          <cell r="B6665" t="str">
            <v>345901014538965</v>
          </cell>
        </row>
        <row r="6666">
          <cell r="A6666" t="str">
            <v>8934071500003828071</v>
          </cell>
          <cell r="B6666" t="str">
            <v>345901014538977</v>
          </cell>
        </row>
        <row r="6667">
          <cell r="A6667" t="str">
            <v>8934071500003829517</v>
          </cell>
          <cell r="B6667" t="str">
            <v>345901014538989</v>
          </cell>
        </row>
        <row r="6668">
          <cell r="A6668" t="str">
            <v>8934071500003829574</v>
          </cell>
          <cell r="B6668" t="str">
            <v>345901014539000</v>
          </cell>
        </row>
        <row r="6669">
          <cell r="A6669" t="str">
            <v>8934071500003829608</v>
          </cell>
          <cell r="B6669" t="str">
            <v>345901014539006</v>
          </cell>
        </row>
        <row r="6670">
          <cell r="A6670" t="str">
            <v>8934071500003829624</v>
          </cell>
          <cell r="B6670" t="str">
            <v>345901014539011</v>
          </cell>
        </row>
        <row r="6671">
          <cell r="A6671" t="str">
            <v>8934071500003829632</v>
          </cell>
          <cell r="B6671" t="str">
            <v>345901014539010</v>
          </cell>
        </row>
        <row r="6672">
          <cell r="A6672" t="str">
            <v>8934071500003829665</v>
          </cell>
          <cell r="B6672" t="str">
            <v>345901014539017</v>
          </cell>
        </row>
        <row r="6673">
          <cell r="A6673" t="str">
            <v>8934071500003829707</v>
          </cell>
          <cell r="B6673" t="str">
            <v>345901014540452</v>
          </cell>
        </row>
        <row r="6674">
          <cell r="A6674" t="str">
            <v>8934071500003829830</v>
          </cell>
          <cell r="B6674" t="str">
            <v>345901014540465</v>
          </cell>
        </row>
        <row r="6675">
          <cell r="A6675" t="str">
            <v>8934071500003829871</v>
          </cell>
          <cell r="B6675" t="str">
            <v>345901014540473</v>
          </cell>
        </row>
        <row r="6676">
          <cell r="A6676" t="str">
            <v>8934071500003829244</v>
          </cell>
          <cell r="B6676" t="str">
            <v>345901014540483</v>
          </cell>
        </row>
        <row r="6677">
          <cell r="A6677" t="str">
            <v>8934071500003831398</v>
          </cell>
          <cell r="B6677" t="str">
            <v>345901014540533</v>
          </cell>
        </row>
        <row r="6678">
          <cell r="A6678" t="str">
            <v>8934071500003831372</v>
          </cell>
          <cell r="B6678" t="str">
            <v>345901014540534</v>
          </cell>
        </row>
        <row r="6679">
          <cell r="A6679" t="str">
            <v>8934071500003831547</v>
          </cell>
          <cell r="B6679" t="str">
            <v>345901014541977</v>
          </cell>
        </row>
        <row r="6680">
          <cell r="A6680" t="str">
            <v>8934071500003831299</v>
          </cell>
          <cell r="B6680" t="str">
            <v>345901014542005</v>
          </cell>
        </row>
        <row r="6681">
          <cell r="A6681" t="str">
            <v>8934071500003831307</v>
          </cell>
          <cell r="B6681" t="str">
            <v>345901014542007</v>
          </cell>
        </row>
        <row r="6682">
          <cell r="A6682" t="str">
            <v>8934071500003831448</v>
          </cell>
          <cell r="B6682" t="str">
            <v>345901014542015</v>
          </cell>
        </row>
        <row r="6683">
          <cell r="A6683" t="str">
            <v>8934071500003830770</v>
          </cell>
          <cell r="B6683" t="str">
            <v>345901014542018</v>
          </cell>
        </row>
        <row r="6684">
          <cell r="A6684" t="str">
            <v>8934071500003831455</v>
          </cell>
          <cell r="B6684" t="str">
            <v>345901014542025</v>
          </cell>
        </row>
        <row r="6685">
          <cell r="A6685" t="str">
            <v>8934071500003831497</v>
          </cell>
          <cell r="B6685" t="str">
            <v>345901014542028</v>
          </cell>
        </row>
        <row r="6686">
          <cell r="A6686" t="str">
            <v>8934071500003830945</v>
          </cell>
          <cell r="B6686" t="str">
            <v>345901014542048</v>
          </cell>
        </row>
        <row r="6687">
          <cell r="A6687" t="str">
            <v>8934071500003830960</v>
          </cell>
          <cell r="B6687" t="str">
            <v>345901014542049</v>
          </cell>
        </row>
        <row r="6688">
          <cell r="A6688" t="str">
            <v>8934071500003830978</v>
          </cell>
          <cell r="B6688" t="str">
            <v>345901014542051</v>
          </cell>
        </row>
        <row r="6689">
          <cell r="A6689" t="str">
            <v>8934076200004368467</v>
          </cell>
          <cell r="B6689" t="str">
            <v>345901014547612</v>
          </cell>
        </row>
        <row r="6690">
          <cell r="A6690" t="str">
            <v>8934076200004369887</v>
          </cell>
          <cell r="B6690" t="str">
            <v>345901014547622</v>
          </cell>
        </row>
        <row r="6691">
          <cell r="A6691" t="str">
            <v>8934076200004369796</v>
          </cell>
          <cell r="B6691" t="str">
            <v>345901014547633</v>
          </cell>
        </row>
        <row r="6692">
          <cell r="A6692" t="str">
            <v>8934076200004369788</v>
          </cell>
          <cell r="B6692" t="str">
            <v>345901014547635</v>
          </cell>
        </row>
        <row r="6693">
          <cell r="A6693" t="str">
            <v>8934076200004220205</v>
          </cell>
          <cell r="B6693" t="str">
            <v>345901014547645</v>
          </cell>
        </row>
        <row r="6694">
          <cell r="A6694" t="str">
            <v>8934076200004219629</v>
          </cell>
          <cell r="B6694" t="str">
            <v>345901014547649</v>
          </cell>
        </row>
        <row r="6695">
          <cell r="A6695" t="str">
            <v>8934076200004219645</v>
          </cell>
          <cell r="B6695" t="str">
            <v>345901014547651</v>
          </cell>
        </row>
        <row r="6696">
          <cell r="A6696" t="str">
            <v>8934076200004842198</v>
          </cell>
          <cell r="B6696" t="str">
            <v>345901014547662</v>
          </cell>
        </row>
        <row r="6697">
          <cell r="A6697" t="str">
            <v>8934076200004842271</v>
          </cell>
          <cell r="B6697" t="str">
            <v>345901014545865</v>
          </cell>
        </row>
        <row r="6698">
          <cell r="A6698" t="str">
            <v>8934076200004842289</v>
          </cell>
          <cell r="B6698" t="str">
            <v>345901014545869</v>
          </cell>
        </row>
        <row r="6699">
          <cell r="A6699" t="str">
            <v>8934076200004842339</v>
          </cell>
          <cell r="B6699" t="str">
            <v>345901014545870</v>
          </cell>
        </row>
        <row r="6700">
          <cell r="A6700" t="str">
            <v>8934076200004842461</v>
          </cell>
          <cell r="B6700" t="str">
            <v>345901014545887</v>
          </cell>
        </row>
        <row r="6701">
          <cell r="A6701" t="str">
            <v>8934076200004842503</v>
          </cell>
          <cell r="B6701" t="str">
            <v>345901014545891</v>
          </cell>
        </row>
        <row r="6702">
          <cell r="A6702" t="str">
            <v>8934076200004842560</v>
          </cell>
          <cell r="B6702" t="str">
            <v>345901014545896</v>
          </cell>
        </row>
        <row r="6703">
          <cell r="A6703" t="str">
            <v>8934076200004842594</v>
          </cell>
          <cell r="B6703" t="str">
            <v>345901014545899</v>
          </cell>
        </row>
        <row r="6704">
          <cell r="A6704" t="str">
            <v>8934076200004842578</v>
          </cell>
          <cell r="B6704" t="str">
            <v>345901014545900</v>
          </cell>
        </row>
        <row r="6705">
          <cell r="A6705" t="str">
            <v>8934076200004842602</v>
          </cell>
          <cell r="B6705" t="str">
            <v>345901014545901</v>
          </cell>
        </row>
        <row r="6706">
          <cell r="A6706" t="str">
            <v>8934076200004842701</v>
          </cell>
          <cell r="B6706" t="str">
            <v>345901014545910</v>
          </cell>
        </row>
        <row r="6707">
          <cell r="A6707" t="str">
            <v>8934076200004842818</v>
          </cell>
          <cell r="B6707" t="str">
            <v>345901014545926</v>
          </cell>
        </row>
        <row r="6708">
          <cell r="A6708" t="str">
            <v>8934076200004842842</v>
          </cell>
          <cell r="B6708" t="str">
            <v>345901014545928</v>
          </cell>
        </row>
        <row r="6709">
          <cell r="A6709" t="str">
            <v>8934076200004842909</v>
          </cell>
          <cell r="B6709" t="str">
            <v>345901014545936</v>
          </cell>
        </row>
        <row r="6710">
          <cell r="A6710" t="str">
            <v>8934076200004843014</v>
          </cell>
          <cell r="B6710" t="str">
            <v>345901014545940</v>
          </cell>
        </row>
        <row r="6711">
          <cell r="A6711" t="str">
            <v>8934076200004843113</v>
          </cell>
          <cell r="B6711" t="str">
            <v>345901014545949</v>
          </cell>
        </row>
        <row r="6712">
          <cell r="A6712" t="str">
            <v>8934076200004843196</v>
          </cell>
          <cell r="B6712" t="str">
            <v>345901014547954</v>
          </cell>
        </row>
        <row r="6713">
          <cell r="A6713" t="str">
            <v>8934076200004840663</v>
          </cell>
          <cell r="B6713" t="str">
            <v>345901014547960</v>
          </cell>
        </row>
        <row r="6714">
          <cell r="A6714" t="str">
            <v>8934076200004840705</v>
          </cell>
          <cell r="B6714" t="str">
            <v>345901014547964</v>
          </cell>
        </row>
        <row r="6715">
          <cell r="A6715" t="str">
            <v>8934076200004840713</v>
          </cell>
          <cell r="B6715" t="str">
            <v>345901014547965</v>
          </cell>
        </row>
        <row r="6716">
          <cell r="A6716" t="str">
            <v>8934076200004840861</v>
          </cell>
          <cell r="B6716" t="str">
            <v>345901014547983</v>
          </cell>
        </row>
        <row r="6717">
          <cell r="A6717" t="str">
            <v>8934076200004840853</v>
          </cell>
          <cell r="B6717" t="str">
            <v>345901014547981</v>
          </cell>
        </row>
        <row r="6718">
          <cell r="A6718" t="str">
            <v>8934076200004840879</v>
          </cell>
          <cell r="B6718" t="str">
            <v>345901014547982</v>
          </cell>
        </row>
        <row r="6719">
          <cell r="A6719" t="str">
            <v>8934076200004841091</v>
          </cell>
          <cell r="B6719" t="str">
            <v>345901014547991</v>
          </cell>
        </row>
        <row r="6720">
          <cell r="A6720" t="str">
            <v>8934076200004840937</v>
          </cell>
          <cell r="B6720" t="str">
            <v>345901014547992</v>
          </cell>
        </row>
        <row r="6721">
          <cell r="A6721" t="str">
            <v>8934076200004840952</v>
          </cell>
          <cell r="B6721" t="str">
            <v>345901014547995</v>
          </cell>
        </row>
        <row r="6722">
          <cell r="A6722" t="str">
            <v>8934076200004840960</v>
          </cell>
          <cell r="B6722" t="str">
            <v>345901014547996</v>
          </cell>
        </row>
        <row r="6723">
          <cell r="A6723" t="str">
            <v>8934076200004841026</v>
          </cell>
          <cell r="B6723" t="str">
            <v>345901014548002</v>
          </cell>
        </row>
        <row r="6724">
          <cell r="A6724" t="str">
            <v>8934076200004841059</v>
          </cell>
          <cell r="B6724" t="str">
            <v>345901014548004</v>
          </cell>
        </row>
        <row r="6725">
          <cell r="A6725" t="str">
            <v>8934076200004841141</v>
          </cell>
          <cell r="B6725" t="str">
            <v>345901014548013</v>
          </cell>
        </row>
        <row r="6726">
          <cell r="A6726" t="str">
            <v>8934076200004841265</v>
          </cell>
          <cell r="B6726" t="str">
            <v>345901014548025</v>
          </cell>
        </row>
        <row r="6727">
          <cell r="A6727" t="str">
            <v>8934076200004841315</v>
          </cell>
          <cell r="B6727" t="str">
            <v>345901014548031</v>
          </cell>
        </row>
        <row r="6728">
          <cell r="A6728" t="str">
            <v>8934076200004841497</v>
          </cell>
          <cell r="B6728" t="str">
            <v>345901014549477</v>
          </cell>
        </row>
        <row r="6729">
          <cell r="A6729" t="str">
            <v>8934076200004841505</v>
          </cell>
          <cell r="B6729" t="str">
            <v>345901014549478</v>
          </cell>
        </row>
        <row r="6730">
          <cell r="A6730" t="str">
            <v>8934076200004841570</v>
          </cell>
          <cell r="B6730" t="str">
            <v>345901014549486</v>
          </cell>
        </row>
        <row r="6731">
          <cell r="A6731" t="str">
            <v>8934076200004841760</v>
          </cell>
          <cell r="B6731" t="str">
            <v>345901014549506</v>
          </cell>
        </row>
        <row r="6732">
          <cell r="A6732" t="str">
            <v>8934076200004841919</v>
          </cell>
          <cell r="B6732" t="str">
            <v>345901014549521</v>
          </cell>
        </row>
        <row r="6733">
          <cell r="A6733" t="str">
            <v>8934076200004841968</v>
          </cell>
          <cell r="B6733" t="str">
            <v>345901014549527</v>
          </cell>
        </row>
        <row r="6734">
          <cell r="A6734" t="str">
            <v>8934076200004841984</v>
          </cell>
          <cell r="B6734" t="str">
            <v>345901014549529</v>
          </cell>
        </row>
        <row r="6735">
          <cell r="A6735" t="str">
            <v>8934076200004841992</v>
          </cell>
          <cell r="B6735" t="str">
            <v>345901014549530</v>
          </cell>
        </row>
        <row r="6736">
          <cell r="A6736" t="str">
            <v>8934076200004842057</v>
          </cell>
          <cell r="B6736" t="str">
            <v>345901014549537</v>
          </cell>
        </row>
        <row r="6737">
          <cell r="A6737" t="str">
            <v>8934076200004842065</v>
          </cell>
          <cell r="B6737" t="str">
            <v>345901014549539</v>
          </cell>
        </row>
        <row r="6738">
          <cell r="A6738" t="str">
            <v>8934076200004842073</v>
          </cell>
          <cell r="B6738" t="str">
            <v>345901014549540</v>
          </cell>
        </row>
        <row r="6739">
          <cell r="A6739" t="str">
            <v>8934076200004842149</v>
          </cell>
          <cell r="B6739" t="str">
            <v>345901014549547</v>
          </cell>
        </row>
        <row r="6740">
          <cell r="A6740" t="str">
            <v>8934076200004842156</v>
          </cell>
          <cell r="B6740" t="str">
            <v>345901014549548</v>
          </cell>
        </row>
        <row r="6741">
          <cell r="A6741" t="str">
            <v>8934075400014064327</v>
          </cell>
          <cell r="B6741" t="str">
            <v>345901014628251</v>
          </cell>
        </row>
        <row r="6742">
          <cell r="A6742" t="str">
            <v>8934075400014064350</v>
          </cell>
          <cell r="B6742" t="str">
            <v>345901014628253</v>
          </cell>
        </row>
        <row r="6743">
          <cell r="A6743" t="str">
            <v>8934075400014064434</v>
          </cell>
          <cell r="B6743" t="str">
            <v>345901014628265</v>
          </cell>
        </row>
        <row r="6744">
          <cell r="A6744" t="str">
            <v>8934075400014064954</v>
          </cell>
          <cell r="B6744" t="str">
            <v>345901014628273</v>
          </cell>
        </row>
        <row r="6745">
          <cell r="A6745" t="str">
            <v>8934075400014064988</v>
          </cell>
          <cell r="B6745" t="str">
            <v>345901014628276</v>
          </cell>
        </row>
        <row r="6746">
          <cell r="A6746" t="str">
            <v>8934075400014065035</v>
          </cell>
          <cell r="B6746" t="str">
            <v>345901014628281</v>
          </cell>
        </row>
        <row r="6747">
          <cell r="A6747" t="str">
            <v>8934075400014065027</v>
          </cell>
          <cell r="B6747" t="str">
            <v>345901014628282</v>
          </cell>
        </row>
        <row r="6748">
          <cell r="A6748" t="str">
            <v>8934075400014065043</v>
          </cell>
          <cell r="B6748" t="str">
            <v>345901014628286</v>
          </cell>
        </row>
        <row r="6749">
          <cell r="A6749" t="str">
            <v>8934075400014065456</v>
          </cell>
          <cell r="B6749" t="str">
            <v>345901014628296</v>
          </cell>
        </row>
        <row r="6750">
          <cell r="A6750" t="str">
            <v>8934075400014064632</v>
          </cell>
          <cell r="B6750" t="str">
            <v>345901014628302</v>
          </cell>
        </row>
        <row r="6751">
          <cell r="A6751" t="str">
            <v>8934075400014064749</v>
          </cell>
          <cell r="B6751" t="str">
            <v>345901014628312</v>
          </cell>
        </row>
        <row r="6752">
          <cell r="A6752" t="str">
            <v>8934075400014064780</v>
          </cell>
          <cell r="B6752" t="str">
            <v>345901014627178</v>
          </cell>
        </row>
        <row r="6753">
          <cell r="A6753" t="str">
            <v>8934075400014064848</v>
          </cell>
          <cell r="B6753" t="str">
            <v>345901014627184</v>
          </cell>
        </row>
        <row r="6754">
          <cell r="A6754" t="str">
            <v>8934075400014065092</v>
          </cell>
          <cell r="B6754" t="str">
            <v>345901014627186</v>
          </cell>
        </row>
        <row r="6755">
          <cell r="A6755" t="str">
            <v>8934075400014064871</v>
          </cell>
          <cell r="B6755" t="str">
            <v>345901014627195</v>
          </cell>
        </row>
        <row r="6756">
          <cell r="A6756" t="str">
            <v>8934075400014064889</v>
          </cell>
          <cell r="B6756" t="str">
            <v>345901014627196</v>
          </cell>
        </row>
        <row r="6757">
          <cell r="A6757" t="str">
            <v>8934075400014064897</v>
          </cell>
          <cell r="B6757" t="str">
            <v>345901014627197</v>
          </cell>
        </row>
        <row r="6758">
          <cell r="A6758" t="str">
            <v>8934075400014065639</v>
          </cell>
          <cell r="B6758" t="str">
            <v>345901014627203</v>
          </cell>
        </row>
        <row r="6759">
          <cell r="A6759" t="str">
            <v>8934075400014064947</v>
          </cell>
          <cell r="B6759" t="str">
            <v>345901014627213</v>
          </cell>
        </row>
        <row r="6760">
          <cell r="A6760" t="str">
            <v>8934075400014064921</v>
          </cell>
          <cell r="B6760" t="str">
            <v>345901014627214</v>
          </cell>
        </row>
        <row r="6761">
          <cell r="A6761" t="str">
            <v>8934075400014064939</v>
          </cell>
          <cell r="B6761" t="str">
            <v>345901014627215</v>
          </cell>
        </row>
        <row r="6762">
          <cell r="A6762" t="str">
            <v>8934075400014065225</v>
          </cell>
          <cell r="B6762" t="str">
            <v>345901014627222</v>
          </cell>
        </row>
        <row r="6763">
          <cell r="A6763" t="str">
            <v>8934075400014065241</v>
          </cell>
          <cell r="B6763" t="str">
            <v>345901014627224</v>
          </cell>
        </row>
        <row r="6764">
          <cell r="A6764" t="str">
            <v>8934075400014065274</v>
          </cell>
          <cell r="B6764" t="str">
            <v>345901014627227</v>
          </cell>
        </row>
        <row r="6765">
          <cell r="A6765" t="str">
            <v>8934075400014065340</v>
          </cell>
          <cell r="B6765" t="str">
            <v>345901014627234</v>
          </cell>
        </row>
        <row r="6766">
          <cell r="A6766" t="str">
            <v>8934075400014064574</v>
          </cell>
          <cell r="B6766" t="str">
            <v>345901014627243</v>
          </cell>
        </row>
        <row r="6767">
          <cell r="A6767" t="str">
            <v>8934075400014066017</v>
          </cell>
          <cell r="B6767" t="str">
            <v>345901014627263</v>
          </cell>
        </row>
        <row r="6768">
          <cell r="A6768" t="str">
            <v>8934075400014066090</v>
          </cell>
          <cell r="B6768" t="str">
            <v>345901014629763</v>
          </cell>
        </row>
        <row r="6769">
          <cell r="A6769" t="str">
            <v>8934075400014066132</v>
          </cell>
          <cell r="B6769" t="str">
            <v>345901014629765</v>
          </cell>
        </row>
        <row r="6770">
          <cell r="A6770" t="str">
            <v>8934075400014066397</v>
          </cell>
          <cell r="B6770" t="str">
            <v>345901014629786</v>
          </cell>
        </row>
        <row r="6771">
          <cell r="A6771" t="str">
            <v>8934075400014066538</v>
          </cell>
          <cell r="B6771" t="str">
            <v>345901014629812</v>
          </cell>
        </row>
        <row r="6772">
          <cell r="A6772" t="str">
            <v>8934075400014066546</v>
          </cell>
          <cell r="B6772" t="str">
            <v>345901014629813</v>
          </cell>
        </row>
        <row r="6773">
          <cell r="A6773" t="str">
            <v>8934075400014066553</v>
          </cell>
          <cell r="B6773" t="str">
            <v>345901014629814</v>
          </cell>
        </row>
        <row r="6774">
          <cell r="A6774" t="str">
            <v>8934075400014066579</v>
          </cell>
          <cell r="B6774" t="str">
            <v>345901014629833</v>
          </cell>
        </row>
        <row r="6775">
          <cell r="A6775" t="str">
            <v>8934075400014067049</v>
          </cell>
          <cell r="B6775" t="str">
            <v>345901014631265</v>
          </cell>
        </row>
        <row r="6776">
          <cell r="A6776" t="str">
            <v>8934075400014066868</v>
          </cell>
          <cell r="B6776" t="str">
            <v>345901014631276</v>
          </cell>
        </row>
        <row r="6777">
          <cell r="A6777" t="str">
            <v>8934075400014066876</v>
          </cell>
          <cell r="B6777" t="str">
            <v>345901014631275</v>
          </cell>
        </row>
        <row r="6778">
          <cell r="A6778" t="str">
            <v>8934075400014066884</v>
          </cell>
          <cell r="B6778" t="str">
            <v>345901014631277</v>
          </cell>
        </row>
        <row r="6779">
          <cell r="A6779" t="str">
            <v>8934075400014066892</v>
          </cell>
          <cell r="B6779" t="str">
            <v>345901014631279</v>
          </cell>
        </row>
        <row r="6780">
          <cell r="A6780" t="str">
            <v>8934075400014066918</v>
          </cell>
          <cell r="B6780" t="str">
            <v>345901014631280</v>
          </cell>
        </row>
        <row r="6781">
          <cell r="A6781" t="str">
            <v>8934075400014067007</v>
          </cell>
          <cell r="B6781" t="str">
            <v>345901014631289</v>
          </cell>
        </row>
        <row r="6782">
          <cell r="A6782" t="str">
            <v>8934075400014067197</v>
          </cell>
          <cell r="B6782" t="str">
            <v>345901014631295</v>
          </cell>
        </row>
        <row r="6783">
          <cell r="A6783" t="str">
            <v>8934075400014067221</v>
          </cell>
          <cell r="B6783" t="str">
            <v>345901014631298</v>
          </cell>
        </row>
        <row r="6784">
          <cell r="A6784" t="str">
            <v>8934075400014067239</v>
          </cell>
          <cell r="B6784" t="str">
            <v>345901014631299</v>
          </cell>
        </row>
        <row r="6785">
          <cell r="A6785" t="str">
            <v>8934075400014068237</v>
          </cell>
          <cell r="B6785" t="str">
            <v>345901014631307</v>
          </cell>
        </row>
        <row r="6786">
          <cell r="A6786" t="str">
            <v>8934075400014067437</v>
          </cell>
          <cell r="B6786" t="str">
            <v>345901014631308</v>
          </cell>
        </row>
        <row r="6787">
          <cell r="A6787" t="str">
            <v>8934075400014067460</v>
          </cell>
          <cell r="B6787" t="str">
            <v>345901014631311</v>
          </cell>
        </row>
        <row r="6788">
          <cell r="A6788" t="str">
            <v>8934075400014067841</v>
          </cell>
          <cell r="B6788" t="str">
            <v>345901014631316</v>
          </cell>
        </row>
        <row r="6789">
          <cell r="A6789" t="str">
            <v>8934075400014067858</v>
          </cell>
          <cell r="B6789" t="str">
            <v>345901014631317</v>
          </cell>
        </row>
        <row r="6790">
          <cell r="A6790" t="str">
            <v>8934075400014067668</v>
          </cell>
          <cell r="B6790" t="str">
            <v>345901014631337</v>
          </cell>
        </row>
        <row r="6791">
          <cell r="A6791" t="str">
            <v>8934075400014067684</v>
          </cell>
          <cell r="B6791" t="str">
            <v>345901014631339</v>
          </cell>
        </row>
        <row r="6792">
          <cell r="A6792" t="str">
            <v>8934075400014067262</v>
          </cell>
          <cell r="B6792" t="str">
            <v>345901014631349</v>
          </cell>
        </row>
        <row r="6793">
          <cell r="A6793" t="str">
            <v>8934075400014067338</v>
          </cell>
          <cell r="B6793" t="str">
            <v>345901014631355</v>
          </cell>
        </row>
        <row r="6794">
          <cell r="A6794" t="str">
            <v>8934075400014067361</v>
          </cell>
          <cell r="B6794" t="str">
            <v>345901014628316</v>
          </cell>
        </row>
        <row r="6795">
          <cell r="A6795" t="str">
            <v>8934075400014067395</v>
          </cell>
          <cell r="B6795" t="str">
            <v>345901014628318</v>
          </cell>
        </row>
        <row r="6796">
          <cell r="A6796" t="str">
            <v>8934075400014067940</v>
          </cell>
          <cell r="B6796" t="str">
            <v>345901014628336</v>
          </cell>
        </row>
        <row r="6797">
          <cell r="A6797" t="str">
            <v>8934075400014067999</v>
          </cell>
          <cell r="B6797" t="str">
            <v>345901014628343</v>
          </cell>
        </row>
        <row r="6798">
          <cell r="A6798" t="str">
            <v>8934075400014068021</v>
          </cell>
          <cell r="B6798" t="str">
            <v>345901014628346</v>
          </cell>
        </row>
        <row r="6799">
          <cell r="A6799" t="str">
            <v>8934075400014068112</v>
          </cell>
          <cell r="B6799" t="str">
            <v>345901014628353</v>
          </cell>
        </row>
        <row r="6800">
          <cell r="A6800" t="str">
            <v>8934075400014068138</v>
          </cell>
          <cell r="B6800" t="str">
            <v>345901014628357</v>
          </cell>
        </row>
        <row r="6801">
          <cell r="A6801" t="str">
            <v>8934075400014068286</v>
          </cell>
          <cell r="B6801" t="str">
            <v>345901014628374</v>
          </cell>
        </row>
        <row r="6802">
          <cell r="A6802" t="str">
            <v>8934075400014068716</v>
          </cell>
          <cell r="B6802" t="str">
            <v>345901014628393</v>
          </cell>
        </row>
        <row r="6803">
          <cell r="A6803" t="str">
            <v>8934075400014068740</v>
          </cell>
          <cell r="B6803" t="str">
            <v>345901014628396</v>
          </cell>
        </row>
        <row r="6804">
          <cell r="A6804" t="str">
            <v>8934075400014068757</v>
          </cell>
          <cell r="B6804" t="str">
            <v>345901014628397</v>
          </cell>
        </row>
        <row r="6805">
          <cell r="A6805" t="str">
            <v>8934075400014068815</v>
          </cell>
          <cell r="B6805" t="str">
            <v>345901014628403</v>
          </cell>
        </row>
        <row r="6806">
          <cell r="A6806" t="str">
            <v>8934075400014068450</v>
          </cell>
          <cell r="B6806" t="str">
            <v>345901014628407</v>
          </cell>
        </row>
        <row r="6807">
          <cell r="A6807" t="str">
            <v>8934075400014068500</v>
          </cell>
          <cell r="B6807" t="str">
            <v>345901014627273</v>
          </cell>
        </row>
        <row r="6808">
          <cell r="A6808" t="str">
            <v>8934075400014068518</v>
          </cell>
          <cell r="B6808" t="str">
            <v>345901014627274</v>
          </cell>
        </row>
        <row r="6809">
          <cell r="A6809" t="str">
            <v>8934075400014068534</v>
          </cell>
          <cell r="B6809" t="str">
            <v>345901014627276</v>
          </cell>
        </row>
        <row r="6810">
          <cell r="A6810" t="str">
            <v>8934075400014068989</v>
          </cell>
          <cell r="B6810" t="str">
            <v>345901014627294</v>
          </cell>
        </row>
        <row r="6811">
          <cell r="A6811" t="str">
            <v>8934075400014069003</v>
          </cell>
          <cell r="B6811" t="str">
            <v>345901014627296</v>
          </cell>
        </row>
        <row r="6812">
          <cell r="A6812" t="str">
            <v>8934075400014069102</v>
          </cell>
          <cell r="B6812" t="str">
            <v>345901014627306</v>
          </cell>
        </row>
        <row r="6813">
          <cell r="A6813" t="str">
            <v>8934071500004832221</v>
          </cell>
          <cell r="B6813" t="str">
            <v>345901014702022</v>
          </cell>
        </row>
        <row r="6814">
          <cell r="A6814" t="str">
            <v>8934071500004832205</v>
          </cell>
          <cell r="B6814" t="str">
            <v>345901014702023</v>
          </cell>
        </row>
        <row r="6815">
          <cell r="A6815" t="str">
            <v>8934071500004831637</v>
          </cell>
          <cell r="B6815" t="str">
            <v>345901014702042</v>
          </cell>
        </row>
        <row r="6816">
          <cell r="A6816" t="str">
            <v>8934071500004831629</v>
          </cell>
          <cell r="B6816" t="str">
            <v>345901014702043</v>
          </cell>
        </row>
        <row r="6817">
          <cell r="A6817" t="str">
            <v>8934071500004831801</v>
          </cell>
          <cell r="B6817" t="str">
            <v>345901014704055</v>
          </cell>
        </row>
        <row r="6818">
          <cell r="A6818" t="str">
            <v>8934071500004831819</v>
          </cell>
          <cell r="B6818" t="str">
            <v>345901014704057</v>
          </cell>
        </row>
        <row r="6819">
          <cell r="A6819" t="str">
            <v>8934071500004831835</v>
          </cell>
          <cell r="B6819" t="str">
            <v>345901014704058</v>
          </cell>
        </row>
        <row r="6820">
          <cell r="A6820" t="str">
            <v>8934071500004831892</v>
          </cell>
          <cell r="B6820" t="str">
            <v>345901014704065</v>
          </cell>
        </row>
        <row r="6821">
          <cell r="A6821" t="str">
            <v>8934071500004831934</v>
          </cell>
          <cell r="B6821" t="str">
            <v>345901014704066</v>
          </cell>
        </row>
        <row r="6822">
          <cell r="A6822" t="str">
            <v>8934071500004832007</v>
          </cell>
          <cell r="B6822" t="str">
            <v>345901014704076</v>
          </cell>
        </row>
        <row r="6823">
          <cell r="A6823" t="str">
            <v>8934071500004832023</v>
          </cell>
          <cell r="B6823" t="str">
            <v>345901014704077</v>
          </cell>
        </row>
        <row r="6824">
          <cell r="A6824" t="str">
            <v>8934071500004832056</v>
          </cell>
          <cell r="B6824" t="str">
            <v>345901014704080</v>
          </cell>
        </row>
        <row r="6825">
          <cell r="A6825" t="str">
            <v>8934071500004832106</v>
          </cell>
          <cell r="B6825" t="str">
            <v>345901014704085</v>
          </cell>
        </row>
        <row r="6826">
          <cell r="A6826" t="str">
            <v>8934071500004832122</v>
          </cell>
          <cell r="B6826" t="str">
            <v>345901014704087</v>
          </cell>
        </row>
        <row r="6827">
          <cell r="A6827" t="str">
            <v>8934071500004832155</v>
          </cell>
          <cell r="B6827" t="str">
            <v>345901014704088</v>
          </cell>
        </row>
        <row r="6828">
          <cell r="A6828" t="str">
            <v>8934071500004833823</v>
          </cell>
          <cell r="B6828" t="str">
            <v>345901014704098</v>
          </cell>
        </row>
        <row r="6829">
          <cell r="A6829" t="str">
            <v>8934071500004834029</v>
          </cell>
          <cell r="B6829" t="str">
            <v>345901014704116</v>
          </cell>
        </row>
        <row r="6830">
          <cell r="A6830" t="str">
            <v>8934071500004834011</v>
          </cell>
          <cell r="B6830" t="str">
            <v>345901014704117</v>
          </cell>
        </row>
        <row r="6831">
          <cell r="A6831" t="str">
            <v>8934071500004834045</v>
          </cell>
          <cell r="B6831" t="str">
            <v>345901014704120</v>
          </cell>
        </row>
        <row r="6832">
          <cell r="A6832" t="str">
            <v>8934071500004834680</v>
          </cell>
          <cell r="B6832" t="str">
            <v>345901014704126</v>
          </cell>
        </row>
        <row r="6833">
          <cell r="A6833" t="str">
            <v>8934071500004834672</v>
          </cell>
          <cell r="B6833" t="str">
            <v>345901014704127</v>
          </cell>
        </row>
        <row r="6834">
          <cell r="A6834" t="str">
            <v>8934071500004834870</v>
          </cell>
          <cell r="B6834" t="str">
            <v>345901014705857</v>
          </cell>
        </row>
        <row r="6835">
          <cell r="A6835" t="str">
            <v>8934071500004832395</v>
          </cell>
          <cell r="B6835" t="str">
            <v>345901014705865</v>
          </cell>
        </row>
        <row r="6836">
          <cell r="A6836" t="str">
            <v>8934071500004835661</v>
          </cell>
          <cell r="B6836" t="str">
            <v>345901014705874</v>
          </cell>
        </row>
        <row r="6837">
          <cell r="A6837" t="str">
            <v>8934071500004835687</v>
          </cell>
          <cell r="B6837" t="str">
            <v>345901014705876</v>
          </cell>
        </row>
        <row r="6838">
          <cell r="A6838" t="str">
            <v>8934071500004835760</v>
          </cell>
          <cell r="B6838" t="str">
            <v>345901014705884</v>
          </cell>
        </row>
        <row r="6839">
          <cell r="A6839" t="str">
            <v>8934071500004835786</v>
          </cell>
          <cell r="B6839" t="str">
            <v>345901014705886</v>
          </cell>
        </row>
        <row r="6840">
          <cell r="A6840" t="str">
            <v>8934071500004833245</v>
          </cell>
          <cell r="B6840" t="str">
            <v>345901014705895</v>
          </cell>
        </row>
        <row r="6841">
          <cell r="A6841" t="str">
            <v>8934071500004833252</v>
          </cell>
          <cell r="B6841" t="str">
            <v>345901014705897</v>
          </cell>
        </row>
        <row r="6842">
          <cell r="A6842" t="str">
            <v>8934071500004833278</v>
          </cell>
          <cell r="B6842" t="str">
            <v>345901014705899</v>
          </cell>
        </row>
        <row r="6843">
          <cell r="A6843" t="str">
            <v>8934071500004832452</v>
          </cell>
          <cell r="B6843" t="str">
            <v>345901014705904</v>
          </cell>
        </row>
        <row r="6844">
          <cell r="A6844" t="str">
            <v>8934071500004832478</v>
          </cell>
          <cell r="B6844" t="str">
            <v>345901014705906</v>
          </cell>
        </row>
        <row r="6845">
          <cell r="A6845" t="str">
            <v>8934071500004832486</v>
          </cell>
          <cell r="B6845" t="str">
            <v>345901014705908</v>
          </cell>
        </row>
        <row r="6846">
          <cell r="A6846" t="str">
            <v>8934071500004832569</v>
          </cell>
          <cell r="B6846" t="str">
            <v>345901014705916</v>
          </cell>
        </row>
        <row r="6847">
          <cell r="A6847" t="str">
            <v>8934071500004834169</v>
          </cell>
          <cell r="B6847" t="str">
            <v>345901014700524</v>
          </cell>
        </row>
        <row r="6848">
          <cell r="A6848" t="str">
            <v>8934071500004834227</v>
          </cell>
          <cell r="B6848" t="str">
            <v>345901014700530</v>
          </cell>
        </row>
        <row r="6849">
          <cell r="A6849" t="str">
            <v>8934071500004834219</v>
          </cell>
          <cell r="B6849" t="str">
            <v>345901014700531</v>
          </cell>
        </row>
        <row r="6850">
          <cell r="A6850" t="str">
            <v>8934071500004834235</v>
          </cell>
          <cell r="B6850" t="str">
            <v>345901014700532</v>
          </cell>
        </row>
        <row r="6851">
          <cell r="A6851" t="str">
            <v>8934071500004834268</v>
          </cell>
          <cell r="B6851" t="str">
            <v>345901014700534</v>
          </cell>
        </row>
        <row r="6852">
          <cell r="A6852" t="str">
            <v>8934071500004834342</v>
          </cell>
          <cell r="B6852" t="str">
            <v>345901014700544</v>
          </cell>
        </row>
        <row r="6853">
          <cell r="A6853" t="str">
            <v>8934071500004832726</v>
          </cell>
          <cell r="B6853" t="str">
            <v>345901014700550</v>
          </cell>
        </row>
        <row r="6854">
          <cell r="A6854" t="str">
            <v>8934071500004832734</v>
          </cell>
          <cell r="B6854" t="str">
            <v>345901014700551</v>
          </cell>
        </row>
        <row r="6855">
          <cell r="A6855" t="str">
            <v>8934071500004833419</v>
          </cell>
          <cell r="B6855" t="str">
            <v>345901014700579</v>
          </cell>
        </row>
        <row r="6856">
          <cell r="A6856" t="str">
            <v>8934071500004836313</v>
          </cell>
          <cell r="B6856" t="str">
            <v>345901014700582</v>
          </cell>
        </row>
        <row r="6857">
          <cell r="A6857" t="str">
            <v>8934071500004836545</v>
          </cell>
          <cell r="B6857" t="str">
            <v>345901014700603</v>
          </cell>
        </row>
        <row r="6858">
          <cell r="A6858" t="str">
            <v>8934071500004834961</v>
          </cell>
          <cell r="B6858" t="str">
            <v>345901014700612</v>
          </cell>
        </row>
        <row r="6859">
          <cell r="A6859" t="str">
            <v>8934071500004833104</v>
          </cell>
          <cell r="B6859" t="str">
            <v>345901014702055</v>
          </cell>
        </row>
        <row r="6860">
          <cell r="A6860" t="str">
            <v>8934071500004833146</v>
          </cell>
          <cell r="B6860" t="str">
            <v>345901014702058</v>
          </cell>
        </row>
        <row r="6861">
          <cell r="A6861" t="str">
            <v>8934071500004833153</v>
          </cell>
          <cell r="B6861" t="str">
            <v>345901014702059</v>
          </cell>
        </row>
        <row r="6862">
          <cell r="A6862" t="str">
            <v>8934071500004833203</v>
          </cell>
          <cell r="B6862" t="str">
            <v>345901014702064</v>
          </cell>
        </row>
        <row r="6863">
          <cell r="A6863" t="str">
            <v>8934071500004835877</v>
          </cell>
          <cell r="B6863" t="str">
            <v>345901014702068</v>
          </cell>
        </row>
        <row r="6864">
          <cell r="A6864" t="str">
            <v>8934071500004835943</v>
          </cell>
          <cell r="B6864" t="str">
            <v>345901014702076</v>
          </cell>
        </row>
        <row r="6865">
          <cell r="A6865" t="str">
            <v>8934071500004836057</v>
          </cell>
          <cell r="B6865" t="str">
            <v>345901014702086</v>
          </cell>
        </row>
        <row r="6866">
          <cell r="A6866" t="str">
            <v>8934071500004833435</v>
          </cell>
          <cell r="B6866" t="str">
            <v>345901014702096</v>
          </cell>
        </row>
        <row r="6867">
          <cell r="A6867" t="str">
            <v>8934071500004835067</v>
          </cell>
          <cell r="B6867" t="str">
            <v>345901014702114</v>
          </cell>
        </row>
        <row r="6868">
          <cell r="A6868" t="str">
            <v>8934071500004835182</v>
          </cell>
          <cell r="B6868" t="str">
            <v>345901014702126</v>
          </cell>
        </row>
        <row r="6869">
          <cell r="A6869" t="str">
            <v>8934071500004836149</v>
          </cell>
          <cell r="B6869" t="str">
            <v>345901014702137</v>
          </cell>
        </row>
        <row r="6870">
          <cell r="A6870" t="str">
            <v>8934071500004836156</v>
          </cell>
          <cell r="B6870" t="str">
            <v>345901014704134</v>
          </cell>
        </row>
        <row r="6871">
          <cell r="A6871" t="str">
            <v>8934071500004835323</v>
          </cell>
          <cell r="B6871" t="str">
            <v>345901014704142</v>
          </cell>
        </row>
        <row r="6872">
          <cell r="A6872" t="str">
            <v>8934071500004835331</v>
          </cell>
          <cell r="B6872" t="str">
            <v>345901014704143</v>
          </cell>
        </row>
        <row r="6873">
          <cell r="A6873" t="str">
            <v>8934071500004835422</v>
          </cell>
          <cell r="B6873" t="str">
            <v>345901014704151</v>
          </cell>
        </row>
        <row r="6874">
          <cell r="A6874" t="str">
            <v>8934071500004835539</v>
          </cell>
          <cell r="B6874" t="str">
            <v>345901014704161</v>
          </cell>
        </row>
        <row r="6875">
          <cell r="A6875" t="str">
            <v>8934071500004836255</v>
          </cell>
          <cell r="B6875" t="str">
            <v>345901014704171</v>
          </cell>
        </row>
        <row r="6876">
          <cell r="A6876" t="str">
            <v>8934071500004833542</v>
          </cell>
          <cell r="B6876" t="str">
            <v>345901014704177</v>
          </cell>
        </row>
        <row r="6877">
          <cell r="A6877" t="str">
            <v>8934071500004833526</v>
          </cell>
          <cell r="B6877" t="str">
            <v>345901014704178</v>
          </cell>
        </row>
        <row r="6878">
          <cell r="A6878" t="str">
            <v>8934071500004833559</v>
          </cell>
          <cell r="B6878" t="str">
            <v>345901014704181</v>
          </cell>
        </row>
        <row r="6879">
          <cell r="A6879" t="str">
            <v>8934071500004833609</v>
          </cell>
          <cell r="B6879" t="str">
            <v>345901014704183</v>
          </cell>
        </row>
        <row r="6880">
          <cell r="A6880" t="str">
            <v>8934071500004833617</v>
          </cell>
          <cell r="B6880" t="str">
            <v>345901014704188</v>
          </cell>
        </row>
        <row r="6881">
          <cell r="A6881" t="str">
            <v>8934071500004833641</v>
          </cell>
          <cell r="B6881" t="str">
            <v>345901014704190</v>
          </cell>
        </row>
        <row r="6882">
          <cell r="A6882" t="str">
            <v>8934071500004833674</v>
          </cell>
          <cell r="B6882" t="str">
            <v>345901014704192</v>
          </cell>
        </row>
        <row r="6883">
          <cell r="A6883" t="str">
            <v>8934071500004833773</v>
          </cell>
          <cell r="B6883" t="str">
            <v>345901014704202</v>
          </cell>
        </row>
        <row r="6884">
          <cell r="A6884" t="str">
            <v>8934071500004833781</v>
          </cell>
          <cell r="B6884" t="str">
            <v>345901014704203</v>
          </cell>
        </row>
        <row r="6885">
          <cell r="A6885" t="str">
            <v>8934071500004834409</v>
          </cell>
          <cell r="B6885" t="str">
            <v>345901014704210</v>
          </cell>
        </row>
        <row r="6886">
          <cell r="A6886" t="str">
            <v>8934071500004834490</v>
          </cell>
          <cell r="B6886" t="str">
            <v>345901014704218</v>
          </cell>
        </row>
        <row r="6887">
          <cell r="A6887" t="str">
            <v>8934071500004834524</v>
          </cell>
          <cell r="B6887" t="str">
            <v>345901014704221</v>
          </cell>
        </row>
        <row r="6888">
          <cell r="A6888" t="str">
            <v>8934071500004834599</v>
          </cell>
          <cell r="B6888" t="str">
            <v>345901014706225</v>
          </cell>
        </row>
        <row r="6889">
          <cell r="A6889" t="str">
            <v>8934071500003841215</v>
          </cell>
          <cell r="B6889" t="str">
            <v>345901014966829</v>
          </cell>
        </row>
        <row r="6890">
          <cell r="A6890" t="str">
            <v>8934071500003838153</v>
          </cell>
          <cell r="B6890" t="str">
            <v>345901014966828</v>
          </cell>
        </row>
        <row r="6891">
          <cell r="A6891" t="str">
            <v>8934071500003841280</v>
          </cell>
          <cell r="B6891" t="str">
            <v>345901014966839</v>
          </cell>
        </row>
        <row r="6892">
          <cell r="A6892" t="str">
            <v>8934071500003839532</v>
          </cell>
          <cell r="B6892" t="str">
            <v>345901014966844</v>
          </cell>
        </row>
        <row r="6893">
          <cell r="A6893" t="str">
            <v>8934071500003840464</v>
          </cell>
          <cell r="B6893" t="str">
            <v>345901014966845</v>
          </cell>
        </row>
        <row r="6894">
          <cell r="A6894" t="str">
            <v>8934071500003840480</v>
          </cell>
          <cell r="B6894" t="str">
            <v>345901014968272</v>
          </cell>
        </row>
        <row r="6895">
          <cell r="A6895" t="str">
            <v>8934071500003840621</v>
          </cell>
          <cell r="B6895" t="str">
            <v>345901014968281</v>
          </cell>
        </row>
        <row r="6896">
          <cell r="A6896" t="str">
            <v>8934071500003840597</v>
          </cell>
          <cell r="B6896" t="str">
            <v>345901014968280</v>
          </cell>
        </row>
        <row r="6897">
          <cell r="A6897" t="str">
            <v>8934071500003840639</v>
          </cell>
          <cell r="B6897" t="str">
            <v>345901014968285</v>
          </cell>
        </row>
        <row r="6898">
          <cell r="A6898" t="str">
            <v>8934071500003840688</v>
          </cell>
          <cell r="B6898" t="str">
            <v>345901014968291</v>
          </cell>
        </row>
        <row r="6899">
          <cell r="A6899" t="str">
            <v>8934071500003840746</v>
          </cell>
          <cell r="B6899" t="str">
            <v>345901014968293</v>
          </cell>
        </row>
        <row r="6900">
          <cell r="A6900" t="str">
            <v>8934071500003837114</v>
          </cell>
          <cell r="B6900" t="str">
            <v>345901014968302</v>
          </cell>
        </row>
        <row r="6901">
          <cell r="A6901" t="str">
            <v>8934071500003837130</v>
          </cell>
          <cell r="B6901" t="str">
            <v>345901014968304</v>
          </cell>
        </row>
        <row r="6902">
          <cell r="A6902" t="str">
            <v>8934071500003837213</v>
          </cell>
          <cell r="B6902" t="str">
            <v>345901014968311</v>
          </cell>
        </row>
        <row r="6903">
          <cell r="A6903" t="str">
            <v>8934071500003837296</v>
          </cell>
          <cell r="B6903" t="str">
            <v>345901014968313</v>
          </cell>
        </row>
        <row r="6904">
          <cell r="A6904" t="str">
            <v>8934071500003837445</v>
          </cell>
          <cell r="B6904" t="str">
            <v>345901014968321</v>
          </cell>
        </row>
        <row r="6905">
          <cell r="A6905" t="str">
            <v>8934071500003837346</v>
          </cell>
          <cell r="B6905" t="str">
            <v>345901014968320</v>
          </cell>
        </row>
        <row r="6906">
          <cell r="A6906" t="str">
            <v>8934071500003837536</v>
          </cell>
          <cell r="B6906" t="str">
            <v>345901014968331</v>
          </cell>
        </row>
        <row r="6907">
          <cell r="A6907" t="str">
            <v>8934071500003837767</v>
          </cell>
          <cell r="B6907" t="str">
            <v>345901014968341</v>
          </cell>
        </row>
        <row r="6908">
          <cell r="A6908" t="str">
            <v>8934071500003837775</v>
          </cell>
          <cell r="B6908" t="str">
            <v>345901014968342</v>
          </cell>
        </row>
        <row r="6909">
          <cell r="A6909" t="str">
            <v>8934071500003838104</v>
          </cell>
          <cell r="B6909" t="str">
            <v>345901014968350</v>
          </cell>
        </row>
        <row r="6910">
          <cell r="A6910" t="str">
            <v>8934075400014043255</v>
          </cell>
          <cell r="B6910" t="str">
            <v>345901014968362</v>
          </cell>
        </row>
        <row r="6911">
          <cell r="A6911" t="str">
            <v>8934075400014042653</v>
          </cell>
          <cell r="B6911" t="str">
            <v>345901014969795</v>
          </cell>
        </row>
        <row r="6912">
          <cell r="A6912" t="str">
            <v>8934075400014042380</v>
          </cell>
          <cell r="B6912" t="str">
            <v>345901014969810</v>
          </cell>
        </row>
        <row r="6913">
          <cell r="A6913" t="str">
            <v>8934075400014042752</v>
          </cell>
          <cell r="B6913" t="str">
            <v>345901014969816</v>
          </cell>
        </row>
        <row r="6914">
          <cell r="A6914" t="str">
            <v>8934075400014042760</v>
          </cell>
          <cell r="B6914" t="str">
            <v>345901014969818</v>
          </cell>
        </row>
        <row r="6915">
          <cell r="A6915" t="str">
            <v>8934075400014042620</v>
          </cell>
          <cell r="B6915" t="str">
            <v>345901014969835</v>
          </cell>
        </row>
        <row r="6916">
          <cell r="A6916" t="str">
            <v>8934075400014042646</v>
          </cell>
          <cell r="B6916" t="str">
            <v>345901014969836</v>
          </cell>
        </row>
        <row r="6917">
          <cell r="A6917" t="str">
            <v>8934075400014043081</v>
          </cell>
          <cell r="B6917" t="str">
            <v>345901014969854</v>
          </cell>
        </row>
        <row r="6918">
          <cell r="A6918" t="str">
            <v>8934075400014043131</v>
          </cell>
          <cell r="B6918" t="str">
            <v>345901014969859</v>
          </cell>
        </row>
        <row r="6919">
          <cell r="A6919" t="str">
            <v>8934075400014043198</v>
          </cell>
          <cell r="B6919" t="str">
            <v>345901014969866</v>
          </cell>
        </row>
        <row r="6920">
          <cell r="A6920" t="str">
            <v>8934075400014043222</v>
          </cell>
          <cell r="B6920" t="str">
            <v>345901014969869</v>
          </cell>
        </row>
        <row r="6921">
          <cell r="A6921" t="str">
            <v>8934075400014043370</v>
          </cell>
          <cell r="B6921" t="str">
            <v>345901014969876</v>
          </cell>
        </row>
        <row r="6922">
          <cell r="A6922" t="str">
            <v>8934075400014043842</v>
          </cell>
          <cell r="B6922" t="str">
            <v>345901014971235</v>
          </cell>
        </row>
        <row r="6923">
          <cell r="A6923" t="str">
            <v>8934075400014044063</v>
          </cell>
          <cell r="B6923" t="str">
            <v>345901014971255</v>
          </cell>
        </row>
        <row r="6924">
          <cell r="A6924" t="str">
            <v>8934075400014044071</v>
          </cell>
          <cell r="B6924" t="str">
            <v>345901014971257</v>
          </cell>
        </row>
        <row r="6925">
          <cell r="A6925" t="str">
            <v>8934075400014044055</v>
          </cell>
          <cell r="B6925" t="str">
            <v>345901014971256</v>
          </cell>
        </row>
        <row r="6926">
          <cell r="A6926" t="str">
            <v>8934075400014044212</v>
          </cell>
          <cell r="B6926" t="str">
            <v>345901014971283</v>
          </cell>
        </row>
        <row r="6927">
          <cell r="A6927" t="str">
            <v>8934075400014044238</v>
          </cell>
          <cell r="B6927" t="str">
            <v>345901014971288</v>
          </cell>
        </row>
        <row r="6928">
          <cell r="A6928" t="str">
            <v>8934071500004840232</v>
          </cell>
          <cell r="B6928" t="str">
            <v>345901014971308</v>
          </cell>
        </row>
        <row r="6929">
          <cell r="A6929" t="str">
            <v>8934071500004839226</v>
          </cell>
          <cell r="B6929" t="str">
            <v>345901014978819</v>
          </cell>
        </row>
        <row r="6930">
          <cell r="A6930" t="str">
            <v>8934071500004837758</v>
          </cell>
          <cell r="B6930" t="str">
            <v>345901014978820</v>
          </cell>
        </row>
        <row r="6931">
          <cell r="A6931" t="str">
            <v>8934071500004839259</v>
          </cell>
          <cell r="B6931" t="str">
            <v>345901014978822</v>
          </cell>
        </row>
        <row r="6932">
          <cell r="A6932" t="str">
            <v>8934071500004839234</v>
          </cell>
          <cell r="B6932" t="str">
            <v>345901014978823</v>
          </cell>
        </row>
        <row r="6933">
          <cell r="A6933" t="str">
            <v>8934071500004837824</v>
          </cell>
          <cell r="B6933" t="str">
            <v>345901014978832</v>
          </cell>
        </row>
        <row r="6934">
          <cell r="A6934" t="str">
            <v>8934071500004837899</v>
          </cell>
          <cell r="B6934" t="str">
            <v>345901014978840</v>
          </cell>
        </row>
        <row r="6935">
          <cell r="A6935" t="str">
            <v>8934071500004837907</v>
          </cell>
          <cell r="B6935" t="str">
            <v>345901014978841</v>
          </cell>
        </row>
        <row r="6936">
          <cell r="A6936" t="str">
            <v>8934071500004837949</v>
          </cell>
          <cell r="B6936" t="str">
            <v>345901014978845</v>
          </cell>
        </row>
        <row r="6937">
          <cell r="A6937" t="str">
            <v>8934071500004839341</v>
          </cell>
          <cell r="B6937" t="str">
            <v>345901014978862</v>
          </cell>
        </row>
        <row r="6938">
          <cell r="A6938" t="str">
            <v>8934071500004839317</v>
          </cell>
          <cell r="B6938" t="str">
            <v>345901014978864</v>
          </cell>
        </row>
        <row r="6939">
          <cell r="A6939" t="str">
            <v>8934071500004838244</v>
          </cell>
          <cell r="B6939" t="str">
            <v>345901014978880</v>
          </cell>
        </row>
        <row r="6940">
          <cell r="A6940" t="str">
            <v>8934071500004838269</v>
          </cell>
          <cell r="B6940" t="str">
            <v>345901014978884</v>
          </cell>
        </row>
        <row r="6941">
          <cell r="A6941" t="str">
            <v>8934071500004838327</v>
          </cell>
          <cell r="B6941" t="str">
            <v>345901014978889</v>
          </cell>
        </row>
        <row r="6942">
          <cell r="A6942" t="str">
            <v>8934071500004838392</v>
          </cell>
          <cell r="B6942" t="str">
            <v>345901014978901</v>
          </cell>
        </row>
        <row r="6943">
          <cell r="A6943" t="str">
            <v>8934071500004838418</v>
          </cell>
          <cell r="B6943" t="str">
            <v>345901014978902</v>
          </cell>
        </row>
        <row r="6944">
          <cell r="A6944" t="str">
            <v>8934075500004623568</v>
          </cell>
          <cell r="B6944" t="str">
            <v>345901014986481</v>
          </cell>
        </row>
        <row r="6945">
          <cell r="A6945" t="str">
            <v>8934075500004623683</v>
          </cell>
          <cell r="B6945" t="str">
            <v>345901014987063</v>
          </cell>
        </row>
        <row r="6946">
          <cell r="A6946" t="str">
            <v>8934075500004623675</v>
          </cell>
          <cell r="B6946" t="str">
            <v>345901014987062</v>
          </cell>
        </row>
        <row r="6947">
          <cell r="A6947" t="str">
            <v>8934075500004624418</v>
          </cell>
          <cell r="B6947" t="str">
            <v>345901014987071</v>
          </cell>
        </row>
        <row r="6948">
          <cell r="A6948" t="str">
            <v>8934075500004624426</v>
          </cell>
          <cell r="B6948" t="str">
            <v>345901014987072</v>
          </cell>
        </row>
        <row r="6949">
          <cell r="A6949" t="str">
            <v>8934075500004624434</v>
          </cell>
          <cell r="B6949" t="str">
            <v>345901014987073</v>
          </cell>
        </row>
        <row r="6950">
          <cell r="A6950" t="str">
            <v>8934075500004624541</v>
          </cell>
          <cell r="B6950" t="str">
            <v>345901014987079</v>
          </cell>
        </row>
        <row r="6951">
          <cell r="A6951" t="str">
            <v>8934075500004624566</v>
          </cell>
          <cell r="B6951" t="str">
            <v>345901014987080</v>
          </cell>
        </row>
        <row r="6952">
          <cell r="A6952" t="str">
            <v>8934075500004624574</v>
          </cell>
          <cell r="B6952" t="str">
            <v>345901014987082</v>
          </cell>
        </row>
        <row r="6953">
          <cell r="A6953" t="str">
            <v>8934075500004624590</v>
          </cell>
          <cell r="B6953" t="str">
            <v>345901014987083</v>
          </cell>
        </row>
        <row r="6954">
          <cell r="A6954" t="str">
            <v>8934075500004624582</v>
          </cell>
          <cell r="B6954" t="str">
            <v>345901014987084</v>
          </cell>
        </row>
        <row r="6955">
          <cell r="A6955" t="str">
            <v>8934071500003841033</v>
          </cell>
          <cell r="B6955" t="str">
            <v>345901014987089</v>
          </cell>
        </row>
        <row r="6956">
          <cell r="A6956" t="str">
            <v>8934071500003841140</v>
          </cell>
          <cell r="B6956" t="str">
            <v>345901014987100</v>
          </cell>
        </row>
        <row r="6957">
          <cell r="A6957" t="str">
            <v>8934071500003839367</v>
          </cell>
          <cell r="B6957" t="str">
            <v>345901014987102</v>
          </cell>
        </row>
        <row r="6958">
          <cell r="A6958" t="str">
            <v>8934071500003840415</v>
          </cell>
          <cell r="B6958" t="str">
            <v>345901014987113</v>
          </cell>
        </row>
        <row r="6959">
          <cell r="A6959" t="str">
            <v>8934071500003839656</v>
          </cell>
          <cell r="B6959" t="str">
            <v>345901014987121</v>
          </cell>
        </row>
        <row r="6960">
          <cell r="A6960" t="str">
            <v>8934071500003839649</v>
          </cell>
          <cell r="B6960" t="str">
            <v>345901014987122</v>
          </cell>
        </row>
        <row r="6961">
          <cell r="A6961" t="str">
            <v>8934071500003839664</v>
          </cell>
          <cell r="B6961" t="str">
            <v>345901014987123</v>
          </cell>
        </row>
        <row r="6962">
          <cell r="A6962" t="str">
            <v>8934071500003838419</v>
          </cell>
          <cell r="B6962" t="str">
            <v>345901014987131</v>
          </cell>
        </row>
        <row r="6963">
          <cell r="A6963" t="str">
            <v>8934071500003838500</v>
          </cell>
          <cell r="B6963" t="str">
            <v>345901014987146</v>
          </cell>
        </row>
        <row r="6964">
          <cell r="A6964" t="str">
            <v>8934071500003838542</v>
          </cell>
          <cell r="B6964" t="str">
            <v>345901014987140</v>
          </cell>
        </row>
        <row r="6965">
          <cell r="A6965" t="str">
            <v>8934071500003838633</v>
          </cell>
          <cell r="B6965" t="str">
            <v>345901014990856</v>
          </cell>
        </row>
        <row r="6966">
          <cell r="A6966" t="str">
            <v>8934071500003839763</v>
          </cell>
          <cell r="B6966" t="str">
            <v>345901014990859</v>
          </cell>
        </row>
        <row r="6967">
          <cell r="A6967" t="str">
            <v>8934071500003838880</v>
          </cell>
          <cell r="B6967" t="str">
            <v>345901014990868</v>
          </cell>
        </row>
        <row r="6968">
          <cell r="A6968" t="str">
            <v>8934071500003838872</v>
          </cell>
          <cell r="B6968" t="str">
            <v>345901014990869</v>
          </cell>
        </row>
        <row r="6969">
          <cell r="A6969" t="str">
            <v>8934071500003837981</v>
          </cell>
          <cell r="B6969" t="str">
            <v>345901014990876</v>
          </cell>
        </row>
        <row r="6970">
          <cell r="A6970" t="str">
            <v>8934071500003838005</v>
          </cell>
          <cell r="B6970" t="str">
            <v>345901014990880</v>
          </cell>
        </row>
        <row r="6971">
          <cell r="A6971" t="str">
            <v>8934071500003839037</v>
          </cell>
          <cell r="B6971" t="str">
            <v>345901014990887</v>
          </cell>
        </row>
        <row r="6972">
          <cell r="A6972" t="str">
            <v>8934075500004624665</v>
          </cell>
          <cell r="B6972" t="str">
            <v>345901014990896</v>
          </cell>
        </row>
        <row r="6973">
          <cell r="A6973" t="str">
            <v>8934071500004840208</v>
          </cell>
          <cell r="B6973" t="str">
            <v>345901014990907</v>
          </cell>
        </row>
        <row r="6974">
          <cell r="A6974" t="str">
            <v>8934071500004840216</v>
          </cell>
          <cell r="B6974" t="str">
            <v>345901014990908</v>
          </cell>
        </row>
        <row r="6975">
          <cell r="A6975" t="str">
            <v>8934071500004837683</v>
          </cell>
          <cell r="B6975" t="str">
            <v>345901014990909</v>
          </cell>
        </row>
        <row r="6976">
          <cell r="A6976" t="str">
            <v>8934071500004840133</v>
          </cell>
          <cell r="B6976" t="str">
            <v>345901014990915</v>
          </cell>
        </row>
        <row r="6977">
          <cell r="A6977" t="str">
            <v>8934071500004840117</v>
          </cell>
          <cell r="B6977" t="str">
            <v>345901014990918</v>
          </cell>
        </row>
        <row r="6978">
          <cell r="A6978" t="str">
            <v>8934071500004839481</v>
          </cell>
          <cell r="B6978" t="str">
            <v>345901014990924</v>
          </cell>
        </row>
        <row r="6979">
          <cell r="A6979" t="str">
            <v>8934071500004839499</v>
          </cell>
          <cell r="B6979" t="str">
            <v>345901014990926</v>
          </cell>
        </row>
        <row r="6980">
          <cell r="A6980" t="str">
            <v>8934071500004839580</v>
          </cell>
          <cell r="B6980" t="str">
            <v>345901014990935</v>
          </cell>
        </row>
        <row r="6981">
          <cell r="A6981" t="str">
            <v>8934071500004839606</v>
          </cell>
          <cell r="B6981" t="str">
            <v>345901014990937</v>
          </cell>
        </row>
        <row r="6982">
          <cell r="A6982" t="str">
            <v>8934071500004838566</v>
          </cell>
          <cell r="B6982" t="str">
            <v>345901014990944</v>
          </cell>
        </row>
        <row r="6983">
          <cell r="A6983" t="str">
            <v>8934071500004838590</v>
          </cell>
          <cell r="B6983" t="str">
            <v>345901014991613</v>
          </cell>
        </row>
        <row r="6984">
          <cell r="A6984" t="str">
            <v>8934071500004838608</v>
          </cell>
          <cell r="B6984" t="str">
            <v>345901014991614</v>
          </cell>
        </row>
        <row r="6985">
          <cell r="A6985" t="str">
            <v>8934071500004838657</v>
          </cell>
          <cell r="B6985" t="str">
            <v>345901014991619</v>
          </cell>
        </row>
        <row r="6986">
          <cell r="A6986" t="str">
            <v>8934071500004839663</v>
          </cell>
          <cell r="B6986" t="str">
            <v>345901014991620</v>
          </cell>
        </row>
        <row r="6987">
          <cell r="A6987" t="str">
            <v>8934071500004839689</v>
          </cell>
          <cell r="B6987" t="str">
            <v>345901014991622</v>
          </cell>
        </row>
        <row r="6988">
          <cell r="A6988" t="str">
            <v>8934071500004839770</v>
          </cell>
          <cell r="B6988" t="str">
            <v>345901014991631</v>
          </cell>
        </row>
        <row r="6989">
          <cell r="A6989" t="str">
            <v>8934071500004839812</v>
          </cell>
          <cell r="B6989" t="str">
            <v>345901014991635</v>
          </cell>
        </row>
        <row r="6990">
          <cell r="A6990" t="str">
            <v>8934071500004839861</v>
          </cell>
          <cell r="B6990" t="str">
            <v>345901014991641</v>
          </cell>
        </row>
        <row r="6991">
          <cell r="A6991" t="str">
            <v>8934071500004839903</v>
          </cell>
          <cell r="B6991" t="str">
            <v>345901014991643</v>
          </cell>
        </row>
        <row r="6992">
          <cell r="A6992" t="str">
            <v>8934071500004839895</v>
          </cell>
          <cell r="B6992" t="str">
            <v>345901014991644</v>
          </cell>
        </row>
        <row r="6993">
          <cell r="A6993" t="str">
            <v>8934071500004839911</v>
          </cell>
          <cell r="B6993" t="str">
            <v>345901014991645</v>
          </cell>
        </row>
        <row r="6994">
          <cell r="A6994" t="str">
            <v>8934071500004838707</v>
          </cell>
          <cell r="B6994" t="str">
            <v>345901014991653</v>
          </cell>
        </row>
        <row r="6995">
          <cell r="A6995" t="str">
            <v>8934071500004838723</v>
          </cell>
          <cell r="B6995" t="str">
            <v>345901014991654</v>
          </cell>
        </row>
        <row r="6996">
          <cell r="A6996" t="str">
            <v>8934071500004838822</v>
          </cell>
          <cell r="B6996" t="str">
            <v>345901014991663</v>
          </cell>
        </row>
        <row r="6997">
          <cell r="A6997" t="str">
            <v>8934071500004838889</v>
          </cell>
          <cell r="B6997" t="str">
            <v>345901014991669</v>
          </cell>
        </row>
        <row r="6998">
          <cell r="A6998" t="str">
            <v>8934071500004838871</v>
          </cell>
          <cell r="B6998" t="str">
            <v>345901014991670</v>
          </cell>
        </row>
        <row r="6999">
          <cell r="A6999" t="str">
            <v>8934071500004838913</v>
          </cell>
          <cell r="B6999" t="str">
            <v>345901014991672</v>
          </cell>
        </row>
        <row r="7000">
          <cell r="A7000" t="str">
            <v>8934071500004839952</v>
          </cell>
          <cell r="B7000" t="str">
            <v>345901014991678</v>
          </cell>
        </row>
        <row r="7001">
          <cell r="A7001" t="str">
            <v>8934071500004839978</v>
          </cell>
          <cell r="B7001" t="str">
            <v>345901014991679</v>
          </cell>
        </row>
        <row r="7002">
          <cell r="A7002" t="str">
            <v>8934071500004838947</v>
          </cell>
          <cell r="B7002" t="str">
            <v>345901014991683</v>
          </cell>
        </row>
        <row r="7003">
          <cell r="A7003" t="str">
            <v>8934071500004839028</v>
          </cell>
          <cell r="B7003" t="str">
            <v>345901014991692</v>
          </cell>
        </row>
        <row r="7004">
          <cell r="A7004" t="str">
            <v>8934071500004839077</v>
          </cell>
          <cell r="B7004" t="str">
            <v>345901014991698</v>
          </cell>
        </row>
        <row r="7005">
          <cell r="A7005" t="str">
            <v>8934071500004839143</v>
          </cell>
          <cell r="B7005" t="str">
            <v>345901014991701</v>
          </cell>
        </row>
        <row r="7006">
          <cell r="A7006" t="str">
            <v>8934071500004839127</v>
          </cell>
          <cell r="B7006" t="str">
            <v>345901014991702</v>
          </cell>
        </row>
        <row r="7007">
          <cell r="A7007" t="str">
            <v>8934071500004839192</v>
          </cell>
          <cell r="B7007" t="str">
            <v>345901014987716</v>
          </cell>
        </row>
        <row r="7008">
          <cell r="A7008" t="str">
            <v>8934071500004840026</v>
          </cell>
          <cell r="B7008" t="str">
            <v>345901014987720</v>
          </cell>
        </row>
        <row r="7009">
          <cell r="A7009" t="str">
            <v>8934071500004840042</v>
          </cell>
          <cell r="B7009" t="str">
            <v>345901014987721</v>
          </cell>
        </row>
        <row r="7010">
          <cell r="A7010" t="str">
            <v>8934075400014041531</v>
          </cell>
          <cell r="B7010" t="str">
            <v>345901012823302</v>
          </cell>
        </row>
        <row r="7011">
          <cell r="A7011" t="str">
            <v>8934075400014041523</v>
          </cell>
          <cell r="B7011" t="str">
            <v>345901012823303</v>
          </cell>
        </row>
        <row r="7012">
          <cell r="A7012" t="str">
            <v>8934076400006894029</v>
          </cell>
          <cell r="B7012" t="str">
            <v>345901012823320</v>
          </cell>
        </row>
        <row r="7013">
          <cell r="A7013" t="str">
            <v>8934075400014030450</v>
          </cell>
          <cell r="B7013" t="str">
            <v>345901012823340</v>
          </cell>
        </row>
        <row r="7014">
          <cell r="A7014" t="str">
            <v>8934075400014030492</v>
          </cell>
          <cell r="B7014" t="str">
            <v>345901012823342</v>
          </cell>
        </row>
        <row r="7015">
          <cell r="A7015" t="str">
            <v>8934075400014030476</v>
          </cell>
          <cell r="B7015" t="str">
            <v>345901012823341</v>
          </cell>
        </row>
        <row r="7016">
          <cell r="A7016" t="str">
            <v>8934075400014030930</v>
          </cell>
          <cell r="B7016" t="str">
            <v>345901012823347</v>
          </cell>
        </row>
        <row r="7017">
          <cell r="A7017" t="str">
            <v>8934075400014030963</v>
          </cell>
          <cell r="B7017" t="str">
            <v>345901012823350</v>
          </cell>
        </row>
        <row r="7018">
          <cell r="A7018" t="str">
            <v>8934075400014030559</v>
          </cell>
          <cell r="B7018" t="str">
            <v>345901012824611</v>
          </cell>
        </row>
        <row r="7019">
          <cell r="A7019" t="str">
            <v>8934075400014030534</v>
          </cell>
          <cell r="B7019" t="str">
            <v>345901012824612</v>
          </cell>
        </row>
        <row r="7020">
          <cell r="A7020" t="str">
            <v>8934075400014030781</v>
          </cell>
          <cell r="B7020" t="str">
            <v>345901012824621</v>
          </cell>
        </row>
        <row r="7021">
          <cell r="A7021" t="str">
            <v>8934075400014030807</v>
          </cell>
          <cell r="B7021" t="str">
            <v>345901012824622</v>
          </cell>
        </row>
        <row r="7022">
          <cell r="A7022" t="str">
            <v>8934075400014030823</v>
          </cell>
          <cell r="B7022" t="str">
            <v>345901012824624</v>
          </cell>
        </row>
        <row r="7023">
          <cell r="A7023" t="str">
            <v>8934075400014033090</v>
          </cell>
          <cell r="B7023" t="str">
            <v>345901012824640</v>
          </cell>
        </row>
        <row r="7024">
          <cell r="A7024" t="str">
            <v>8934075400014034429</v>
          </cell>
          <cell r="B7024" t="str">
            <v>345901012824661</v>
          </cell>
        </row>
        <row r="7025">
          <cell r="A7025" t="str">
            <v>8934075400014034445</v>
          </cell>
          <cell r="B7025" t="str">
            <v>345901012824663</v>
          </cell>
        </row>
        <row r="7026">
          <cell r="A7026" t="str">
            <v>8934075400014034346</v>
          </cell>
          <cell r="B7026" t="str">
            <v>345901012824669</v>
          </cell>
        </row>
        <row r="7027">
          <cell r="A7027" t="str">
            <v>8934075400014034510</v>
          </cell>
          <cell r="B7027" t="str">
            <v>345901012824673</v>
          </cell>
        </row>
        <row r="7028">
          <cell r="A7028" t="str">
            <v>8934075400014035319</v>
          </cell>
          <cell r="B7028" t="str">
            <v>345901012824680</v>
          </cell>
        </row>
        <row r="7029">
          <cell r="A7029" t="str">
            <v>8934075400014035079</v>
          </cell>
          <cell r="B7029" t="str">
            <v>345901012831118</v>
          </cell>
        </row>
        <row r="7030">
          <cell r="A7030" t="str">
            <v>8934075400014035848</v>
          </cell>
          <cell r="B7030" t="str">
            <v>345901012831126</v>
          </cell>
        </row>
        <row r="7031">
          <cell r="A7031" t="str">
            <v>8934075400014035863</v>
          </cell>
          <cell r="B7031" t="str">
            <v>345901012831129</v>
          </cell>
        </row>
        <row r="7032">
          <cell r="A7032" t="str">
            <v>8934075400014035582</v>
          </cell>
          <cell r="B7032" t="str">
            <v>345901012831130</v>
          </cell>
        </row>
        <row r="7033">
          <cell r="A7033" t="str">
            <v>8934075400014035640</v>
          </cell>
          <cell r="B7033" t="str">
            <v>345901012831139</v>
          </cell>
        </row>
        <row r="7034">
          <cell r="A7034" t="str">
            <v>8934075400014036085</v>
          </cell>
          <cell r="B7034" t="str">
            <v>345901012831159</v>
          </cell>
        </row>
        <row r="7035">
          <cell r="A7035" t="str">
            <v>8934075400014036143</v>
          </cell>
          <cell r="B7035" t="str">
            <v>345901012831164</v>
          </cell>
        </row>
        <row r="7036">
          <cell r="A7036" t="str">
            <v>8934075400014036150</v>
          </cell>
          <cell r="B7036" t="str">
            <v>345901012831165</v>
          </cell>
        </row>
        <row r="7037">
          <cell r="A7037" t="str">
            <v>8934075400014036283</v>
          </cell>
          <cell r="B7037" t="str">
            <v>345901012831168</v>
          </cell>
        </row>
        <row r="7038">
          <cell r="A7038" t="str">
            <v>8934075400014036051</v>
          </cell>
          <cell r="B7038" t="str">
            <v>345901012831186</v>
          </cell>
        </row>
        <row r="7039">
          <cell r="A7039" t="str">
            <v>8934075400014036556</v>
          </cell>
          <cell r="B7039" t="str">
            <v>345901012835944</v>
          </cell>
        </row>
        <row r="7040">
          <cell r="A7040" t="str">
            <v>8934075400014036499</v>
          </cell>
          <cell r="B7040" t="str">
            <v>345901012835951</v>
          </cell>
        </row>
        <row r="7041">
          <cell r="A7041" t="str">
            <v>8934075400014036473</v>
          </cell>
          <cell r="B7041" t="str">
            <v>345901012835952</v>
          </cell>
        </row>
        <row r="7042">
          <cell r="A7042" t="str">
            <v>8934075400014036895</v>
          </cell>
          <cell r="B7042" t="str">
            <v>345901012835963</v>
          </cell>
        </row>
        <row r="7043">
          <cell r="A7043" t="str">
            <v>8934075400014036945</v>
          </cell>
          <cell r="B7043" t="str">
            <v>345901012835968</v>
          </cell>
        </row>
        <row r="7044">
          <cell r="A7044" t="str">
            <v>8934071500003840159</v>
          </cell>
          <cell r="B7044" t="str">
            <v>345901012835976</v>
          </cell>
        </row>
        <row r="7045">
          <cell r="A7045" t="str">
            <v>8934071500003838187</v>
          </cell>
          <cell r="B7045" t="str">
            <v>345901012835986</v>
          </cell>
        </row>
        <row r="7046">
          <cell r="A7046" t="str">
            <v>8934071500003839268</v>
          </cell>
          <cell r="B7046" t="str">
            <v>345901012835996</v>
          </cell>
        </row>
        <row r="7047">
          <cell r="A7047" t="str">
            <v>8934071500003838260</v>
          </cell>
          <cell r="B7047" t="str">
            <v>345901012836002</v>
          </cell>
        </row>
        <row r="7048">
          <cell r="A7048" t="str">
            <v>8934071500003838302</v>
          </cell>
          <cell r="B7048" t="str">
            <v>345901012836005</v>
          </cell>
        </row>
        <row r="7049">
          <cell r="A7049" t="str">
            <v>8934071500003838351</v>
          </cell>
          <cell r="B7049" t="str">
            <v>345901012836010</v>
          </cell>
        </row>
        <row r="7050">
          <cell r="A7050" t="str">
            <v>8934071500003839433</v>
          </cell>
          <cell r="B7050" t="str">
            <v>345901012836012</v>
          </cell>
        </row>
        <row r="7051">
          <cell r="A7051" t="str">
            <v>8934071500003838401</v>
          </cell>
          <cell r="B7051" t="str">
            <v>345901012836025</v>
          </cell>
        </row>
        <row r="7052">
          <cell r="A7052" t="str">
            <v>8934071500003837551</v>
          </cell>
          <cell r="B7052" t="str">
            <v>345901012836031</v>
          </cell>
        </row>
        <row r="7053">
          <cell r="A7053" t="str">
            <v>8934071500003838716</v>
          </cell>
          <cell r="B7053" t="str">
            <v>345901012828203</v>
          </cell>
        </row>
        <row r="7054">
          <cell r="A7054" t="str">
            <v>8934071500003838740</v>
          </cell>
          <cell r="B7054" t="str">
            <v>345901012801095</v>
          </cell>
        </row>
        <row r="7055">
          <cell r="A7055" t="str">
            <v>8934071500003839847</v>
          </cell>
          <cell r="B7055" t="str">
            <v>345901012801099</v>
          </cell>
        </row>
        <row r="7056">
          <cell r="A7056" t="str">
            <v>8934071500003839839</v>
          </cell>
          <cell r="B7056" t="str">
            <v>345901012801200</v>
          </cell>
        </row>
        <row r="7057">
          <cell r="A7057" t="str">
            <v>8934071500003839920</v>
          </cell>
          <cell r="B7057" t="str">
            <v>345901012801210</v>
          </cell>
        </row>
        <row r="7058">
          <cell r="A7058" t="str">
            <v>8934071500003840027</v>
          </cell>
          <cell r="B7058" t="str">
            <v>345901012801218</v>
          </cell>
        </row>
        <row r="7059">
          <cell r="A7059" t="str">
            <v>8934071500003840126</v>
          </cell>
          <cell r="B7059" t="str">
            <v>345901012801226</v>
          </cell>
        </row>
        <row r="7060">
          <cell r="A7060" t="str">
            <v>8934071500003840142</v>
          </cell>
          <cell r="B7060" t="str">
            <v>345901012801227</v>
          </cell>
        </row>
        <row r="7061">
          <cell r="A7061" t="str">
            <v>8934075400014042059</v>
          </cell>
          <cell r="B7061" t="str">
            <v>345901012801231</v>
          </cell>
        </row>
        <row r="7062">
          <cell r="A7062" t="str">
            <v>8934071500004912429</v>
          </cell>
          <cell r="B7062" t="str">
            <v>345901012801237</v>
          </cell>
        </row>
        <row r="7063">
          <cell r="A7063" t="str">
            <v>8934071500004912437</v>
          </cell>
          <cell r="B7063" t="str">
            <v>345901012801239</v>
          </cell>
        </row>
        <row r="7064">
          <cell r="A7064" t="str">
            <v>8934076200005491052</v>
          </cell>
          <cell r="B7064" t="str">
            <v>345901012801249</v>
          </cell>
        </row>
        <row r="7065">
          <cell r="A7065" t="str">
            <v>8934076200005491078</v>
          </cell>
          <cell r="B7065" t="str">
            <v>345901012801250</v>
          </cell>
        </row>
        <row r="7066">
          <cell r="A7066" t="str">
            <v>8934076200005490880</v>
          </cell>
          <cell r="B7066" t="str">
            <v>345901012801257</v>
          </cell>
        </row>
        <row r="7067">
          <cell r="A7067" t="str">
            <v>8934076200005490963</v>
          </cell>
          <cell r="B7067" t="str">
            <v>345901012801266</v>
          </cell>
        </row>
        <row r="7068">
          <cell r="A7068" t="str">
            <v>8934076200005491284</v>
          </cell>
          <cell r="B7068" t="str">
            <v>345901012801277</v>
          </cell>
        </row>
        <row r="7069">
          <cell r="A7069" t="str">
            <v>8934076200005493017</v>
          </cell>
          <cell r="B7069" t="str">
            <v>345901012816708</v>
          </cell>
        </row>
        <row r="7070">
          <cell r="A7070" t="str">
            <v>8934076200005492340</v>
          </cell>
          <cell r="B7070" t="str">
            <v>345901012816729</v>
          </cell>
        </row>
        <row r="7071">
          <cell r="A7071" t="str">
            <v>8934076200005492076</v>
          </cell>
          <cell r="B7071" t="str">
            <v>345901012816757</v>
          </cell>
        </row>
        <row r="7072">
          <cell r="A7072" t="str">
            <v>8934076200005492092</v>
          </cell>
          <cell r="B7072" t="str">
            <v>345901012816759</v>
          </cell>
        </row>
        <row r="7073">
          <cell r="A7073" t="str">
            <v>8934076200005492100</v>
          </cell>
          <cell r="B7073" t="str">
            <v>345901012816760</v>
          </cell>
        </row>
        <row r="7074">
          <cell r="A7074" t="str">
            <v>8934076200005492167</v>
          </cell>
          <cell r="B7074" t="str">
            <v>345901012816778</v>
          </cell>
        </row>
        <row r="7075">
          <cell r="A7075" t="str">
            <v>8934076200005492738</v>
          </cell>
          <cell r="B7075" t="str">
            <v>345901012816776</v>
          </cell>
        </row>
        <row r="7076">
          <cell r="A7076" t="str">
            <v>8934076200005492159</v>
          </cell>
          <cell r="B7076" t="str">
            <v>345901012816777</v>
          </cell>
        </row>
        <row r="7077">
          <cell r="A7077" t="str">
            <v>8934076200005492902</v>
          </cell>
          <cell r="B7077" t="str">
            <v>345901012816796</v>
          </cell>
        </row>
        <row r="7078">
          <cell r="A7078" t="str">
            <v>8934076200005492928</v>
          </cell>
          <cell r="B7078" t="str">
            <v>345901012816800</v>
          </cell>
        </row>
        <row r="7079">
          <cell r="A7079" t="str">
            <v>8934076200005492530</v>
          </cell>
          <cell r="B7079" t="str">
            <v>345901012818535</v>
          </cell>
        </row>
        <row r="7080">
          <cell r="A7080" t="str">
            <v>8934076200005492571</v>
          </cell>
          <cell r="B7080" t="str">
            <v>345901012818544</v>
          </cell>
        </row>
        <row r="7081">
          <cell r="A7081" t="str">
            <v>8934076200005492662</v>
          </cell>
          <cell r="B7081" t="str">
            <v>345901012818550</v>
          </cell>
        </row>
        <row r="7082">
          <cell r="A7082" t="str">
            <v>8934071500004906868</v>
          </cell>
          <cell r="B7082" t="str">
            <v>345901012818563</v>
          </cell>
        </row>
        <row r="7083">
          <cell r="A7083" t="str">
            <v>8934071500004906850</v>
          </cell>
          <cell r="B7083" t="str">
            <v>345901012818564</v>
          </cell>
        </row>
        <row r="7084">
          <cell r="A7084" t="str">
            <v>8934071500004906843</v>
          </cell>
          <cell r="B7084" t="str">
            <v>345901012818565</v>
          </cell>
        </row>
        <row r="7085">
          <cell r="A7085" t="str">
            <v>8934076200005493769</v>
          </cell>
          <cell r="B7085" t="str">
            <v>345901012818572</v>
          </cell>
        </row>
        <row r="7086">
          <cell r="A7086" t="str">
            <v>8934071500004906637</v>
          </cell>
          <cell r="B7086" t="str">
            <v>345901012818573</v>
          </cell>
        </row>
        <row r="7087">
          <cell r="A7087" t="str">
            <v>8934071500004906744</v>
          </cell>
          <cell r="B7087" t="str">
            <v>345901012818583</v>
          </cell>
        </row>
        <row r="7088">
          <cell r="A7088" t="str">
            <v>8934071500004906827</v>
          </cell>
          <cell r="B7088" t="str">
            <v>345901012818592</v>
          </cell>
        </row>
        <row r="7089">
          <cell r="A7089" t="str">
            <v>8934071500004906835</v>
          </cell>
          <cell r="B7089" t="str">
            <v>345901012818593</v>
          </cell>
        </row>
        <row r="7090">
          <cell r="A7090" t="str">
            <v>8934071500004906959</v>
          </cell>
          <cell r="B7090" t="str">
            <v>345901012818594</v>
          </cell>
        </row>
        <row r="7091">
          <cell r="A7091" t="str">
            <v>8934071500004907064</v>
          </cell>
          <cell r="B7091" t="str">
            <v>345901012819412</v>
          </cell>
        </row>
        <row r="7092">
          <cell r="A7092" t="str">
            <v>8934071500004907072</v>
          </cell>
          <cell r="B7092" t="str">
            <v>345901012819413</v>
          </cell>
        </row>
        <row r="7093">
          <cell r="A7093" t="str">
            <v>8934071500004907130</v>
          </cell>
          <cell r="B7093" t="str">
            <v>345901012819420</v>
          </cell>
        </row>
        <row r="7094">
          <cell r="A7094" t="str">
            <v>8934071500004907189</v>
          </cell>
          <cell r="B7094" t="str">
            <v>345901012818797</v>
          </cell>
        </row>
        <row r="7095">
          <cell r="A7095" t="str">
            <v>8934071500004907247</v>
          </cell>
          <cell r="B7095" t="str">
            <v>345901012819603</v>
          </cell>
        </row>
        <row r="7096">
          <cell r="A7096" t="str">
            <v>8934071500004907239</v>
          </cell>
          <cell r="B7096" t="str">
            <v>345901012819604</v>
          </cell>
        </row>
        <row r="7097">
          <cell r="A7097" t="str">
            <v>8934071500004907254</v>
          </cell>
          <cell r="B7097" t="str">
            <v>345901012819605</v>
          </cell>
        </row>
        <row r="7098">
          <cell r="A7098" t="str">
            <v>8934076200005494577</v>
          </cell>
          <cell r="B7098" t="str">
            <v>345901012819613</v>
          </cell>
        </row>
        <row r="7099">
          <cell r="A7099" t="str">
            <v>8934071500004910811</v>
          </cell>
          <cell r="B7099" t="str">
            <v>345901012819624</v>
          </cell>
        </row>
        <row r="7100">
          <cell r="A7100" t="str">
            <v>8934071500004910845</v>
          </cell>
          <cell r="B7100" t="str">
            <v>345901012819626</v>
          </cell>
        </row>
        <row r="7101">
          <cell r="A7101" t="str">
            <v>8934071500004910951</v>
          </cell>
          <cell r="B7101" t="str">
            <v>345901012819635</v>
          </cell>
        </row>
        <row r="7102">
          <cell r="A7102" t="str">
            <v>8934071500004910928</v>
          </cell>
          <cell r="B7102" t="str">
            <v>345901012819636</v>
          </cell>
        </row>
        <row r="7103">
          <cell r="A7103" t="str">
            <v>8934071500004911355</v>
          </cell>
          <cell r="B7103" t="str">
            <v>345901012819644</v>
          </cell>
        </row>
        <row r="7104">
          <cell r="A7104" t="str">
            <v>8934071500004911009</v>
          </cell>
          <cell r="B7104" t="str">
            <v>345901012820675</v>
          </cell>
        </row>
        <row r="7105">
          <cell r="A7105" t="str">
            <v>8934071500004910993</v>
          </cell>
          <cell r="B7105" t="str">
            <v>345901012820678</v>
          </cell>
        </row>
        <row r="7106">
          <cell r="A7106" t="str">
            <v>8934071500004911165</v>
          </cell>
          <cell r="B7106" t="str">
            <v>345901012820694</v>
          </cell>
        </row>
        <row r="7107">
          <cell r="A7107" t="str">
            <v>8934071500004911249</v>
          </cell>
          <cell r="B7107" t="str">
            <v>345901012818978</v>
          </cell>
        </row>
        <row r="7108">
          <cell r="A7108" t="str">
            <v>8934076200001221602</v>
          </cell>
          <cell r="B7108" t="str">
            <v>345901009154494</v>
          </cell>
        </row>
        <row r="7109">
          <cell r="A7109" t="str">
            <v>8934076200001209623</v>
          </cell>
          <cell r="B7109" t="str">
            <v>345901009180721</v>
          </cell>
        </row>
        <row r="7110">
          <cell r="A7110" t="str">
            <v>8934075500003741668</v>
          </cell>
          <cell r="B7110" t="str">
            <v>345901009640745</v>
          </cell>
        </row>
        <row r="7111">
          <cell r="A7111" t="str">
            <v>8934075200001876935</v>
          </cell>
          <cell r="B7111" t="str">
            <v>345901009727767</v>
          </cell>
        </row>
        <row r="7112">
          <cell r="A7112" t="str">
            <v>8934071200001363573</v>
          </cell>
          <cell r="B7112" t="str">
            <v>345901012322311</v>
          </cell>
        </row>
        <row r="7113">
          <cell r="A7113" t="str">
            <v>8934075500003751113</v>
          </cell>
          <cell r="B7113" t="str">
            <v>345901012502770</v>
          </cell>
        </row>
        <row r="7114">
          <cell r="A7114" t="str">
            <v>8934075200000819050</v>
          </cell>
          <cell r="B7114" t="str">
            <v>345901005557669</v>
          </cell>
        </row>
        <row r="7115">
          <cell r="A7115" t="str">
            <v>8934075200000963445</v>
          </cell>
          <cell r="B7115" t="str">
            <v>345901005546893</v>
          </cell>
        </row>
        <row r="7116">
          <cell r="A7116" t="str">
            <v>8934075200001886785</v>
          </cell>
          <cell r="B7116" t="str">
            <v>345901005836102</v>
          </cell>
        </row>
        <row r="7117">
          <cell r="A7117" t="str">
            <v>8934075200004277586</v>
          </cell>
          <cell r="B7117" t="str">
            <v>345901008436312</v>
          </cell>
        </row>
        <row r="7118">
          <cell r="A7118" t="str">
            <v>8934076200001225157</v>
          </cell>
          <cell r="B7118" t="str">
            <v>345901009153947</v>
          </cell>
        </row>
        <row r="7119">
          <cell r="A7119" t="str">
            <v>8934075500003743375</v>
          </cell>
          <cell r="B7119" t="str">
            <v>345901009629964</v>
          </cell>
        </row>
        <row r="7120">
          <cell r="A7120" t="str">
            <v>8934075200001878402</v>
          </cell>
          <cell r="B7120" t="str">
            <v>345901000472510</v>
          </cell>
        </row>
        <row r="7121">
          <cell r="A7121" t="str">
            <v>8934075400012583765</v>
          </cell>
          <cell r="B7121" t="str">
            <v>345901012323981</v>
          </cell>
        </row>
        <row r="7122">
          <cell r="A7122" t="str">
            <v>8934076100143466455</v>
          </cell>
          <cell r="B7122" t="str">
            <v>345901000703229</v>
          </cell>
        </row>
        <row r="7123">
          <cell r="A7123" t="str">
            <v>8934076100143469970</v>
          </cell>
          <cell r="B7123" t="str">
            <v>345901000701314</v>
          </cell>
        </row>
        <row r="7124">
          <cell r="A7124" t="str">
            <v>8934075200000821080</v>
          </cell>
          <cell r="B7124" t="str">
            <v>345901005532441</v>
          </cell>
        </row>
        <row r="7125">
          <cell r="A7125" t="str">
            <v>8934075200001933652</v>
          </cell>
          <cell r="B7125" t="str">
            <v>345901005406375</v>
          </cell>
        </row>
        <row r="7126">
          <cell r="A7126" t="str">
            <v>8934075200002043899</v>
          </cell>
          <cell r="B7126" t="str">
            <v>345901005926604</v>
          </cell>
        </row>
        <row r="7127">
          <cell r="A7127" t="str">
            <v>8934072400005791188</v>
          </cell>
          <cell r="B7127" t="str">
            <v>345901007686985</v>
          </cell>
        </row>
        <row r="7128">
          <cell r="A7128" t="str">
            <v>8934075200004295398</v>
          </cell>
          <cell r="B7128" t="str">
            <v>345901008410401</v>
          </cell>
        </row>
        <row r="7129">
          <cell r="A7129" t="str">
            <v>8934075500003768372</v>
          </cell>
          <cell r="B7129" t="str">
            <v>345901008945914</v>
          </cell>
        </row>
        <row r="7130">
          <cell r="A7130" t="str">
            <v>8934076400005088417</v>
          </cell>
          <cell r="B7130" t="str">
            <v>345901009039046</v>
          </cell>
        </row>
        <row r="7131">
          <cell r="A7131" t="str">
            <v>8934076200001224457</v>
          </cell>
          <cell r="B7131" t="str">
            <v>345901009114994</v>
          </cell>
        </row>
        <row r="7132">
          <cell r="A7132" t="str">
            <v>8934071200000990798</v>
          </cell>
          <cell r="B7132" t="str">
            <v>345901009476325</v>
          </cell>
        </row>
        <row r="7133">
          <cell r="A7133" t="str">
            <v>8934077200000986998</v>
          </cell>
          <cell r="B7133" t="str">
            <v>345901009748499</v>
          </cell>
        </row>
        <row r="7134">
          <cell r="A7134" t="str">
            <v>8934071500002601719</v>
          </cell>
          <cell r="B7134" t="str">
            <v>345901012063639</v>
          </cell>
        </row>
        <row r="7135">
          <cell r="A7135" t="str">
            <v>8934071500002609449</v>
          </cell>
          <cell r="B7135" t="str">
            <v>345901012139772</v>
          </cell>
        </row>
        <row r="7136">
          <cell r="A7136" t="str">
            <v>8934071200001542002</v>
          </cell>
          <cell r="B7136" t="str">
            <v>345901012526367</v>
          </cell>
        </row>
        <row r="7137">
          <cell r="A7137" t="str">
            <v>8934071200002792317</v>
          </cell>
          <cell r="B7137" t="str">
            <v>345901014247079</v>
          </cell>
        </row>
        <row r="7138">
          <cell r="A7138" t="str">
            <v>8934075200000823722</v>
          </cell>
          <cell r="B7138" t="str">
            <v>345901005566175</v>
          </cell>
        </row>
        <row r="7139">
          <cell r="A7139" t="str">
            <v>8934075200001833035</v>
          </cell>
          <cell r="B7139" t="str">
            <v>345901005999791</v>
          </cell>
        </row>
        <row r="7140">
          <cell r="A7140" t="str">
            <v>8934076200000691581</v>
          </cell>
          <cell r="B7140" t="str">
            <v>345901008178655</v>
          </cell>
        </row>
        <row r="7141">
          <cell r="A7141" t="str">
            <v>8934075200004279269</v>
          </cell>
          <cell r="B7141" t="str">
            <v>345901008431997</v>
          </cell>
        </row>
        <row r="7142">
          <cell r="A7142" t="str">
            <v>8934076400005027563</v>
          </cell>
          <cell r="B7142" t="str">
            <v>345901008806897</v>
          </cell>
        </row>
        <row r="7143">
          <cell r="A7143" t="str">
            <v>8934076400005067122</v>
          </cell>
          <cell r="B7143" t="str">
            <v>345901009011875</v>
          </cell>
        </row>
        <row r="7144">
          <cell r="A7144" t="str">
            <v>8934076200001223822</v>
          </cell>
          <cell r="B7144" t="str">
            <v>345901009085620</v>
          </cell>
        </row>
        <row r="7145">
          <cell r="A7145" t="str">
            <v>8934076200001245619</v>
          </cell>
          <cell r="B7145" t="str">
            <v>345901009144440</v>
          </cell>
        </row>
        <row r="7146">
          <cell r="A7146" t="str">
            <v>8934075500004181054</v>
          </cell>
          <cell r="B7146" t="str">
            <v>345901009436191</v>
          </cell>
        </row>
        <row r="7147">
          <cell r="A7147" t="str">
            <v>8934075200001877669</v>
          </cell>
          <cell r="B7147" t="str">
            <v>345901009750959</v>
          </cell>
        </row>
        <row r="7148">
          <cell r="A7148" t="str">
            <v>8934075200001955333</v>
          </cell>
          <cell r="B7148" t="str">
            <v>345901008172478</v>
          </cell>
        </row>
        <row r="7149">
          <cell r="A7149" t="str">
            <v>8934075200003566161</v>
          </cell>
          <cell r="B7149" t="str">
            <v>345901000460206</v>
          </cell>
        </row>
        <row r="7150">
          <cell r="A7150" t="str">
            <v>8934076200000783834</v>
          </cell>
          <cell r="B7150" t="str">
            <v>345901007988924</v>
          </cell>
        </row>
        <row r="7151">
          <cell r="A7151" t="str">
            <v>8934075500003871804</v>
          </cell>
          <cell r="B7151" t="str">
            <v>345901012640998</v>
          </cell>
        </row>
        <row r="7152">
          <cell r="A7152" t="str">
            <v>8934077200000231833</v>
          </cell>
          <cell r="B7152" t="str">
            <v>345901000608346</v>
          </cell>
        </row>
        <row r="7153">
          <cell r="A7153" t="str">
            <v>8934075200000906113</v>
          </cell>
          <cell r="B7153" t="str">
            <v>345901005625083</v>
          </cell>
        </row>
        <row r="7154">
          <cell r="A7154" t="str">
            <v>8934076200000304433</v>
          </cell>
          <cell r="B7154" t="str">
            <v>345901000366410</v>
          </cell>
        </row>
        <row r="7155">
          <cell r="A7155" t="str">
            <v>8934075200003584925</v>
          </cell>
          <cell r="B7155" t="str">
            <v>345901008218551</v>
          </cell>
        </row>
        <row r="7156">
          <cell r="A7156" t="str">
            <v>8934076200000724572</v>
          </cell>
          <cell r="B7156" t="str">
            <v>345901007757195</v>
          </cell>
        </row>
        <row r="7157">
          <cell r="A7157" t="str">
            <v>8934075200004578231</v>
          </cell>
          <cell r="B7157" t="str">
            <v>345901008494119</v>
          </cell>
        </row>
        <row r="7158">
          <cell r="A7158" t="str">
            <v>8934076400005052991</v>
          </cell>
          <cell r="B7158" t="str">
            <v>345901008858407</v>
          </cell>
        </row>
        <row r="7159">
          <cell r="A7159" t="str">
            <v>8934076200001209722</v>
          </cell>
          <cell r="B7159" t="str">
            <v>345901009158086</v>
          </cell>
        </row>
        <row r="7160">
          <cell r="A7160" t="str">
            <v>8934075500004170248</v>
          </cell>
          <cell r="B7160" t="str">
            <v>345901009506288</v>
          </cell>
        </row>
        <row r="7161">
          <cell r="A7161" t="str">
            <v>8934075500003741494</v>
          </cell>
          <cell r="B7161" t="str">
            <v>345901009609396</v>
          </cell>
        </row>
        <row r="7162">
          <cell r="A7162" t="str">
            <v>8934075200001957669</v>
          </cell>
          <cell r="B7162" t="str">
            <v>345901009760631</v>
          </cell>
        </row>
        <row r="7163">
          <cell r="A7163" t="str">
            <v>8934071500002600489</v>
          </cell>
          <cell r="B7163" t="str">
            <v>345901012173739</v>
          </cell>
        </row>
        <row r="7164">
          <cell r="A7164" t="str">
            <v>8934075500003751196</v>
          </cell>
          <cell r="B7164" t="str">
            <v>345901012502780</v>
          </cell>
        </row>
        <row r="7165">
          <cell r="A7165" t="str">
            <v>8934077200000165924</v>
          </cell>
          <cell r="B7165" t="str">
            <v>345901000654548</v>
          </cell>
        </row>
        <row r="7166">
          <cell r="A7166" t="str">
            <v>8934071100291773624</v>
          </cell>
          <cell r="B7166" t="str">
            <v>345901000429915</v>
          </cell>
        </row>
        <row r="7167">
          <cell r="A7167" t="str">
            <v>8934075200000961746</v>
          </cell>
          <cell r="B7167" t="str">
            <v>345901005530369</v>
          </cell>
        </row>
        <row r="7168">
          <cell r="A7168" t="str">
            <v>8934075200000805026</v>
          </cell>
          <cell r="B7168" t="str">
            <v>345901005737163</v>
          </cell>
        </row>
        <row r="7169">
          <cell r="A7169" t="str">
            <v>8934075200001867488</v>
          </cell>
          <cell r="B7169" t="str">
            <v>345901000033227</v>
          </cell>
        </row>
        <row r="7170">
          <cell r="A7170" t="str">
            <v>8934076200000335858</v>
          </cell>
          <cell r="B7170" t="str">
            <v>345901007153392</v>
          </cell>
        </row>
        <row r="7171">
          <cell r="A7171" t="str">
            <v>8934075200001932134</v>
          </cell>
          <cell r="B7171" t="str">
            <v>345901007114696</v>
          </cell>
        </row>
        <row r="7172">
          <cell r="A7172" t="str">
            <v>8934072400005822215</v>
          </cell>
          <cell r="B7172" t="str">
            <v>345901007481631</v>
          </cell>
        </row>
        <row r="7173">
          <cell r="A7173" t="str">
            <v>8934076400005052496</v>
          </cell>
          <cell r="B7173" t="str">
            <v>345901008880162</v>
          </cell>
        </row>
        <row r="7174">
          <cell r="A7174" t="str">
            <v>8934076400005062313</v>
          </cell>
          <cell r="B7174" t="str">
            <v>345901009034321</v>
          </cell>
        </row>
        <row r="7175">
          <cell r="A7175" t="str">
            <v>8934076200001216685</v>
          </cell>
          <cell r="B7175" t="str">
            <v>345901009163224</v>
          </cell>
        </row>
        <row r="7176">
          <cell r="A7176" t="str">
            <v>8934071200000991150</v>
          </cell>
          <cell r="B7176" t="str">
            <v>345901009484530</v>
          </cell>
        </row>
        <row r="7177">
          <cell r="A7177" t="str">
            <v>8934075500004186087</v>
          </cell>
          <cell r="B7177" t="str">
            <v>345901008936914</v>
          </cell>
        </row>
        <row r="7178">
          <cell r="A7178" t="str">
            <v>8934077200000984522</v>
          </cell>
          <cell r="B7178" t="str">
            <v>345901000537087</v>
          </cell>
        </row>
        <row r="7179">
          <cell r="A7179" t="str">
            <v>8934071400005496235</v>
          </cell>
          <cell r="B7179" t="str">
            <v>345901012141796</v>
          </cell>
        </row>
        <row r="7180">
          <cell r="A7180" t="str">
            <v>8934071200001369034</v>
          </cell>
          <cell r="B7180" t="str">
            <v>345901012193375</v>
          </cell>
        </row>
        <row r="7181">
          <cell r="A7181" t="str">
            <v>8934071100291897225</v>
          </cell>
          <cell r="B7181" t="str">
            <v>345901000527802</v>
          </cell>
        </row>
        <row r="7182">
          <cell r="A7182" t="str">
            <v>8934075200000821171</v>
          </cell>
          <cell r="B7182" t="str">
            <v>345901000390390</v>
          </cell>
        </row>
        <row r="7183">
          <cell r="A7183" t="str">
            <v>8934075200000747350</v>
          </cell>
          <cell r="B7183" t="str">
            <v>345901005700140</v>
          </cell>
        </row>
        <row r="7184">
          <cell r="A7184" t="str">
            <v>8934076200000305125</v>
          </cell>
          <cell r="B7184" t="str">
            <v>345901007309671</v>
          </cell>
        </row>
        <row r="7185">
          <cell r="A7185" t="str">
            <v>8934076200000655271</v>
          </cell>
          <cell r="B7185" t="str">
            <v>345901008138962</v>
          </cell>
        </row>
        <row r="7186">
          <cell r="A7186" t="str">
            <v>8934076200001207643</v>
          </cell>
          <cell r="B7186" t="str">
            <v>345901009165107</v>
          </cell>
        </row>
        <row r="7187">
          <cell r="A7187" t="str">
            <v>8934075500003743169</v>
          </cell>
          <cell r="B7187" t="str">
            <v>345901009617308</v>
          </cell>
        </row>
        <row r="7188">
          <cell r="A7188" t="str">
            <v>8934071400005440639</v>
          </cell>
          <cell r="B7188" t="str">
            <v>345901000790730</v>
          </cell>
        </row>
        <row r="7189">
          <cell r="A7189" t="str">
            <v>8934075200003566435</v>
          </cell>
          <cell r="B7189" t="str">
            <v>345901009737914</v>
          </cell>
        </row>
        <row r="7190">
          <cell r="A7190" t="str">
            <v>8934075500003873008</v>
          </cell>
          <cell r="B7190" t="str">
            <v>345901012625406</v>
          </cell>
        </row>
        <row r="7191">
          <cell r="A7191" t="str">
            <v>8934075200000904191</v>
          </cell>
          <cell r="B7191" t="str">
            <v>345901005618180</v>
          </cell>
        </row>
        <row r="7192">
          <cell r="A7192" t="str">
            <v>8934075200000937886</v>
          </cell>
          <cell r="B7192" t="str">
            <v>345901000395708</v>
          </cell>
        </row>
        <row r="7193">
          <cell r="A7193" t="str">
            <v>8934076400005037471</v>
          </cell>
          <cell r="B7193" t="str">
            <v>345901008728283</v>
          </cell>
        </row>
        <row r="7194">
          <cell r="A7194" t="str">
            <v>8934076200001210100</v>
          </cell>
          <cell r="B7194" t="str">
            <v>345901009148470</v>
          </cell>
        </row>
        <row r="7195">
          <cell r="A7195" t="str">
            <v>8934076200001207924</v>
          </cell>
          <cell r="B7195" t="str">
            <v>345901009181757</v>
          </cell>
        </row>
        <row r="7196">
          <cell r="A7196" t="str">
            <v>8934076400005071116</v>
          </cell>
          <cell r="B7196" t="str">
            <v>345901009014061</v>
          </cell>
        </row>
        <row r="7197">
          <cell r="A7197" t="str">
            <v>8934075500004178555</v>
          </cell>
          <cell r="B7197" t="str">
            <v>345901009489359</v>
          </cell>
        </row>
        <row r="7198">
          <cell r="A7198" t="str">
            <v>8934075500003740694</v>
          </cell>
          <cell r="B7198" t="str">
            <v>345901009669385</v>
          </cell>
        </row>
        <row r="7199">
          <cell r="A7199" t="str">
            <v>8934075200001874674</v>
          </cell>
          <cell r="B7199" t="str">
            <v>345901009700660</v>
          </cell>
        </row>
        <row r="7200">
          <cell r="A7200" t="str">
            <v>8934077200000162343</v>
          </cell>
          <cell r="B7200" t="str">
            <v>345901000620880</v>
          </cell>
        </row>
        <row r="7201">
          <cell r="A7201" t="str">
            <v>8934075200000608768</v>
          </cell>
          <cell r="B7201" t="str">
            <v>345901005562031</v>
          </cell>
        </row>
        <row r="7202">
          <cell r="A7202" t="str">
            <v>8934076400005030047</v>
          </cell>
          <cell r="B7202" t="str">
            <v>345901008813998</v>
          </cell>
        </row>
        <row r="7203">
          <cell r="A7203" t="str">
            <v>8934076200001242889</v>
          </cell>
          <cell r="B7203" t="str">
            <v>345901009127043</v>
          </cell>
        </row>
        <row r="7204">
          <cell r="A7204" t="str">
            <v>8934076400005111656</v>
          </cell>
          <cell r="B7204" t="str">
            <v>345901009082445</v>
          </cell>
        </row>
        <row r="7205">
          <cell r="A7205" t="str">
            <v>8934075500004184041</v>
          </cell>
          <cell r="B7205" t="str">
            <v>345901005345499</v>
          </cell>
        </row>
        <row r="7206">
          <cell r="A7206" t="str">
            <v>8934075500003743805</v>
          </cell>
          <cell r="B7206" t="str">
            <v>345901009662593</v>
          </cell>
        </row>
        <row r="7207">
          <cell r="A7207" t="str">
            <v>8934075200003564729</v>
          </cell>
          <cell r="B7207" t="str">
            <v>345901009720660</v>
          </cell>
        </row>
        <row r="7208">
          <cell r="A7208" t="str">
            <v>8934075200001876208</v>
          </cell>
          <cell r="B7208" t="str">
            <v>345901000405796</v>
          </cell>
        </row>
        <row r="7209">
          <cell r="A7209" t="str">
            <v>8934075200001876463</v>
          </cell>
          <cell r="B7209" t="str">
            <v>345901000404933</v>
          </cell>
        </row>
        <row r="7210">
          <cell r="A7210" t="str">
            <v>8934071400005500325</v>
          </cell>
          <cell r="B7210" t="str">
            <v>345901012142706</v>
          </cell>
        </row>
        <row r="7211">
          <cell r="A7211" t="str">
            <v>8934071200001364415</v>
          </cell>
          <cell r="B7211" t="str">
            <v>345901012322348</v>
          </cell>
        </row>
        <row r="7212">
          <cell r="A7212" t="str">
            <v>8934071200001369372</v>
          </cell>
          <cell r="B7212" t="str">
            <v>345901012193385</v>
          </cell>
        </row>
        <row r="7213">
          <cell r="A7213" t="str">
            <v>8934071500002599863</v>
          </cell>
          <cell r="B7213" t="str">
            <v>345901012178701</v>
          </cell>
        </row>
        <row r="7214">
          <cell r="A7214" t="str">
            <v>8934075400012560920</v>
          </cell>
          <cell r="B7214" t="str">
            <v>345901012510747</v>
          </cell>
        </row>
        <row r="7215">
          <cell r="A7215" t="str">
            <v>8934076100143461803</v>
          </cell>
          <cell r="B7215" t="str">
            <v>345901000701185</v>
          </cell>
        </row>
        <row r="7216">
          <cell r="A7216" t="str">
            <v>8934071200001513870</v>
          </cell>
          <cell r="B7216" t="str">
            <v>345901012853529</v>
          </cell>
        </row>
        <row r="7217">
          <cell r="A7217" t="str">
            <v>8934072400005790040</v>
          </cell>
          <cell r="B7217" t="str">
            <v>345901007510525</v>
          </cell>
        </row>
        <row r="7218">
          <cell r="A7218" t="str">
            <v>8934075200004296685</v>
          </cell>
          <cell r="B7218" t="str">
            <v>345901008402999</v>
          </cell>
        </row>
        <row r="7219">
          <cell r="A7219" t="str">
            <v>8934076200001210993</v>
          </cell>
          <cell r="B7219" t="str">
            <v>345901009143595</v>
          </cell>
        </row>
        <row r="7220">
          <cell r="A7220" t="str">
            <v>8934076200000763844</v>
          </cell>
          <cell r="B7220" t="str">
            <v>345901000740228</v>
          </cell>
        </row>
        <row r="7221">
          <cell r="A7221" t="str">
            <v>8934075200001875002</v>
          </cell>
          <cell r="B7221" t="str">
            <v>345901009743342</v>
          </cell>
        </row>
        <row r="7222">
          <cell r="A7222" t="str">
            <v>8934077200000981668</v>
          </cell>
          <cell r="B7222" t="str">
            <v>345901000448653</v>
          </cell>
        </row>
        <row r="7223">
          <cell r="A7223" t="str">
            <v>8934071200001440876</v>
          </cell>
          <cell r="B7223" t="str">
            <v>345901012193877</v>
          </cell>
        </row>
        <row r="7224">
          <cell r="A7224" t="str">
            <v>8934075400012583872</v>
          </cell>
          <cell r="B7224" t="str">
            <v>345901012322567</v>
          </cell>
        </row>
        <row r="7225">
          <cell r="A7225" t="str">
            <v>8934075400012559914</v>
          </cell>
          <cell r="B7225" t="str">
            <v>345901012522722</v>
          </cell>
        </row>
        <row r="7226">
          <cell r="A7226" t="str">
            <v>8934075200000938231</v>
          </cell>
          <cell r="B7226" t="str">
            <v>345901005542011</v>
          </cell>
        </row>
        <row r="7227">
          <cell r="A7227" t="str">
            <v>8934075200001885969</v>
          </cell>
          <cell r="B7227" t="str">
            <v>345901005832050</v>
          </cell>
        </row>
        <row r="7228">
          <cell r="A7228" t="str">
            <v>8934076200000305166</v>
          </cell>
          <cell r="B7228" t="str">
            <v>345901007326708</v>
          </cell>
        </row>
        <row r="7229">
          <cell r="A7229" t="str">
            <v>8934076200000686235</v>
          </cell>
          <cell r="B7229" t="str">
            <v>345901008177643</v>
          </cell>
        </row>
        <row r="7230">
          <cell r="A7230" t="str">
            <v>8934075400008849204</v>
          </cell>
          <cell r="B7230" t="str">
            <v>345901008541928</v>
          </cell>
        </row>
        <row r="7231">
          <cell r="A7231" t="str">
            <v>8934071200000988800</v>
          </cell>
          <cell r="B7231" t="str">
            <v>345901009440272</v>
          </cell>
        </row>
        <row r="7232">
          <cell r="A7232" t="str">
            <v>8934076200000760519</v>
          </cell>
          <cell r="B7232" t="str">
            <v>345901009713817</v>
          </cell>
        </row>
        <row r="7233">
          <cell r="A7233" t="str">
            <v>8934077200001551601</v>
          </cell>
          <cell r="B7233" t="str">
            <v>345901009709022</v>
          </cell>
        </row>
        <row r="7234">
          <cell r="A7234" t="str">
            <v>8934075400012582387</v>
          </cell>
          <cell r="B7234" t="str">
            <v>345901012328080</v>
          </cell>
        </row>
        <row r="7235">
          <cell r="A7235" t="str">
            <v>8934077200000167623</v>
          </cell>
          <cell r="B7235" t="str">
            <v>345901000660509</v>
          </cell>
        </row>
        <row r="7236">
          <cell r="A7236" t="str">
            <v>8934075200000607315</v>
          </cell>
          <cell r="B7236" t="str">
            <v>345901005568916</v>
          </cell>
        </row>
        <row r="7237">
          <cell r="A7237" t="str">
            <v>8934075200000904837</v>
          </cell>
          <cell r="B7237" t="str">
            <v>345901005607702</v>
          </cell>
        </row>
        <row r="7238">
          <cell r="A7238" t="str">
            <v>8934075200003586003</v>
          </cell>
          <cell r="B7238" t="str">
            <v>345901008229814</v>
          </cell>
        </row>
        <row r="7239">
          <cell r="A7239" t="str">
            <v>8934075200004278626</v>
          </cell>
          <cell r="B7239" t="str">
            <v>345901008451902</v>
          </cell>
        </row>
        <row r="7240">
          <cell r="A7240" t="str">
            <v>8934076200001221933</v>
          </cell>
          <cell r="B7240" t="str">
            <v>345901009151625</v>
          </cell>
        </row>
        <row r="7241">
          <cell r="A7241" t="str">
            <v>8934075500004181344</v>
          </cell>
          <cell r="B7241" t="str">
            <v>345901009262522</v>
          </cell>
        </row>
        <row r="7242">
          <cell r="A7242" t="str">
            <v>8934075200003562897</v>
          </cell>
          <cell r="B7242" t="str">
            <v>345901008459508</v>
          </cell>
        </row>
        <row r="7243">
          <cell r="A7243" t="str">
            <v>8934072200000141458</v>
          </cell>
          <cell r="B7243" t="str">
            <v>345901009738727</v>
          </cell>
        </row>
        <row r="7244">
          <cell r="A7244" t="str">
            <v>8934076200000781358</v>
          </cell>
          <cell r="B7244" t="str">
            <v>345901000182059</v>
          </cell>
        </row>
        <row r="7245">
          <cell r="A7245" t="str">
            <v>8934077200001421904</v>
          </cell>
          <cell r="B7245" t="str">
            <v>345901009736361</v>
          </cell>
        </row>
        <row r="7246">
          <cell r="A7246" t="str">
            <v>8934075500003872653</v>
          </cell>
          <cell r="B7246" t="str">
            <v>345901012638563</v>
          </cell>
        </row>
        <row r="7247">
          <cell r="A7247" t="str">
            <v>8934077200000166971</v>
          </cell>
          <cell r="B7247" t="str">
            <v>345901000575362</v>
          </cell>
        </row>
        <row r="7248">
          <cell r="A7248" t="str">
            <v>8934075200000961720</v>
          </cell>
          <cell r="B7248" t="str">
            <v>345901005543867</v>
          </cell>
        </row>
        <row r="7249">
          <cell r="A7249" t="str">
            <v>8934075200000807113</v>
          </cell>
          <cell r="B7249" t="str">
            <v>345901005747435</v>
          </cell>
        </row>
        <row r="7250">
          <cell r="A7250" t="str">
            <v>8934076200000307014</v>
          </cell>
          <cell r="B7250" t="str">
            <v>345901000364465</v>
          </cell>
        </row>
        <row r="7251">
          <cell r="A7251" t="str">
            <v>8934076200000727344</v>
          </cell>
          <cell r="B7251" t="str">
            <v>345901007719887</v>
          </cell>
        </row>
        <row r="7252">
          <cell r="A7252" t="str">
            <v>8934076200001216776</v>
          </cell>
          <cell r="B7252" t="str">
            <v>345901009153714</v>
          </cell>
        </row>
        <row r="7253">
          <cell r="A7253" t="str">
            <v>8934075500004184140</v>
          </cell>
          <cell r="B7253" t="str">
            <v>345901005335977</v>
          </cell>
        </row>
        <row r="7254">
          <cell r="A7254" t="str">
            <v>8934075200001957396</v>
          </cell>
          <cell r="B7254" t="str">
            <v>345901009699899</v>
          </cell>
        </row>
        <row r="7255">
          <cell r="A7255" t="str">
            <v>8934077200000989836</v>
          </cell>
          <cell r="B7255" t="str">
            <v>345901009744167</v>
          </cell>
        </row>
        <row r="7256">
          <cell r="A7256" t="str">
            <v>8934071400005500374</v>
          </cell>
          <cell r="B7256" t="str">
            <v>345901012142716</v>
          </cell>
        </row>
        <row r="7257">
          <cell r="A7257" t="str">
            <v>8934071200001368549</v>
          </cell>
          <cell r="B7257" t="str">
            <v>345901012193394</v>
          </cell>
        </row>
        <row r="7258">
          <cell r="A7258" t="str">
            <v>8934075400012561027</v>
          </cell>
          <cell r="B7258" t="str">
            <v>345901012510757</v>
          </cell>
        </row>
        <row r="7259">
          <cell r="A7259" t="str">
            <v>8934071200001515974</v>
          </cell>
          <cell r="B7259" t="str">
            <v>345901012853539</v>
          </cell>
        </row>
        <row r="7260">
          <cell r="A7260" t="str">
            <v>8934075200000938322</v>
          </cell>
          <cell r="B7260" t="str">
            <v>345901005534698</v>
          </cell>
        </row>
        <row r="7261">
          <cell r="A7261" t="str">
            <v>8934076200000305141</v>
          </cell>
          <cell r="B7261" t="str">
            <v>345901005490933</v>
          </cell>
        </row>
        <row r="7262">
          <cell r="A7262" t="str">
            <v>8934075400008849881</v>
          </cell>
          <cell r="B7262" t="str">
            <v>345901008516910</v>
          </cell>
        </row>
        <row r="7263">
          <cell r="A7263" t="str">
            <v>8934075200004627822</v>
          </cell>
          <cell r="B7263" t="str">
            <v>345901008533418</v>
          </cell>
        </row>
        <row r="7264">
          <cell r="A7264" t="str">
            <v>8934076200001224366</v>
          </cell>
          <cell r="B7264" t="str">
            <v>345901009167821</v>
          </cell>
        </row>
        <row r="7265">
          <cell r="A7265" t="str">
            <v>8934076200000779907</v>
          </cell>
          <cell r="B7265" t="str">
            <v>345901009770122</v>
          </cell>
        </row>
        <row r="7266">
          <cell r="A7266" t="str">
            <v>8934071500002604754</v>
          </cell>
          <cell r="B7266" t="str">
            <v>345901012139400</v>
          </cell>
        </row>
        <row r="7267">
          <cell r="A7267" t="str">
            <v>8934075400012580555</v>
          </cell>
          <cell r="B7267" t="str">
            <v>345901012326912</v>
          </cell>
        </row>
        <row r="7268">
          <cell r="A7268" t="str">
            <v>8934071200001541558</v>
          </cell>
          <cell r="B7268" t="str">
            <v>345901012516904</v>
          </cell>
        </row>
        <row r="7269">
          <cell r="A7269" t="str">
            <v>8934071100291884108</v>
          </cell>
          <cell r="B7269" t="str">
            <v>345901000513996</v>
          </cell>
        </row>
        <row r="7270">
          <cell r="A7270" t="str">
            <v>8934071100291767436</v>
          </cell>
          <cell r="B7270" t="str">
            <v>345901000424541</v>
          </cell>
        </row>
        <row r="7271">
          <cell r="A7271" t="str">
            <v>8934075200000907376</v>
          </cell>
          <cell r="B7271" t="str">
            <v>345901005615937</v>
          </cell>
        </row>
        <row r="7272">
          <cell r="A7272" t="str">
            <v>8934075200001885142</v>
          </cell>
          <cell r="B7272" t="str">
            <v>345901005847615</v>
          </cell>
        </row>
        <row r="7273">
          <cell r="A7273" t="str">
            <v>8934076200000635547</v>
          </cell>
          <cell r="B7273" t="str">
            <v>345901008145796</v>
          </cell>
        </row>
        <row r="7274">
          <cell r="A7274" t="str">
            <v>8934075200004278998</v>
          </cell>
          <cell r="B7274" t="str">
            <v>345901008409919</v>
          </cell>
        </row>
        <row r="7275">
          <cell r="A7275" t="str">
            <v>8934076400005109320</v>
          </cell>
          <cell r="B7275" t="str">
            <v>345901008933043</v>
          </cell>
        </row>
        <row r="7276">
          <cell r="A7276" t="str">
            <v>8934076200001206538</v>
          </cell>
          <cell r="B7276" t="str">
            <v>345901009111311</v>
          </cell>
        </row>
        <row r="7277">
          <cell r="A7277" t="str">
            <v>8934076200001222014</v>
          </cell>
          <cell r="B7277" t="str">
            <v>345901009096720</v>
          </cell>
        </row>
        <row r="7278">
          <cell r="A7278" t="str">
            <v>8934075500003742971</v>
          </cell>
          <cell r="B7278" t="str">
            <v>345901009662064</v>
          </cell>
        </row>
        <row r="7279">
          <cell r="A7279" t="str">
            <v>8934075200003561568</v>
          </cell>
          <cell r="B7279" t="str">
            <v>345901009736342</v>
          </cell>
        </row>
        <row r="7280">
          <cell r="A7280" t="str">
            <v>8934075200001954898</v>
          </cell>
          <cell r="B7280" t="str">
            <v>345901000277103</v>
          </cell>
        </row>
        <row r="7281">
          <cell r="A7281" t="str">
            <v>8934075200001954286</v>
          </cell>
          <cell r="B7281" t="str">
            <v>345901000787361</v>
          </cell>
        </row>
        <row r="7282">
          <cell r="A7282" t="str">
            <v>8934077200000982252</v>
          </cell>
          <cell r="B7282" t="str">
            <v>345901000767312</v>
          </cell>
        </row>
        <row r="7283">
          <cell r="A7283" t="str">
            <v>8934071200001438953</v>
          </cell>
          <cell r="B7283" t="str">
            <v>345901012141807</v>
          </cell>
        </row>
        <row r="7284">
          <cell r="A7284" t="str">
            <v>8934075400012582502</v>
          </cell>
          <cell r="B7284" t="str">
            <v>345901012323987</v>
          </cell>
        </row>
        <row r="7285">
          <cell r="A7285" t="str">
            <v>8934075500003870954</v>
          </cell>
          <cell r="B7285" t="str">
            <v>345901012633120</v>
          </cell>
        </row>
        <row r="7286">
          <cell r="A7286" t="str">
            <v>8934071100291768038</v>
          </cell>
          <cell r="B7286" t="str">
            <v>345901000422479</v>
          </cell>
        </row>
        <row r="7287">
          <cell r="A7287" t="str">
            <v>8934077200000140059</v>
          </cell>
          <cell r="B7287" t="str">
            <v>345901000618892</v>
          </cell>
        </row>
        <row r="7288">
          <cell r="A7288" t="str">
            <v>8934075200000904845</v>
          </cell>
          <cell r="B7288" t="str">
            <v>345901005617391</v>
          </cell>
        </row>
        <row r="7289">
          <cell r="A7289" t="str">
            <v>8934076400005038958</v>
          </cell>
          <cell r="B7289" t="str">
            <v>345901008750910</v>
          </cell>
        </row>
        <row r="7290">
          <cell r="A7290" t="str">
            <v>8934076400005057065</v>
          </cell>
          <cell r="B7290" t="str">
            <v>345901008864121</v>
          </cell>
        </row>
        <row r="7291">
          <cell r="A7291" t="str">
            <v>8934076200001243994</v>
          </cell>
          <cell r="B7291" t="str">
            <v>345901009141971</v>
          </cell>
        </row>
        <row r="7292">
          <cell r="A7292" t="str">
            <v>8934076200001222758</v>
          </cell>
          <cell r="B7292" t="str">
            <v>345901009100275</v>
          </cell>
        </row>
        <row r="7293">
          <cell r="A7293" t="str">
            <v>8934075500004177995</v>
          </cell>
          <cell r="B7293" t="str">
            <v>345901009277842</v>
          </cell>
        </row>
        <row r="7294">
          <cell r="A7294" t="str">
            <v>8934076400005069078</v>
          </cell>
          <cell r="B7294" t="str">
            <v>345901009055856</v>
          </cell>
        </row>
        <row r="7295">
          <cell r="A7295" t="str">
            <v>8934075200001875960</v>
          </cell>
          <cell r="B7295" t="str">
            <v>345901009738025</v>
          </cell>
        </row>
        <row r="7296">
          <cell r="A7296" t="str">
            <v>8934072200000142258</v>
          </cell>
          <cell r="B7296" t="str">
            <v>345901009718996</v>
          </cell>
        </row>
        <row r="7297">
          <cell r="A7297" t="str">
            <v>8934071200001365412</v>
          </cell>
          <cell r="B7297" t="str">
            <v>345901012321252</v>
          </cell>
        </row>
        <row r="7298">
          <cell r="A7298" t="str">
            <v>8934075500003872240</v>
          </cell>
          <cell r="B7298" t="str">
            <v>345901012642038</v>
          </cell>
        </row>
        <row r="7299">
          <cell r="A7299" t="str">
            <v>8934077200000232112</v>
          </cell>
          <cell r="B7299" t="str">
            <v>345901000600930</v>
          </cell>
        </row>
        <row r="7300">
          <cell r="A7300" t="str">
            <v>8934071100291772915</v>
          </cell>
          <cell r="B7300" t="str">
            <v>345901000426674</v>
          </cell>
        </row>
        <row r="7301">
          <cell r="A7301" t="str">
            <v>8934075200000961845</v>
          </cell>
          <cell r="B7301" t="str">
            <v>345901005529904</v>
          </cell>
        </row>
        <row r="7302">
          <cell r="A7302" t="str">
            <v>8934076200000777307</v>
          </cell>
          <cell r="B7302" t="str">
            <v>345901007554225</v>
          </cell>
        </row>
        <row r="7303">
          <cell r="A7303" t="str">
            <v>8934076200000307071</v>
          </cell>
          <cell r="B7303" t="str">
            <v>345901000396406</v>
          </cell>
        </row>
        <row r="7304">
          <cell r="A7304" t="str">
            <v>8934075200004578066</v>
          </cell>
          <cell r="B7304" t="str">
            <v>345901008506162</v>
          </cell>
        </row>
        <row r="7305">
          <cell r="A7305" t="str">
            <v>8934076200001219077</v>
          </cell>
          <cell r="B7305" t="str">
            <v>345901009167762</v>
          </cell>
        </row>
        <row r="7306">
          <cell r="A7306" t="str">
            <v>8934076200001216842</v>
          </cell>
          <cell r="B7306" t="str">
            <v>345901009118388</v>
          </cell>
        </row>
        <row r="7307">
          <cell r="A7307" t="str">
            <v>8934076400005070530</v>
          </cell>
          <cell r="B7307" t="str">
            <v>345901009040873</v>
          </cell>
        </row>
        <row r="7308">
          <cell r="A7308" t="str">
            <v>8934076400005068302</v>
          </cell>
          <cell r="B7308" t="str">
            <v>345901009009241</v>
          </cell>
        </row>
        <row r="7309">
          <cell r="A7309" t="str">
            <v>8934075500004184256</v>
          </cell>
          <cell r="B7309" t="str">
            <v>345901005344485</v>
          </cell>
        </row>
        <row r="7310">
          <cell r="A7310" t="str">
            <v>8934077200000989497</v>
          </cell>
          <cell r="B7310" t="str">
            <v>345901009699933</v>
          </cell>
        </row>
        <row r="7311">
          <cell r="A7311" t="str">
            <v>8934071200001368655</v>
          </cell>
          <cell r="B7311" t="str">
            <v>345901012194377</v>
          </cell>
        </row>
        <row r="7312">
          <cell r="A7312" t="str">
            <v>8934071200001366071</v>
          </cell>
          <cell r="B7312" t="str">
            <v>345901012323314</v>
          </cell>
        </row>
        <row r="7313">
          <cell r="A7313" t="str">
            <v>8934071500002600067</v>
          </cell>
          <cell r="B7313" t="str">
            <v>345901012178719</v>
          </cell>
        </row>
        <row r="7314">
          <cell r="A7314" t="str">
            <v>8934071200001516071</v>
          </cell>
          <cell r="B7314" t="str">
            <v>345901012866773</v>
          </cell>
        </row>
        <row r="7315">
          <cell r="A7315" t="str">
            <v>8934075200000806818</v>
          </cell>
          <cell r="B7315" t="str">
            <v>345901005725185</v>
          </cell>
        </row>
        <row r="7316">
          <cell r="A7316" t="str">
            <v>8934075200001868049</v>
          </cell>
          <cell r="B7316" t="str">
            <v>345901000033891</v>
          </cell>
        </row>
        <row r="7317">
          <cell r="A7317" t="str">
            <v>8934072400005790198</v>
          </cell>
          <cell r="B7317" t="str">
            <v>345901007790807</v>
          </cell>
        </row>
        <row r="7318">
          <cell r="A7318" t="str">
            <v>8934077200001211602</v>
          </cell>
          <cell r="B7318" t="str">
            <v>345901007977180</v>
          </cell>
        </row>
        <row r="7319">
          <cell r="A7319" t="str">
            <v>8934075400008847828</v>
          </cell>
          <cell r="B7319" t="str">
            <v>345901008500177</v>
          </cell>
        </row>
        <row r="7320">
          <cell r="A7320" t="str">
            <v>8934076200001225462</v>
          </cell>
          <cell r="B7320" t="str">
            <v>345901009134324</v>
          </cell>
        </row>
        <row r="7321">
          <cell r="A7321" t="str">
            <v>8934072200000141797</v>
          </cell>
          <cell r="B7321" t="str">
            <v>345901000635574</v>
          </cell>
        </row>
        <row r="7322">
          <cell r="A7322" t="str">
            <v>8934075200001958295</v>
          </cell>
          <cell r="B7322" t="str">
            <v>345901000455845</v>
          </cell>
        </row>
        <row r="7323">
          <cell r="A7323" t="str">
            <v>8934071400005499056</v>
          </cell>
          <cell r="B7323" t="str">
            <v>345901012136533</v>
          </cell>
        </row>
        <row r="7324">
          <cell r="A7324" t="str">
            <v>8934077200000169967</v>
          </cell>
          <cell r="B7324" t="str">
            <v>345901000614454</v>
          </cell>
        </row>
        <row r="7325">
          <cell r="A7325" t="str">
            <v>8934076100143470705</v>
          </cell>
          <cell r="B7325" t="str">
            <v>345901000419103</v>
          </cell>
        </row>
        <row r="7326">
          <cell r="A7326" t="str">
            <v>8934071200002791673</v>
          </cell>
          <cell r="B7326" t="str">
            <v>345901014245786</v>
          </cell>
        </row>
        <row r="7327">
          <cell r="A7327" t="str">
            <v>8934075200000938751</v>
          </cell>
          <cell r="B7327" t="str">
            <v>345901005560063</v>
          </cell>
        </row>
        <row r="7328">
          <cell r="A7328" t="str">
            <v>8934075200000746675</v>
          </cell>
          <cell r="B7328" t="str">
            <v>345901005676544</v>
          </cell>
        </row>
        <row r="7329">
          <cell r="A7329" t="str">
            <v>8934076200000707841</v>
          </cell>
          <cell r="B7329" t="str">
            <v>345901007498503</v>
          </cell>
        </row>
        <row r="7330">
          <cell r="A7330" t="str">
            <v>8934075400008847380</v>
          </cell>
          <cell r="B7330" t="str">
            <v>345901008493975</v>
          </cell>
        </row>
        <row r="7331">
          <cell r="A7331" t="str">
            <v>8934076400005031391</v>
          </cell>
          <cell r="B7331" t="str">
            <v>345901008833043</v>
          </cell>
        </row>
        <row r="7332">
          <cell r="A7332" t="str">
            <v>8934075500004170610</v>
          </cell>
          <cell r="B7332" t="str">
            <v>345901009495785</v>
          </cell>
        </row>
        <row r="7333">
          <cell r="A7333" t="str">
            <v>8934075200003560289</v>
          </cell>
          <cell r="B7333" t="str">
            <v>345901007909707</v>
          </cell>
        </row>
        <row r="7334">
          <cell r="A7334" t="str">
            <v>8934075200003563739</v>
          </cell>
          <cell r="B7334" t="str">
            <v>345901009733985</v>
          </cell>
        </row>
        <row r="7335">
          <cell r="A7335" t="str">
            <v>8934077200000989893</v>
          </cell>
          <cell r="B7335" t="str">
            <v>345901009736853</v>
          </cell>
        </row>
        <row r="7336">
          <cell r="A7336" t="str">
            <v>8934077200000231619</v>
          </cell>
          <cell r="B7336" t="str">
            <v>345901000660215</v>
          </cell>
        </row>
        <row r="7337">
          <cell r="A7337" t="str">
            <v>8934076200000307162</v>
          </cell>
          <cell r="B7337" t="str">
            <v>345901000362024</v>
          </cell>
        </row>
        <row r="7338">
          <cell r="A7338" t="str">
            <v>8934075200004251920</v>
          </cell>
          <cell r="B7338" t="str">
            <v>345901008420714</v>
          </cell>
        </row>
        <row r="7339">
          <cell r="A7339" t="str">
            <v>8934075200004582076</v>
          </cell>
          <cell r="B7339" t="str">
            <v>345901008465415</v>
          </cell>
        </row>
        <row r="7340">
          <cell r="A7340" t="str">
            <v>8934076400005064467</v>
          </cell>
          <cell r="B7340" t="str">
            <v>345901008869735</v>
          </cell>
        </row>
        <row r="7341">
          <cell r="A7341" t="str">
            <v>8934076200000762317</v>
          </cell>
          <cell r="B7341" t="str">
            <v>345901008080282</v>
          </cell>
        </row>
        <row r="7342">
          <cell r="A7342" t="str">
            <v>8934071100291887259</v>
          </cell>
          <cell r="B7342" t="str">
            <v>345901000531248</v>
          </cell>
        </row>
        <row r="7343">
          <cell r="A7343" t="str">
            <v>8934071100291764227</v>
          </cell>
          <cell r="B7343" t="str">
            <v>345901000400341</v>
          </cell>
        </row>
        <row r="7344">
          <cell r="A7344" t="str">
            <v>8934075200000819019</v>
          </cell>
          <cell r="B7344" t="str">
            <v>345901005511645</v>
          </cell>
        </row>
        <row r="7345">
          <cell r="A7345" t="str">
            <v>8934075200001829249</v>
          </cell>
          <cell r="B7345" t="str">
            <v>345901007007216</v>
          </cell>
        </row>
        <row r="7346">
          <cell r="A7346" t="str">
            <v>8934075200001866878</v>
          </cell>
          <cell r="B7346" t="str">
            <v>345901000032375</v>
          </cell>
        </row>
        <row r="7347">
          <cell r="A7347" t="str">
            <v>8934075200000805919</v>
          </cell>
          <cell r="B7347" t="str">
            <v>345901005739421</v>
          </cell>
        </row>
        <row r="7348">
          <cell r="A7348" t="str">
            <v>8934076200000308780</v>
          </cell>
          <cell r="B7348" t="str">
            <v>345901000351610</v>
          </cell>
        </row>
        <row r="7349">
          <cell r="A7349" t="str">
            <v>8934072400005791329</v>
          </cell>
          <cell r="B7349" t="str">
            <v>345901007727904</v>
          </cell>
        </row>
        <row r="7350">
          <cell r="A7350" t="str">
            <v>8934072400005822462</v>
          </cell>
          <cell r="B7350" t="str">
            <v>345901007815382</v>
          </cell>
        </row>
        <row r="7351">
          <cell r="A7351" t="str">
            <v>8934075200004580674</v>
          </cell>
          <cell r="B7351" t="str">
            <v>345901008463706</v>
          </cell>
        </row>
        <row r="7352">
          <cell r="A7352" t="str">
            <v>8934076200001217352</v>
          </cell>
          <cell r="B7352" t="str">
            <v>345901009168774</v>
          </cell>
        </row>
        <row r="7353">
          <cell r="A7353" t="str">
            <v>8934076200001216784</v>
          </cell>
          <cell r="B7353" t="str">
            <v>345901009145365</v>
          </cell>
        </row>
        <row r="7354">
          <cell r="A7354" t="str">
            <v>8934076200001242830</v>
          </cell>
          <cell r="B7354" t="str">
            <v>345901009117466</v>
          </cell>
        </row>
        <row r="7355">
          <cell r="A7355" t="str">
            <v>8934075200001957735</v>
          </cell>
          <cell r="B7355" t="str">
            <v>345901009734245</v>
          </cell>
        </row>
        <row r="7356">
          <cell r="A7356" t="str">
            <v>8934071400005500507</v>
          </cell>
          <cell r="B7356" t="str">
            <v>345901012142737</v>
          </cell>
        </row>
        <row r="7357">
          <cell r="A7357" t="str">
            <v>8934071200001368770</v>
          </cell>
          <cell r="B7357" t="str">
            <v>345901012194388</v>
          </cell>
        </row>
        <row r="7358">
          <cell r="A7358" t="str">
            <v>8934071500002596505</v>
          </cell>
          <cell r="B7358" t="str">
            <v>345901012178730</v>
          </cell>
        </row>
        <row r="7359">
          <cell r="A7359" t="str">
            <v>8934076100143462397</v>
          </cell>
          <cell r="B7359" t="str">
            <v>345901000704530</v>
          </cell>
        </row>
        <row r="7360">
          <cell r="A7360" t="str">
            <v>8934076100143467024</v>
          </cell>
          <cell r="B7360" t="str">
            <v>345901000709965</v>
          </cell>
        </row>
        <row r="7361">
          <cell r="A7361" t="str">
            <v>8934071200001516188</v>
          </cell>
          <cell r="B7361" t="str">
            <v>345901012866784</v>
          </cell>
        </row>
        <row r="7362">
          <cell r="A7362" t="str">
            <v>8934075200000820355</v>
          </cell>
          <cell r="B7362" t="str">
            <v>345901000396093</v>
          </cell>
        </row>
        <row r="7363">
          <cell r="A7363" t="str">
            <v>8934075200002040556</v>
          </cell>
          <cell r="B7363" t="str">
            <v>345901005887064</v>
          </cell>
        </row>
        <row r="7364">
          <cell r="A7364" t="str">
            <v>8934076200000306719</v>
          </cell>
          <cell r="B7364" t="str">
            <v>345901000360146</v>
          </cell>
        </row>
        <row r="7365">
          <cell r="A7365" t="str">
            <v>8934072400005790685</v>
          </cell>
          <cell r="B7365" t="str">
            <v>345901007725677</v>
          </cell>
        </row>
        <row r="7366">
          <cell r="A7366" t="str">
            <v>8934075200004631808</v>
          </cell>
          <cell r="B7366" t="str">
            <v>345901008527382</v>
          </cell>
        </row>
        <row r="7367">
          <cell r="A7367" t="str">
            <v>8934076400005040236</v>
          </cell>
          <cell r="B7367" t="str">
            <v>345901008712065</v>
          </cell>
        </row>
        <row r="7368">
          <cell r="A7368" t="str">
            <v>8934075500003769107</v>
          </cell>
          <cell r="B7368" t="str">
            <v>345901008897808</v>
          </cell>
        </row>
        <row r="7369">
          <cell r="A7369" t="str">
            <v>8934076200001246377</v>
          </cell>
          <cell r="B7369" t="str">
            <v>345901009097306</v>
          </cell>
        </row>
        <row r="7370">
          <cell r="A7370" t="str">
            <v>8934076200001222337</v>
          </cell>
          <cell r="B7370" t="str">
            <v>345901009132521</v>
          </cell>
        </row>
        <row r="7371">
          <cell r="A7371" t="str">
            <v>8934075500003745123</v>
          </cell>
          <cell r="B7371" t="str">
            <v>345901009642729</v>
          </cell>
        </row>
        <row r="7372">
          <cell r="A7372" t="str">
            <v>8934075200003565858</v>
          </cell>
          <cell r="B7372" t="str">
            <v>345901009736007</v>
          </cell>
        </row>
        <row r="7373">
          <cell r="A7373" t="str">
            <v>8934075200000821692</v>
          </cell>
          <cell r="B7373" t="str">
            <v>345901005550038</v>
          </cell>
        </row>
        <row r="7374">
          <cell r="A7374" t="str">
            <v>8934075200000936094</v>
          </cell>
          <cell r="B7374" t="str">
            <v>345901005082139</v>
          </cell>
        </row>
        <row r="7375">
          <cell r="A7375" t="str">
            <v>8934075200003585179</v>
          </cell>
          <cell r="B7375" t="str">
            <v>345901008220913</v>
          </cell>
        </row>
        <row r="7376">
          <cell r="A7376" t="str">
            <v>8934076400005109346</v>
          </cell>
          <cell r="B7376" t="str">
            <v>345901008883743</v>
          </cell>
        </row>
        <row r="7377">
          <cell r="A7377" t="str">
            <v>8934076200001218145</v>
          </cell>
          <cell r="B7377" t="str">
            <v>345901009125850</v>
          </cell>
        </row>
        <row r="7378">
          <cell r="A7378" t="str">
            <v>8934076400005072783</v>
          </cell>
          <cell r="B7378" t="str">
            <v>345901009054562</v>
          </cell>
        </row>
        <row r="7379">
          <cell r="A7379" t="str">
            <v>8934077200000989406</v>
          </cell>
          <cell r="B7379" t="str">
            <v>345901009731888</v>
          </cell>
        </row>
        <row r="7380">
          <cell r="A7380" t="str">
            <v>8934075200001954856</v>
          </cell>
          <cell r="B7380" t="str">
            <v>345901000480974</v>
          </cell>
        </row>
        <row r="7381">
          <cell r="A7381" t="str">
            <v>8934071200001365875</v>
          </cell>
          <cell r="B7381" t="str">
            <v>345901012326486</v>
          </cell>
        </row>
        <row r="7382">
          <cell r="A7382" t="str">
            <v>8934075500003754133</v>
          </cell>
          <cell r="B7382" t="str">
            <v>345901012514811</v>
          </cell>
        </row>
        <row r="7383">
          <cell r="A7383" t="str">
            <v>8934071100291764094</v>
          </cell>
          <cell r="B7383" t="str">
            <v>345901000424165</v>
          </cell>
        </row>
        <row r="7384">
          <cell r="A7384" t="str">
            <v>8934075200000819126</v>
          </cell>
          <cell r="B7384" t="str">
            <v>345901005514869</v>
          </cell>
        </row>
        <row r="7385">
          <cell r="A7385" t="str">
            <v>8934075200001866191</v>
          </cell>
          <cell r="B7385" t="str">
            <v>345901000056238</v>
          </cell>
        </row>
        <row r="7386">
          <cell r="A7386" t="str">
            <v>8934075200001829389</v>
          </cell>
          <cell r="B7386" t="str">
            <v>345901005980915</v>
          </cell>
        </row>
        <row r="7387">
          <cell r="A7387" t="str">
            <v>8934072400005789588</v>
          </cell>
          <cell r="B7387" t="str">
            <v>345901007732779</v>
          </cell>
        </row>
        <row r="7388">
          <cell r="A7388" t="str">
            <v>8934076200000627478</v>
          </cell>
          <cell r="B7388" t="str">
            <v>345901008123153</v>
          </cell>
        </row>
        <row r="7389">
          <cell r="A7389" t="str">
            <v>8934075200004277743</v>
          </cell>
          <cell r="B7389" t="str">
            <v>345901008403956</v>
          </cell>
        </row>
        <row r="7390">
          <cell r="A7390" t="str">
            <v>8934075400008847943</v>
          </cell>
          <cell r="B7390" t="str">
            <v>345901008538712</v>
          </cell>
        </row>
        <row r="7391">
          <cell r="A7391" t="str">
            <v>8934076400005053676</v>
          </cell>
          <cell r="B7391" t="str">
            <v>345901008896205</v>
          </cell>
        </row>
        <row r="7392">
          <cell r="A7392" t="str">
            <v>8934076200001217840</v>
          </cell>
          <cell r="B7392" t="str">
            <v>345901009156443</v>
          </cell>
        </row>
        <row r="7393">
          <cell r="A7393" t="str">
            <v>8934075500004183902</v>
          </cell>
          <cell r="B7393" t="str">
            <v>345901005201047</v>
          </cell>
        </row>
        <row r="7394">
          <cell r="A7394" t="str">
            <v>8934075500003742757</v>
          </cell>
          <cell r="B7394" t="str">
            <v>345901009656718</v>
          </cell>
        </row>
        <row r="7395">
          <cell r="A7395" t="str">
            <v>8934075200003560115</v>
          </cell>
          <cell r="B7395" t="str">
            <v>345901009728556</v>
          </cell>
        </row>
        <row r="7396">
          <cell r="A7396" t="str">
            <v>8934071200001442302</v>
          </cell>
          <cell r="B7396" t="str">
            <v>345901012194866</v>
          </cell>
        </row>
        <row r="7397">
          <cell r="A7397" t="str">
            <v>8934071100291769036</v>
          </cell>
          <cell r="B7397" t="str">
            <v>345901000423899</v>
          </cell>
        </row>
        <row r="7398">
          <cell r="A7398" t="str">
            <v>8934071200001516287</v>
          </cell>
          <cell r="B7398" t="str">
            <v>345901012866794</v>
          </cell>
        </row>
        <row r="7399">
          <cell r="A7399" t="str">
            <v>8934075200004295638</v>
          </cell>
          <cell r="B7399" t="str">
            <v>345901008403914</v>
          </cell>
        </row>
        <row r="7400">
          <cell r="A7400" t="str">
            <v>8934076400005038321</v>
          </cell>
          <cell r="B7400" t="str">
            <v>345901008702748</v>
          </cell>
        </row>
        <row r="7401">
          <cell r="A7401" t="str">
            <v>8934076400005031326</v>
          </cell>
          <cell r="B7401" t="str">
            <v>345901008843624</v>
          </cell>
        </row>
        <row r="7402">
          <cell r="A7402" t="str">
            <v>8934076400005053577</v>
          </cell>
          <cell r="B7402" t="str">
            <v>345901008892165</v>
          </cell>
        </row>
        <row r="7403">
          <cell r="A7403" t="str">
            <v>8934076200001224572</v>
          </cell>
          <cell r="B7403" t="str">
            <v>345901009099763</v>
          </cell>
        </row>
        <row r="7404">
          <cell r="A7404" t="str">
            <v>8934075500003874972</v>
          </cell>
          <cell r="B7404" t="str">
            <v>345901012642549</v>
          </cell>
        </row>
        <row r="7405">
          <cell r="A7405" t="str">
            <v>8934071200001544123</v>
          </cell>
          <cell r="B7405" t="str">
            <v>345901012515012</v>
          </cell>
        </row>
        <row r="7406">
          <cell r="A7406" t="str">
            <v>8934075200000937951</v>
          </cell>
          <cell r="B7406" t="str">
            <v>345901005538098</v>
          </cell>
        </row>
        <row r="7407">
          <cell r="A7407" t="str">
            <v>8934075200001832235</v>
          </cell>
          <cell r="B7407" t="str">
            <v>345901007006777</v>
          </cell>
        </row>
        <row r="7408">
          <cell r="A7408" t="str">
            <v>8934075200000744860</v>
          </cell>
          <cell r="B7408" t="str">
            <v>345901005700780</v>
          </cell>
        </row>
        <row r="7409">
          <cell r="A7409" t="str">
            <v>8934076400005036796</v>
          </cell>
          <cell r="B7409" t="str">
            <v>345901008740401</v>
          </cell>
        </row>
        <row r="7410">
          <cell r="A7410" t="str">
            <v>8934076400005057305</v>
          </cell>
          <cell r="B7410" t="str">
            <v>345901008865401</v>
          </cell>
        </row>
        <row r="7411">
          <cell r="A7411" t="str">
            <v>8934076200001208989</v>
          </cell>
          <cell r="B7411" t="str">
            <v>345901009182014</v>
          </cell>
        </row>
        <row r="7412">
          <cell r="A7412" t="str">
            <v>8934077200000987830</v>
          </cell>
          <cell r="B7412" t="str">
            <v>345901009748708</v>
          </cell>
        </row>
        <row r="7413">
          <cell r="A7413" t="str">
            <v>8934075200003563978</v>
          </cell>
          <cell r="B7413" t="str">
            <v>345901009723776</v>
          </cell>
        </row>
        <row r="7414">
          <cell r="A7414" t="str">
            <v>8934071200001367269</v>
          </cell>
          <cell r="B7414" t="str">
            <v>345901012321282</v>
          </cell>
        </row>
        <row r="7415">
          <cell r="A7415" t="str">
            <v>8934077200000165908</v>
          </cell>
          <cell r="B7415" t="str">
            <v>345901000614414</v>
          </cell>
        </row>
        <row r="7416">
          <cell r="A7416" t="str">
            <v>8934075200000961381</v>
          </cell>
          <cell r="B7416" t="str">
            <v>345901005570057</v>
          </cell>
        </row>
        <row r="7417">
          <cell r="A7417" t="str">
            <v>8934076200000306966</v>
          </cell>
          <cell r="B7417" t="str">
            <v>345901000359856</v>
          </cell>
        </row>
        <row r="7418">
          <cell r="A7418" t="str">
            <v>8934076200000675220</v>
          </cell>
          <cell r="B7418" t="str">
            <v>345901007934990</v>
          </cell>
        </row>
        <row r="7419">
          <cell r="A7419" t="str">
            <v>8934075200004578777</v>
          </cell>
          <cell r="B7419" t="str">
            <v>345901008537909</v>
          </cell>
        </row>
        <row r="7420">
          <cell r="A7420" t="str">
            <v>8934076200001244521</v>
          </cell>
          <cell r="B7420" t="str">
            <v>345901009161439</v>
          </cell>
        </row>
        <row r="7421">
          <cell r="A7421" t="str">
            <v>8934076200000762432</v>
          </cell>
          <cell r="B7421" t="str">
            <v>345901009750372</v>
          </cell>
        </row>
        <row r="7422">
          <cell r="A7422" t="str">
            <v>8934071500002595804</v>
          </cell>
          <cell r="B7422" t="str">
            <v>345901012176328</v>
          </cell>
        </row>
        <row r="7423">
          <cell r="A7423" t="str">
            <v>8934071200001364522</v>
          </cell>
          <cell r="B7423" t="str">
            <v>345901012324880</v>
          </cell>
        </row>
        <row r="7424">
          <cell r="A7424" t="str">
            <v>8934075200000961613</v>
          </cell>
          <cell r="B7424" t="str">
            <v>345901005508752</v>
          </cell>
        </row>
        <row r="7425">
          <cell r="A7425" t="str">
            <v>8934075200000818979</v>
          </cell>
          <cell r="B7425" t="str">
            <v>345901005532855</v>
          </cell>
        </row>
        <row r="7426">
          <cell r="A7426" t="str">
            <v>8934075200001866506</v>
          </cell>
          <cell r="B7426" t="str">
            <v>345901000059435</v>
          </cell>
        </row>
        <row r="7427">
          <cell r="A7427" t="str">
            <v>8934075200000804409</v>
          </cell>
          <cell r="B7427" t="str">
            <v>345901005741993</v>
          </cell>
        </row>
        <row r="7428">
          <cell r="A7428" t="str">
            <v>8934076200000705670</v>
          </cell>
          <cell r="B7428" t="str">
            <v>345901007946532</v>
          </cell>
        </row>
        <row r="7429">
          <cell r="A7429" t="str">
            <v>8934075200004579882</v>
          </cell>
          <cell r="B7429" t="str">
            <v>345901008492022</v>
          </cell>
        </row>
        <row r="7430">
          <cell r="A7430" t="str">
            <v>8934076200001218368</v>
          </cell>
          <cell r="B7430" t="str">
            <v>345901009195902</v>
          </cell>
        </row>
        <row r="7431">
          <cell r="A7431" t="str">
            <v>8934075500004185345</v>
          </cell>
          <cell r="B7431" t="str">
            <v>345901005260869</v>
          </cell>
        </row>
        <row r="7432">
          <cell r="A7432" t="str">
            <v>8934075500003742088</v>
          </cell>
          <cell r="B7432" t="str">
            <v>345901009659386</v>
          </cell>
        </row>
        <row r="7433">
          <cell r="A7433" t="str">
            <v>8934072200000142415</v>
          </cell>
          <cell r="B7433" t="str">
            <v>345901009682719</v>
          </cell>
        </row>
        <row r="7434">
          <cell r="A7434" t="str">
            <v>8934076200000760899</v>
          </cell>
          <cell r="B7434" t="str">
            <v>345901009721587</v>
          </cell>
        </row>
        <row r="7435">
          <cell r="A7435" t="str">
            <v>8934071200001367897</v>
          </cell>
          <cell r="B7435" t="str">
            <v>345901012192275</v>
          </cell>
        </row>
        <row r="7436">
          <cell r="A7436" t="str">
            <v>8934071200001514290</v>
          </cell>
          <cell r="B7436" t="str">
            <v>345901012842542</v>
          </cell>
        </row>
        <row r="7437">
          <cell r="A7437" t="str">
            <v>8934075200000821262</v>
          </cell>
          <cell r="B7437" t="str">
            <v>345901000398396</v>
          </cell>
        </row>
        <row r="7438">
          <cell r="A7438" t="str">
            <v>8934075200001931383</v>
          </cell>
          <cell r="B7438" t="str">
            <v>345901007080234</v>
          </cell>
        </row>
        <row r="7439">
          <cell r="A7439" t="str">
            <v>8934075200001868080</v>
          </cell>
          <cell r="B7439" t="str">
            <v>345901005409369</v>
          </cell>
        </row>
        <row r="7440">
          <cell r="A7440" t="str">
            <v>8934075200000747780</v>
          </cell>
          <cell r="B7440" t="str">
            <v>345901005718911</v>
          </cell>
        </row>
        <row r="7441">
          <cell r="A7441" t="str">
            <v>8934076200000775293</v>
          </cell>
          <cell r="B7441" t="str">
            <v>345901007539671</v>
          </cell>
        </row>
        <row r="7442">
          <cell r="A7442" t="str">
            <v>8934076200000645868</v>
          </cell>
          <cell r="B7442" t="str">
            <v>345901007950600</v>
          </cell>
        </row>
        <row r="7443">
          <cell r="A7443" t="str">
            <v>8934076200000627767</v>
          </cell>
          <cell r="B7443" t="str">
            <v>345901008155789</v>
          </cell>
        </row>
        <row r="7444">
          <cell r="A7444" t="str">
            <v>8934075200004580872</v>
          </cell>
          <cell r="B7444" t="str">
            <v>345901008516447</v>
          </cell>
        </row>
        <row r="7445">
          <cell r="A7445" t="str">
            <v>8934075500003765303</v>
          </cell>
          <cell r="B7445" t="str">
            <v>345901009646467</v>
          </cell>
        </row>
        <row r="7446">
          <cell r="A7446" t="str">
            <v>8934077200000985990</v>
          </cell>
          <cell r="B7446" t="str">
            <v>345901000345476</v>
          </cell>
        </row>
        <row r="7447">
          <cell r="A7447" t="str">
            <v>8934075200003565007</v>
          </cell>
          <cell r="B7447" t="str">
            <v>345901000768965</v>
          </cell>
        </row>
        <row r="7448">
          <cell r="A7448" t="str">
            <v>8934075400012582320</v>
          </cell>
          <cell r="B7448" t="str">
            <v>345901012328031</v>
          </cell>
        </row>
        <row r="7449">
          <cell r="A7449" t="str">
            <v>8934075500003874741</v>
          </cell>
          <cell r="B7449" t="str">
            <v>345901012633061</v>
          </cell>
        </row>
        <row r="7450">
          <cell r="A7450" t="str">
            <v>8934075200000962504</v>
          </cell>
          <cell r="B7450" t="str">
            <v>345901005544911</v>
          </cell>
        </row>
        <row r="7451">
          <cell r="A7451" t="str">
            <v>8934075200001832326</v>
          </cell>
          <cell r="B7451" t="str">
            <v>345901007007904</v>
          </cell>
        </row>
        <row r="7452">
          <cell r="A7452" t="str">
            <v>8934076200000399474</v>
          </cell>
          <cell r="B7452" t="str">
            <v>345901007685008</v>
          </cell>
        </row>
        <row r="7453">
          <cell r="A7453" t="str">
            <v>8934076400005040830</v>
          </cell>
          <cell r="B7453" t="str">
            <v>345901008688483</v>
          </cell>
        </row>
        <row r="7454">
          <cell r="A7454" t="str">
            <v>8934076400005066850</v>
          </cell>
          <cell r="B7454" t="str">
            <v>345901009027241</v>
          </cell>
        </row>
        <row r="7455">
          <cell r="A7455" t="str">
            <v>8934075500004177649</v>
          </cell>
          <cell r="B7455" t="str">
            <v>345901009263328</v>
          </cell>
        </row>
        <row r="7456">
          <cell r="A7456" t="str">
            <v>8934075200003561501</v>
          </cell>
          <cell r="B7456" t="str">
            <v>345901009734625</v>
          </cell>
        </row>
        <row r="7457">
          <cell r="A7457" t="str">
            <v>8934075500003871515</v>
          </cell>
          <cell r="B7457" t="str">
            <v>345901012640969</v>
          </cell>
        </row>
        <row r="7458">
          <cell r="A7458" t="str">
            <v>8934075200000823094</v>
          </cell>
          <cell r="B7458" t="str">
            <v>345901005530206</v>
          </cell>
        </row>
        <row r="7459">
          <cell r="A7459" t="str">
            <v>8934075200000608552</v>
          </cell>
          <cell r="B7459" t="str">
            <v>345901005565345</v>
          </cell>
        </row>
        <row r="7460">
          <cell r="A7460" t="str">
            <v>8934076200000307931</v>
          </cell>
          <cell r="B7460" t="str">
            <v>345901000358749</v>
          </cell>
        </row>
        <row r="7461">
          <cell r="A7461" t="str">
            <v>8934076200000725439</v>
          </cell>
          <cell r="B7461" t="str">
            <v>345901007721988</v>
          </cell>
        </row>
        <row r="7462">
          <cell r="A7462" t="str">
            <v>8934076400005052819</v>
          </cell>
          <cell r="B7462" t="str">
            <v>345901008495046</v>
          </cell>
        </row>
        <row r="7463">
          <cell r="A7463" t="str">
            <v>8934076200001208260</v>
          </cell>
          <cell r="B7463" t="str">
            <v>345901009121680</v>
          </cell>
        </row>
        <row r="7464">
          <cell r="A7464" t="str">
            <v>8934076200002393871</v>
          </cell>
          <cell r="B7464" t="str">
            <v>345901009690658</v>
          </cell>
        </row>
        <row r="7465">
          <cell r="A7465" t="str">
            <v>8934076200000762747</v>
          </cell>
          <cell r="B7465" t="str">
            <v>345901000765253</v>
          </cell>
        </row>
        <row r="7466">
          <cell r="A7466" t="str">
            <v>8934076200000780046</v>
          </cell>
          <cell r="B7466" t="str">
            <v>345901009688706</v>
          </cell>
        </row>
        <row r="7467">
          <cell r="A7467" t="str">
            <v>8934077200001135967</v>
          </cell>
          <cell r="B7467" t="str">
            <v>345901000333512</v>
          </cell>
        </row>
        <row r="7468">
          <cell r="A7468" t="str">
            <v>8934077200000165577</v>
          </cell>
          <cell r="B7468" t="str">
            <v>345901000629071</v>
          </cell>
        </row>
        <row r="7469">
          <cell r="A7469" t="str">
            <v>8934075200000959385</v>
          </cell>
          <cell r="B7469" t="str">
            <v>345901005546173</v>
          </cell>
        </row>
        <row r="7470">
          <cell r="A7470" t="str">
            <v>8934076200001225074</v>
          </cell>
          <cell r="B7470" t="str">
            <v>345901009124608</v>
          </cell>
        </row>
        <row r="7471">
          <cell r="A7471" t="str">
            <v>8934075500004184413</v>
          </cell>
          <cell r="B7471" t="str">
            <v>345901008916653</v>
          </cell>
        </row>
        <row r="7472">
          <cell r="A7472" t="str">
            <v>8934075500003739829</v>
          </cell>
          <cell r="B7472" t="str">
            <v>345901009626068</v>
          </cell>
        </row>
        <row r="7473">
          <cell r="A7473" t="str">
            <v>8934075200003563044</v>
          </cell>
          <cell r="B7473" t="str">
            <v>345901000487505</v>
          </cell>
        </row>
        <row r="7474">
          <cell r="A7474" t="str">
            <v>8934076200000782752</v>
          </cell>
          <cell r="B7474" t="str">
            <v>345901009734761</v>
          </cell>
        </row>
        <row r="7475">
          <cell r="A7475" t="str">
            <v>8934075400012559591</v>
          </cell>
          <cell r="B7475" t="str">
            <v>345901012521673</v>
          </cell>
        </row>
        <row r="7476">
          <cell r="A7476" t="str">
            <v>8934071200001511981</v>
          </cell>
          <cell r="B7476" t="str">
            <v>345901012842908</v>
          </cell>
        </row>
        <row r="7477">
          <cell r="A7477" t="str">
            <v>8934071200002792440</v>
          </cell>
          <cell r="B7477" t="str">
            <v>345901014245727</v>
          </cell>
        </row>
        <row r="7478">
          <cell r="A7478" t="str">
            <v>8934075200000938512</v>
          </cell>
          <cell r="B7478" t="str">
            <v>345901005547877</v>
          </cell>
        </row>
        <row r="7479">
          <cell r="A7479" t="str">
            <v>8934072400005869042</v>
          </cell>
          <cell r="B7479" t="str">
            <v>345901007658255</v>
          </cell>
        </row>
        <row r="7480">
          <cell r="A7480" t="str">
            <v>8934075400008848503</v>
          </cell>
          <cell r="B7480" t="str">
            <v>345901008544402</v>
          </cell>
        </row>
        <row r="7481">
          <cell r="A7481" t="str">
            <v>8934076400005038495</v>
          </cell>
          <cell r="B7481" t="str">
            <v>345901008727875</v>
          </cell>
        </row>
        <row r="7482">
          <cell r="A7482" t="str">
            <v>8934075500003768687</v>
          </cell>
          <cell r="B7482" t="str">
            <v>345901008933380</v>
          </cell>
        </row>
        <row r="7483">
          <cell r="A7483" t="str">
            <v>8934076200001206819</v>
          </cell>
          <cell r="B7483" t="str">
            <v>345901009190050</v>
          </cell>
        </row>
        <row r="7484">
          <cell r="A7484" t="str">
            <v>8934076200001224887</v>
          </cell>
          <cell r="B7484" t="str">
            <v>345901009107269</v>
          </cell>
        </row>
        <row r="7485">
          <cell r="A7485" t="str">
            <v>8934077200001426788</v>
          </cell>
          <cell r="B7485" t="str">
            <v>345901005120179</v>
          </cell>
        </row>
        <row r="7486">
          <cell r="A7486" t="str">
            <v>8934075200001955499</v>
          </cell>
          <cell r="B7486" t="str">
            <v>345901008152350</v>
          </cell>
        </row>
        <row r="7487">
          <cell r="A7487" t="str">
            <v>8934075200003558721</v>
          </cell>
          <cell r="B7487" t="str">
            <v>345901000609320</v>
          </cell>
        </row>
        <row r="7488">
          <cell r="A7488" t="str">
            <v>8934071500002593981</v>
          </cell>
          <cell r="B7488" t="str">
            <v>345901012142782</v>
          </cell>
        </row>
        <row r="7489">
          <cell r="A7489" t="str">
            <v>8934075400012582239</v>
          </cell>
          <cell r="B7489" t="str">
            <v>345901012328041</v>
          </cell>
        </row>
        <row r="7490">
          <cell r="A7490" t="str">
            <v>8934075500003875078</v>
          </cell>
          <cell r="B7490" t="str">
            <v>345901012642569</v>
          </cell>
        </row>
        <row r="7491">
          <cell r="A7491" t="str">
            <v>8934071100291884611</v>
          </cell>
          <cell r="B7491" t="str">
            <v>345901000530741</v>
          </cell>
        </row>
        <row r="7492">
          <cell r="A7492" t="str">
            <v>8934075200000936367</v>
          </cell>
          <cell r="B7492" t="str">
            <v>345901000358678</v>
          </cell>
        </row>
        <row r="7493">
          <cell r="A7493" t="str">
            <v>8934075200000959070</v>
          </cell>
          <cell r="B7493" t="str">
            <v>345901005559080</v>
          </cell>
        </row>
        <row r="7494">
          <cell r="A7494" t="str">
            <v>8934075200000747020</v>
          </cell>
          <cell r="B7494" t="str">
            <v>345901005709617</v>
          </cell>
        </row>
        <row r="7495">
          <cell r="A7495" t="str">
            <v>8934076200000637287</v>
          </cell>
          <cell r="B7495" t="str">
            <v>345901008137473</v>
          </cell>
        </row>
        <row r="7496">
          <cell r="A7496" t="str">
            <v>8934076400005027365</v>
          </cell>
          <cell r="B7496" t="str">
            <v>345901008838476</v>
          </cell>
        </row>
        <row r="7497">
          <cell r="A7497" t="str">
            <v>8934076400005109577</v>
          </cell>
          <cell r="B7497" t="str">
            <v>345901008910041</v>
          </cell>
        </row>
        <row r="7498">
          <cell r="A7498" t="str">
            <v>8934076200001222220</v>
          </cell>
          <cell r="B7498" t="str">
            <v>345901009147257</v>
          </cell>
        </row>
        <row r="7499">
          <cell r="A7499" t="str">
            <v>8934075500003745214</v>
          </cell>
          <cell r="B7499" t="str">
            <v>345901009654504</v>
          </cell>
        </row>
        <row r="7500">
          <cell r="A7500" t="str">
            <v>8934076200000762010</v>
          </cell>
          <cell r="B7500" t="str">
            <v>345901007983161</v>
          </cell>
        </row>
        <row r="7501">
          <cell r="A7501" t="str">
            <v>8934075200001912235</v>
          </cell>
          <cell r="B7501" t="str">
            <v>345901009730736</v>
          </cell>
        </row>
        <row r="7502">
          <cell r="A7502" t="str">
            <v>8934076200000784220</v>
          </cell>
          <cell r="B7502" t="str">
            <v>345901009762679</v>
          </cell>
        </row>
        <row r="7503">
          <cell r="A7503" t="str">
            <v>8934075200001878782</v>
          </cell>
          <cell r="B7503" t="str">
            <v>345901000319008</v>
          </cell>
        </row>
        <row r="7504">
          <cell r="A7504" t="str">
            <v>8934071200001412727</v>
          </cell>
          <cell r="B7504" t="str">
            <v>345901012055061</v>
          </cell>
        </row>
        <row r="7505">
          <cell r="A7505" t="str">
            <v>8934071500002609613</v>
          </cell>
          <cell r="B7505" t="str">
            <v>345901012136589</v>
          </cell>
        </row>
        <row r="7506">
          <cell r="A7506" t="str">
            <v>8934076100143469541</v>
          </cell>
          <cell r="B7506" t="str">
            <v>345901000707891</v>
          </cell>
        </row>
        <row r="7507">
          <cell r="A7507" t="str">
            <v>8934075200000959633</v>
          </cell>
          <cell r="B7507" t="str">
            <v>345901000398480</v>
          </cell>
        </row>
        <row r="7508">
          <cell r="A7508" t="str">
            <v>8934076400005106888</v>
          </cell>
          <cell r="B7508" t="str">
            <v>345901008936041</v>
          </cell>
        </row>
        <row r="7509">
          <cell r="A7509" t="str">
            <v>8934076200001208278</v>
          </cell>
          <cell r="B7509" t="str">
            <v>345901009125722</v>
          </cell>
        </row>
        <row r="7510">
          <cell r="A7510" t="str">
            <v>8934076400005066942</v>
          </cell>
          <cell r="B7510" t="str">
            <v>345901009065393</v>
          </cell>
        </row>
        <row r="7511">
          <cell r="A7511" t="str">
            <v>8934076200001245635</v>
          </cell>
          <cell r="B7511" t="str">
            <v>345901009117333</v>
          </cell>
        </row>
        <row r="7512">
          <cell r="A7512" t="str">
            <v>8934076200002393962</v>
          </cell>
          <cell r="B7512" t="str">
            <v>345901009629324</v>
          </cell>
        </row>
        <row r="7513">
          <cell r="A7513" t="str">
            <v>8934072200000143355</v>
          </cell>
          <cell r="B7513" t="str">
            <v>345901005117395</v>
          </cell>
        </row>
        <row r="7514">
          <cell r="A7514" t="str">
            <v>8934075200001913084</v>
          </cell>
          <cell r="B7514" t="str">
            <v>345901009682335</v>
          </cell>
        </row>
        <row r="7515">
          <cell r="A7515" t="str">
            <v>8934075200003565486</v>
          </cell>
          <cell r="B7515" t="str">
            <v>345901008137700</v>
          </cell>
        </row>
        <row r="7516">
          <cell r="A7516" t="str">
            <v>8934075200003566484</v>
          </cell>
          <cell r="B7516" t="str">
            <v>345901009684597</v>
          </cell>
        </row>
        <row r="7517">
          <cell r="A7517" t="str">
            <v>8934075400012583716</v>
          </cell>
          <cell r="B7517" t="str">
            <v>345901012325871</v>
          </cell>
        </row>
        <row r="7518">
          <cell r="A7518" t="str">
            <v>8934077200000165528</v>
          </cell>
          <cell r="B7518" t="str">
            <v>345901000542246</v>
          </cell>
        </row>
        <row r="7519">
          <cell r="A7519" t="str">
            <v>8934075200000960334</v>
          </cell>
          <cell r="B7519" t="str">
            <v>345901005560575</v>
          </cell>
        </row>
        <row r="7520">
          <cell r="A7520" t="str">
            <v>8934075200002042503</v>
          </cell>
          <cell r="B7520" t="str">
            <v>345901005904392</v>
          </cell>
        </row>
        <row r="7521">
          <cell r="A7521" t="str">
            <v>8934077200001212147</v>
          </cell>
          <cell r="B7521" t="str">
            <v>345901007928332</v>
          </cell>
        </row>
        <row r="7522">
          <cell r="A7522" t="str">
            <v>8934075200003584727</v>
          </cell>
          <cell r="B7522" t="str">
            <v>345901008200181</v>
          </cell>
        </row>
        <row r="7523">
          <cell r="A7523" t="str">
            <v>8934076400005052884</v>
          </cell>
          <cell r="B7523" t="str">
            <v>345901008814307</v>
          </cell>
        </row>
        <row r="7524">
          <cell r="A7524" t="str">
            <v>8934076200001222535</v>
          </cell>
          <cell r="B7524" t="str">
            <v>345901009133439</v>
          </cell>
        </row>
        <row r="7525">
          <cell r="A7525" t="str">
            <v>8934076200001242293</v>
          </cell>
          <cell r="B7525" t="str">
            <v>345901009098841</v>
          </cell>
        </row>
        <row r="7526">
          <cell r="A7526" t="str">
            <v>8934075500003741213</v>
          </cell>
          <cell r="B7526" t="str">
            <v>345901009629555</v>
          </cell>
        </row>
        <row r="7527">
          <cell r="A7527" t="str">
            <v>8934075200003561659</v>
          </cell>
          <cell r="B7527" t="str">
            <v>345901009732023</v>
          </cell>
        </row>
        <row r="7528">
          <cell r="A7528" t="str">
            <v>8934077200000989059</v>
          </cell>
          <cell r="B7528" t="str">
            <v>345901008150716</v>
          </cell>
        </row>
        <row r="7529">
          <cell r="A7529" t="str">
            <v>8934076200000780707</v>
          </cell>
          <cell r="B7529" t="str">
            <v>345901000457806</v>
          </cell>
        </row>
        <row r="7530">
          <cell r="A7530" t="str">
            <v>8934071500002596018</v>
          </cell>
          <cell r="B7530" t="str">
            <v>345901012176347</v>
          </cell>
        </row>
        <row r="7531">
          <cell r="A7531" t="str">
            <v>8934071100291897944</v>
          </cell>
          <cell r="B7531" t="str">
            <v>345901000527496</v>
          </cell>
        </row>
        <row r="7532">
          <cell r="A7532" t="str">
            <v>8934075200000819241</v>
          </cell>
          <cell r="B7532" t="str">
            <v>345901005519303</v>
          </cell>
        </row>
        <row r="7533">
          <cell r="A7533" t="str">
            <v>8934075200000822567</v>
          </cell>
          <cell r="B7533" t="str">
            <v>345901005537988</v>
          </cell>
        </row>
        <row r="7534">
          <cell r="A7534" t="str">
            <v>8934075200000804532</v>
          </cell>
          <cell r="B7534" t="str">
            <v>345901005733764</v>
          </cell>
        </row>
        <row r="7535">
          <cell r="A7535" t="str">
            <v>8934075200002040085</v>
          </cell>
          <cell r="B7535" t="str">
            <v>345901005896173</v>
          </cell>
        </row>
        <row r="7536">
          <cell r="A7536" t="str">
            <v>8934072400005789141</v>
          </cell>
          <cell r="B7536" t="str">
            <v>345901007802674</v>
          </cell>
        </row>
        <row r="7537">
          <cell r="A7537" t="str">
            <v>8934075200003653860</v>
          </cell>
          <cell r="B7537" t="str">
            <v>345901007756245</v>
          </cell>
        </row>
        <row r="7538">
          <cell r="A7538" t="str">
            <v>8934076400005052710</v>
          </cell>
          <cell r="B7538" t="str">
            <v>345901008856584</v>
          </cell>
        </row>
        <row r="7539">
          <cell r="A7539" t="str">
            <v>8934076200001210670</v>
          </cell>
          <cell r="B7539" t="str">
            <v>345901009138107</v>
          </cell>
        </row>
        <row r="7540">
          <cell r="A7540" t="str">
            <v>8934076200001219549</v>
          </cell>
          <cell r="B7540" t="str">
            <v>345901009187309</v>
          </cell>
        </row>
        <row r="7541">
          <cell r="A7541" t="str">
            <v>8934076400005075117</v>
          </cell>
          <cell r="B7541" t="str">
            <v>345901009044468</v>
          </cell>
        </row>
        <row r="7542">
          <cell r="A7542" t="str">
            <v>8934075500003743417</v>
          </cell>
          <cell r="B7542" t="str">
            <v>345901009637912</v>
          </cell>
        </row>
        <row r="7543">
          <cell r="A7543" t="str">
            <v>8934077200001425202</v>
          </cell>
          <cell r="B7543" t="str">
            <v>345901009691792</v>
          </cell>
        </row>
        <row r="7544">
          <cell r="A7544" t="str">
            <v>8934075200003557087</v>
          </cell>
          <cell r="B7544" t="str">
            <v>345901000549618</v>
          </cell>
        </row>
        <row r="7545">
          <cell r="A7545" t="str">
            <v>8934075200003561923</v>
          </cell>
          <cell r="B7545" t="str">
            <v>345901000279347</v>
          </cell>
        </row>
        <row r="7546">
          <cell r="A7546" t="str">
            <v>8934075200001956984</v>
          </cell>
          <cell r="B7546" t="str">
            <v>345901007780126</v>
          </cell>
        </row>
        <row r="7547">
          <cell r="A7547" t="str">
            <v>8934075400012583674</v>
          </cell>
          <cell r="B7547" t="str">
            <v>345901012323972</v>
          </cell>
        </row>
        <row r="7548">
          <cell r="A7548" t="str">
            <v>8934071200001441775</v>
          </cell>
          <cell r="B7548" t="str">
            <v>345901012193849</v>
          </cell>
        </row>
        <row r="7549">
          <cell r="A7549" t="str">
            <v>8934071200001512302</v>
          </cell>
          <cell r="B7549" t="str">
            <v>345901012842918</v>
          </cell>
        </row>
        <row r="7550">
          <cell r="A7550" t="str">
            <v>8934071200002792523</v>
          </cell>
          <cell r="B7550" t="str">
            <v>345901014245737</v>
          </cell>
        </row>
        <row r="7551">
          <cell r="A7551" t="str">
            <v>8934075200000819837</v>
          </cell>
          <cell r="B7551" t="str">
            <v>345901005547956</v>
          </cell>
        </row>
        <row r="7552">
          <cell r="A7552" t="str">
            <v>8934075200000748705</v>
          </cell>
          <cell r="B7552" t="str">
            <v>345901005696524</v>
          </cell>
        </row>
        <row r="7553">
          <cell r="A7553" t="str">
            <v>8934076200000337565</v>
          </cell>
          <cell r="B7553" t="str">
            <v>345901007155679</v>
          </cell>
        </row>
        <row r="7554">
          <cell r="A7554" t="str">
            <v>8934072400005791113</v>
          </cell>
          <cell r="B7554" t="str">
            <v>345901007716821</v>
          </cell>
        </row>
        <row r="7555">
          <cell r="A7555" t="str">
            <v>8934076200000676566</v>
          </cell>
          <cell r="B7555" t="str">
            <v>345901008145667</v>
          </cell>
        </row>
        <row r="7556">
          <cell r="A7556" t="str">
            <v>8934076400005038073</v>
          </cell>
          <cell r="B7556" t="str">
            <v>345901008754302</v>
          </cell>
        </row>
        <row r="7557">
          <cell r="A7557" t="str">
            <v>8934075500003768489</v>
          </cell>
          <cell r="B7557" t="str">
            <v>345901008945996</v>
          </cell>
        </row>
        <row r="7558">
          <cell r="A7558" t="str">
            <v>8934076200001224960</v>
          </cell>
          <cell r="B7558" t="str">
            <v>345901009139516</v>
          </cell>
        </row>
        <row r="7559">
          <cell r="A7559" t="str">
            <v>8934071200000989030</v>
          </cell>
          <cell r="B7559" t="str">
            <v>345901009473164</v>
          </cell>
        </row>
        <row r="7560">
          <cell r="A7560" t="str">
            <v>8934075200001913696</v>
          </cell>
          <cell r="B7560" t="str">
            <v>345901000315832</v>
          </cell>
        </row>
        <row r="7561">
          <cell r="A7561" t="str">
            <v>8934072200000140740</v>
          </cell>
          <cell r="B7561" t="str">
            <v>345901000788132</v>
          </cell>
        </row>
        <row r="7562">
          <cell r="A7562" t="str">
            <v>8934075200001955267</v>
          </cell>
          <cell r="B7562" t="str">
            <v>345901000010297</v>
          </cell>
        </row>
        <row r="7563">
          <cell r="A7563" t="str">
            <v>8934075400012582619</v>
          </cell>
          <cell r="B7563" t="str">
            <v>345901012328051</v>
          </cell>
        </row>
        <row r="7564">
          <cell r="A7564" t="str">
            <v>8934075200000821387</v>
          </cell>
          <cell r="B7564" t="str">
            <v>345901005523617</v>
          </cell>
        </row>
        <row r="7565">
          <cell r="A7565" t="str">
            <v>8934075200004277339</v>
          </cell>
          <cell r="B7565" t="str">
            <v>345901008420431</v>
          </cell>
        </row>
        <row r="7566">
          <cell r="A7566" t="str">
            <v>8934076400005041424</v>
          </cell>
          <cell r="B7566" t="str">
            <v>345901008736376</v>
          </cell>
        </row>
        <row r="7567">
          <cell r="A7567" t="str">
            <v>8934076400005027472</v>
          </cell>
          <cell r="B7567" t="str">
            <v>345901008775188</v>
          </cell>
        </row>
        <row r="7568">
          <cell r="A7568" t="str">
            <v>8934076200001225165</v>
          </cell>
          <cell r="B7568" t="str">
            <v>345901009110313</v>
          </cell>
        </row>
        <row r="7569">
          <cell r="A7569" t="str">
            <v>8934077200000983540</v>
          </cell>
          <cell r="B7569" t="str">
            <v>345901009754090</v>
          </cell>
        </row>
        <row r="7570">
          <cell r="A7570" t="str">
            <v>8934077200001293840</v>
          </cell>
          <cell r="B7570" t="str">
            <v>345901005349886</v>
          </cell>
        </row>
        <row r="7571">
          <cell r="A7571" t="str">
            <v>8934075200001933660</v>
          </cell>
          <cell r="B7571" t="str">
            <v>345901007110219</v>
          </cell>
        </row>
        <row r="7572">
          <cell r="A7572" t="str">
            <v>8934072400005791196</v>
          </cell>
          <cell r="B7572" t="str">
            <v>345901007766533</v>
          </cell>
        </row>
        <row r="7573">
          <cell r="A7573" t="str">
            <v>8934076400005037984</v>
          </cell>
          <cell r="B7573" t="str">
            <v>345901008743433</v>
          </cell>
        </row>
        <row r="7574">
          <cell r="A7574" t="str">
            <v>8934075400008849006</v>
          </cell>
          <cell r="B7574" t="str">
            <v>345901008536760</v>
          </cell>
        </row>
        <row r="7575">
          <cell r="A7575" t="str">
            <v>8934076400005088425</v>
          </cell>
          <cell r="B7575" t="str">
            <v>345901009077502</v>
          </cell>
        </row>
        <row r="7576">
          <cell r="A7576" t="str">
            <v>8934076200001224002</v>
          </cell>
          <cell r="B7576" t="str">
            <v>345901009151344</v>
          </cell>
        </row>
        <row r="7577">
          <cell r="A7577" t="str">
            <v>8934071500002601818</v>
          </cell>
          <cell r="B7577" t="str">
            <v>345901012063640</v>
          </cell>
        </row>
        <row r="7578">
          <cell r="A7578" t="str">
            <v>8934071500002609431</v>
          </cell>
          <cell r="B7578" t="str">
            <v>345901012139773</v>
          </cell>
        </row>
        <row r="7579">
          <cell r="A7579" t="str">
            <v>8934071200001368069</v>
          </cell>
          <cell r="B7579" t="str">
            <v>345901012194904</v>
          </cell>
        </row>
        <row r="7580">
          <cell r="A7580" t="str">
            <v>8934071200001542051</v>
          </cell>
          <cell r="B7580" t="str">
            <v>345901012526369</v>
          </cell>
        </row>
        <row r="7581">
          <cell r="A7581" t="str">
            <v>8934071100291767410</v>
          </cell>
          <cell r="B7581" t="str">
            <v>345901000426893</v>
          </cell>
        </row>
        <row r="7582">
          <cell r="A7582" t="str">
            <v>8934075200000938835</v>
          </cell>
          <cell r="B7582" t="str">
            <v>345901005535983</v>
          </cell>
        </row>
        <row r="7583">
          <cell r="A7583" t="str">
            <v>8934075200000744795</v>
          </cell>
          <cell r="B7583" t="str">
            <v>345901005685971</v>
          </cell>
        </row>
        <row r="7584">
          <cell r="A7584" t="str">
            <v>8934075200001833076</v>
          </cell>
          <cell r="B7584" t="str">
            <v>345901005994735</v>
          </cell>
        </row>
        <row r="7585">
          <cell r="A7585" t="str">
            <v>8934072400005869232</v>
          </cell>
          <cell r="B7585" t="str">
            <v>345901007665092</v>
          </cell>
        </row>
        <row r="7586">
          <cell r="A7586" t="str">
            <v>8934076400005027555</v>
          </cell>
          <cell r="B7586" t="str">
            <v>345901008818084</v>
          </cell>
        </row>
        <row r="7587">
          <cell r="A7587" t="str">
            <v>8934071200000990806</v>
          </cell>
          <cell r="B7587" t="str">
            <v>345901009505414</v>
          </cell>
        </row>
        <row r="7588">
          <cell r="A7588" t="str">
            <v>8934075200001875622</v>
          </cell>
          <cell r="B7588" t="str">
            <v>345901009684853</v>
          </cell>
        </row>
        <row r="7589">
          <cell r="A7589" t="str">
            <v>8934075200001875317</v>
          </cell>
          <cell r="B7589" t="str">
            <v>345901009686914</v>
          </cell>
        </row>
        <row r="7590">
          <cell r="A7590" t="str">
            <v>8934075500003874063</v>
          </cell>
          <cell r="B7590" t="str">
            <v>345901012633091</v>
          </cell>
        </row>
        <row r="7591">
          <cell r="A7591" t="str">
            <v>8934075200000962660</v>
          </cell>
          <cell r="B7591" t="str">
            <v>345901005543189</v>
          </cell>
        </row>
        <row r="7592">
          <cell r="A7592" t="str">
            <v>8934075200001887254</v>
          </cell>
          <cell r="B7592" t="str">
            <v>345901005846650</v>
          </cell>
        </row>
        <row r="7593">
          <cell r="A7593" t="str">
            <v>8934076200000400611</v>
          </cell>
          <cell r="B7593" t="str">
            <v>345901007684880</v>
          </cell>
        </row>
        <row r="7594">
          <cell r="A7594" t="str">
            <v>8934076400005108512</v>
          </cell>
          <cell r="B7594" t="str">
            <v>345901008933518</v>
          </cell>
        </row>
        <row r="7595">
          <cell r="A7595" t="str">
            <v>8934076400005071181</v>
          </cell>
          <cell r="B7595" t="str">
            <v>345901009076384</v>
          </cell>
        </row>
        <row r="7596">
          <cell r="A7596" t="str">
            <v>8934076200001241584</v>
          </cell>
          <cell r="B7596" t="str">
            <v>345901009138350</v>
          </cell>
        </row>
        <row r="7597">
          <cell r="A7597" t="str">
            <v>8934075500003741114</v>
          </cell>
          <cell r="B7597" t="str">
            <v>345901009667142</v>
          </cell>
        </row>
        <row r="7598">
          <cell r="A7598" t="str">
            <v>8934075200003561204</v>
          </cell>
          <cell r="B7598" t="str">
            <v>345901000787954</v>
          </cell>
        </row>
        <row r="7599">
          <cell r="A7599" t="str">
            <v>8934077200000987699</v>
          </cell>
          <cell r="B7599" t="str">
            <v>345901000786159</v>
          </cell>
        </row>
        <row r="7600">
          <cell r="A7600" t="str">
            <v>8934071200001364837</v>
          </cell>
          <cell r="B7600" t="str">
            <v>345901012325429</v>
          </cell>
        </row>
        <row r="7601">
          <cell r="A7601" t="str">
            <v>8934071100291898132</v>
          </cell>
          <cell r="B7601" t="str">
            <v>345901000531110</v>
          </cell>
        </row>
        <row r="7602">
          <cell r="A7602" t="str">
            <v>8934077200000233276</v>
          </cell>
          <cell r="B7602" t="str">
            <v>345901000623845</v>
          </cell>
        </row>
        <row r="7603">
          <cell r="A7603" t="str">
            <v>8934075200000963718</v>
          </cell>
          <cell r="B7603" t="str">
            <v>345901005553742</v>
          </cell>
        </row>
        <row r="7604">
          <cell r="A7604" t="str">
            <v>8934075200000822773</v>
          </cell>
          <cell r="B7604" t="str">
            <v>345901005538354</v>
          </cell>
        </row>
        <row r="7605">
          <cell r="A7605" t="str">
            <v>8934075200001866787</v>
          </cell>
          <cell r="B7605" t="str">
            <v>345901000035971</v>
          </cell>
        </row>
        <row r="7606">
          <cell r="A7606" t="str">
            <v>8934075200000807378</v>
          </cell>
          <cell r="B7606" t="str">
            <v>345901005717962</v>
          </cell>
        </row>
        <row r="7607">
          <cell r="A7607" t="str">
            <v>8934075200004580278</v>
          </cell>
          <cell r="B7607" t="str">
            <v>345901008513075</v>
          </cell>
        </row>
        <row r="7608">
          <cell r="A7608" t="str">
            <v>8934075400008846895</v>
          </cell>
          <cell r="B7608" t="str">
            <v>345901008469012</v>
          </cell>
        </row>
        <row r="7609">
          <cell r="A7609" t="str">
            <v>8934076400005073294</v>
          </cell>
          <cell r="B7609" t="str">
            <v>345901009076281</v>
          </cell>
        </row>
        <row r="7610">
          <cell r="A7610" t="str">
            <v>8934076200001242657</v>
          </cell>
          <cell r="B7610" t="str">
            <v>345901009138902</v>
          </cell>
        </row>
        <row r="7611">
          <cell r="A7611" t="str">
            <v>8934075500004186103</v>
          </cell>
          <cell r="B7611" t="str">
            <v>345901000958835</v>
          </cell>
        </row>
        <row r="7612">
          <cell r="A7612" t="str">
            <v>8934076200000782984</v>
          </cell>
          <cell r="B7612" t="str">
            <v>345901000295806</v>
          </cell>
        </row>
        <row r="7613">
          <cell r="A7613" t="str">
            <v>8934075200001957388</v>
          </cell>
          <cell r="B7613" t="str">
            <v>345901007958969</v>
          </cell>
        </row>
        <row r="7614">
          <cell r="A7614" t="str">
            <v>8934077200000981510</v>
          </cell>
          <cell r="B7614" t="str">
            <v>345901009753325</v>
          </cell>
        </row>
        <row r="7615">
          <cell r="A7615" t="str">
            <v>8934071200001369042</v>
          </cell>
          <cell r="B7615" t="str">
            <v>345901012193376</v>
          </cell>
        </row>
        <row r="7616">
          <cell r="A7616" t="str">
            <v>8934071200001364324</v>
          </cell>
          <cell r="B7616" t="str">
            <v>345901012322339</v>
          </cell>
        </row>
        <row r="7617">
          <cell r="A7617" t="str">
            <v>8934071100291897340</v>
          </cell>
          <cell r="B7617" t="str">
            <v>345901000527080</v>
          </cell>
        </row>
        <row r="7618">
          <cell r="A7618" t="str">
            <v>8934071200001513680</v>
          </cell>
          <cell r="B7618" t="str">
            <v>345901012842521</v>
          </cell>
        </row>
        <row r="7619">
          <cell r="A7619" t="str">
            <v>8934075200000961316</v>
          </cell>
          <cell r="B7619" t="str">
            <v>345901005531860</v>
          </cell>
        </row>
        <row r="7620">
          <cell r="A7620" t="str">
            <v>8934075200001933736</v>
          </cell>
          <cell r="B7620" t="str">
            <v>345901007071509</v>
          </cell>
        </row>
        <row r="7621">
          <cell r="A7621" t="str">
            <v>8934075200001867314</v>
          </cell>
          <cell r="B7621" t="str">
            <v>345901000037359</v>
          </cell>
        </row>
        <row r="7622">
          <cell r="A7622" t="str">
            <v>8934072400005789927</v>
          </cell>
          <cell r="B7622" t="str">
            <v>345901007532867</v>
          </cell>
        </row>
        <row r="7623">
          <cell r="A7623" t="str">
            <v>8934076200000655172</v>
          </cell>
          <cell r="B7623" t="str">
            <v>345901008175549</v>
          </cell>
        </row>
        <row r="7624">
          <cell r="A7624" t="str">
            <v>8934075200004581250</v>
          </cell>
          <cell r="B7624" t="str">
            <v>345901008506546</v>
          </cell>
        </row>
        <row r="7625">
          <cell r="A7625" t="str">
            <v>8934075200004628010</v>
          </cell>
          <cell r="B7625" t="str">
            <v>345901008550393</v>
          </cell>
        </row>
        <row r="7626">
          <cell r="A7626" t="str">
            <v>8934076200001225546</v>
          </cell>
          <cell r="B7626" t="str">
            <v>345901009102118</v>
          </cell>
        </row>
        <row r="7627">
          <cell r="A7627" t="str">
            <v>8934075500004184322</v>
          </cell>
          <cell r="B7627" t="str">
            <v>345901005202480</v>
          </cell>
        </row>
        <row r="7628">
          <cell r="A7628" t="str">
            <v>8934077200000986782</v>
          </cell>
          <cell r="B7628" t="str">
            <v>345901000457485</v>
          </cell>
        </row>
        <row r="7629">
          <cell r="A7629" t="str">
            <v>8934076200000781200</v>
          </cell>
          <cell r="B7629" t="str">
            <v>345901000491058</v>
          </cell>
        </row>
        <row r="7630">
          <cell r="A7630" t="str">
            <v>8934075400012583773</v>
          </cell>
          <cell r="B7630" t="str">
            <v>345901012322558</v>
          </cell>
        </row>
        <row r="7631">
          <cell r="A7631" t="str">
            <v>8934071200001441965</v>
          </cell>
          <cell r="B7631" t="str">
            <v>345901012193868</v>
          </cell>
        </row>
        <row r="7632">
          <cell r="A7632" t="str">
            <v>8934075400012561381</v>
          </cell>
          <cell r="B7632" t="str">
            <v>345901012522713</v>
          </cell>
        </row>
        <row r="7633">
          <cell r="A7633" t="str">
            <v>8934071100291888760</v>
          </cell>
          <cell r="B7633" t="str">
            <v>345901000522840</v>
          </cell>
        </row>
        <row r="7634">
          <cell r="A7634" t="str">
            <v>8934077200000176988</v>
          </cell>
          <cell r="B7634" t="str">
            <v>345901000607818</v>
          </cell>
        </row>
        <row r="7635">
          <cell r="A7635" t="str">
            <v>8934071200001515180</v>
          </cell>
          <cell r="B7635" t="str">
            <v>345901012842939</v>
          </cell>
        </row>
        <row r="7636">
          <cell r="A7636" t="str">
            <v>8934075200000938629</v>
          </cell>
          <cell r="B7636" t="str">
            <v>345901005549515</v>
          </cell>
        </row>
        <row r="7637">
          <cell r="A7637" t="str">
            <v>8934075200002075024</v>
          </cell>
          <cell r="B7637" t="str">
            <v>345901000017955</v>
          </cell>
        </row>
        <row r="7638">
          <cell r="A7638" t="str">
            <v>8934075200001832722</v>
          </cell>
          <cell r="B7638" t="str">
            <v>345901005994150</v>
          </cell>
        </row>
        <row r="7639">
          <cell r="A7639" t="str">
            <v>8934075200000748622</v>
          </cell>
          <cell r="B7639" t="str">
            <v>345901005703487</v>
          </cell>
        </row>
        <row r="7640">
          <cell r="A7640" t="str">
            <v>8934075200004293641</v>
          </cell>
          <cell r="B7640" t="str">
            <v>345901008417222</v>
          </cell>
        </row>
        <row r="7641">
          <cell r="A7641" t="str">
            <v>8934076400005053429</v>
          </cell>
          <cell r="B7641" t="str">
            <v>345901008835642</v>
          </cell>
        </row>
        <row r="7642">
          <cell r="A7642" t="str">
            <v>8934076400005108744</v>
          </cell>
          <cell r="B7642" t="str">
            <v>345901008932659</v>
          </cell>
        </row>
        <row r="7643">
          <cell r="A7643" t="str">
            <v>8934071200000987646</v>
          </cell>
          <cell r="B7643" t="str">
            <v>345901009501188</v>
          </cell>
        </row>
        <row r="7644">
          <cell r="A7644" t="str">
            <v>8934077200000982062</v>
          </cell>
          <cell r="B7644" t="str">
            <v>345901000470992</v>
          </cell>
        </row>
        <row r="7645">
          <cell r="A7645" t="str">
            <v>8934077200000984712</v>
          </cell>
          <cell r="B7645" t="str">
            <v>345901009729548</v>
          </cell>
        </row>
        <row r="7646">
          <cell r="A7646" t="str">
            <v>8934077200000980728</v>
          </cell>
          <cell r="B7646" t="str">
            <v>345901000315936</v>
          </cell>
        </row>
        <row r="7647">
          <cell r="A7647" t="str">
            <v>8934071200001438706</v>
          </cell>
          <cell r="B7647" t="str">
            <v>345901012143888</v>
          </cell>
        </row>
        <row r="7648">
          <cell r="A7648" t="str">
            <v>8934075500003873040</v>
          </cell>
          <cell r="B7648" t="str">
            <v>345901012625407</v>
          </cell>
        </row>
        <row r="7649">
          <cell r="A7649" t="str">
            <v>8934075200000960995</v>
          </cell>
          <cell r="B7649" t="str">
            <v>345901000399160</v>
          </cell>
        </row>
        <row r="7650">
          <cell r="A7650" t="str">
            <v>8934075200000904183</v>
          </cell>
          <cell r="B7650" t="str">
            <v>345901005617647</v>
          </cell>
        </row>
        <row r="7651">
          <cell r="A7651" t="str">
            <v>8934076400005037513</v>
          </cell>
          <cell r="B7651" t="str">
            <v>345901008703260</v>
          </cell>
        </row>
        <row r="7652">
          <cell r="A7652" t="str">
            <v>8934076200001207676</v>
          </cell>
          <cell r="B7652" t="str">
            <v>345901009168902</v>
          </cell>
        </row>
        <row r="7653">
          <cell r="A7653" t="str">
            <v>8934076200001221891</v>
          </cell>
          <cell r="B7653" t="str">
            <v>345901009116055</v>
          </cell>
        </row>
        <row r="7654">
          <cell r="A7654" t="str">
            <v>8934076200001243077</v>
          </cell>
          <cell r="B7654" t="str">
            <v>345901009142119</v>
          </cell>
        </row>
        <row r="7655">
          <cell r="A7655" t="str">
            <v>8934075500004178308</v>
          </cell>
          <cell r="B7655" t="str">
            <v>345901009463380</v>
          </cell>
        </row>
        <row r="7656">
          <cell r="A7656" t="str">
            <v>8934075500003740678</v>
          </cell>
          <cell r="B7656" t="str">
            <v>345901009650602</v>
          </cell>
        </row>
        <row r="7657">
          <cell r="A7657" t="str">
            <v>8934071400005440654</v>
          </cell>
          <cell r="B7657" t="str">
            <v>345901005092935</v>
          </cell>
        </row>
        <row r="7658">
          <cell r="A7658" t="str">
            <v>8934075200003558085</v>
          </cell>
          <cell r="B7658" t="str">
            <v>345901009751195</v>
          </cell>
        </row>
        <row r="7659">
          <cell r="A7659" t="str">
            <v>8934075200003565478</v>
          </cell>
          <cell r="B7659" t="str">
            <v>345901008172213</v>
          </cell>
        </row>
        <row r="7660">
          <cell r="A7660" t="str">
            <v>8934071500002607237</v>
          </cell>
          <cell r="B7660" t="str">
            <v>345901012137537</v>
          </cell>
        </row>
        <row r="7661">
          <cell r="A7661" t="str">
            <v>8934071200001364597</v>
          </cell>
          <cell r="B7661" t="str">
            <v>345901012327959</v>
          </cell>
        </row>
        <row r="7662">
          <cell r="A7662" t="str">
            <v>8934077200000162301</v>
          </cell>
          <cell r="B7662" t="str">
            <v>345901000655187</v>
          </cell>
        </row>
        <row r="7663">
          <cell r="A7663" t="str">
            <v>8934075200000936086</v>
          </cell>
          <cell r="B7663" t="str">
            <v>345901000387931</v>
          </cell>
        </row>
        <row r="7664">
          <cell r="A7664" t="str">
            <v>8934075200000959369</v>
          </cell>
          <cell r="B7664" t="str">
            <v>345901005525165</v>
          </cell>
        </row>
        <row r="7665">
          <cell r="A7665" t="str">
            <v>8934076200000725538</v>
          </cell>
          <cell r="B7665" t="str">
            <v>345901007733119</v>
          </cell>
        </row>
        <row r="7666">
          <cell r="A7666" t="str">
            <v>8934075200004278402</v>
          </cell>
          <cell r="B7666" t="str">
            <v>345901008391625</v>
          </cell>
        </row>
        <row r="7667">
          <cell r="A7667" t="str">
            <v>8934075200004664833</v>
          </cell>
          <cell r="B7667" t="str">
            <v>345901008563948</v>
          </cell>
        </row>
        <row r="7668">
          <cell r="A7668" t="str">
            <v>8934076200001209375</v>
          </cell>
          <cell r="B7668" t="str">
            <v>345901009153654</v>
          </cell>
        </row>
        <row r="7669">
          <cell r="A7669" t="str">
            <v>8934076200001241774</v>
          </cell>
          <cell r="B7669" t="str">
            <v>345901009162142</v>
          </cell>
        </row>
        <row r="7670">
          <cell r="A7670" t="str">
            <v>8934075500004185105</v>
          </cell>
          <cell r="B7670" t="str">
            <v>345901005226239</v>
          </cell>
        </row>
        <row r="7671">
          <cell r="A7671" t="str">
            <v>8934075500003738839</v>
          </cell>
          <cell r="B7671" t="str">
            <v>345901009674681</v>
          </cell>
        </row>
        <row r="7672">
          <cell r="A7672" t="str">
            <v>8934075200003564182</v>
          </cell>
          <cell r="B7672" t="str">
            <v>345901009731596</v>
          </cell>
        </row>
        <row r="7673">
          <cell r="A7673" t="str">
            <v>8934075200003563457</v>
          </cell>
          <cell r="B7673" t="str">
            <v>345901000646258</v>
          </cell>
        </row>
        <row r="7674">
          <cell r="A7674" t="str">
            <v>8934071200001366550</v>
          </cell>
          <cell r="B7674" t="str">
            <v>345901012325439</v>
          </cell>
        </row>
        <row r="7675">
          <cell r="A7675" t="str">
            <v>8934075500003755072</v>
          </cell>
          <cell r="B7675" t="str">
            <v>345901012514771</v>
          </cell>
        </row>
        <row r="7676">
          <cell r="A7676" t="str">
            <v>8934075200000822617</v>
          </cell>
          <cell r="B7676" t="str">
            <v>345901005544326</v>
          </cell>
        </row>
        <row r="7677">
          <cell r="A7677" t="str">
            <v>8934075200002040853</v>
          </cell>
          <cell r="B7677" t="str">
            <v>345901005888096</v>
          </cell>
        </row>
        <row r="7678">
          <cell r="A7678" t="str">
            <v>8934072400005789398</v>
          </cell>
          <cell r="B7678" t="str">
            <v>345901007738914</v>
          </cell>
        </row>
        <row r="7679">
          <cell r="A7679" t="str">
            <v>8934077200001212048</v>
          </cell>
          <cell r="B7679" t="str">
            <v>345901007916787</v>
          </cell>
        </row>
        <row r="7680">
          <cell r="A7680" t="str">
            <v>8934076200000627577</v>
          </cell>
          <cell r="B7680" t="str">
            <v>345901008162466</v>
          </cell>
        </row>
        <row r="7681">
          <cell r="A7681" t="str">
            <v>8934076200001225579</v>
          </cell>
          <cell r="B7681" t="str">
            <v>345901009158712</v>
          </cell>
        </row>
        <row r="7682">
          <cell r="A7682" t="str">
            <v>8934075500003743755</v>
          </cell>
          <cell r="B7682" t="str">
            <v>345901009668674</v>
          </cell>
        </row>
        <row r="7683">
          <cell r="A7683" t="str">
            <v>8934075200001875341</v>
          </cell>
          <cell r="B7683" t="str">
            <v>345901009742716</v>
          </cell>
        </row>
        <row r="7684">
          <cell r="A7684" t="str">
            <v>8934075400012583880</v>
          </cell>
          <cell r="B7684" t="str">
            <v>345901012322568</v>
          </cell>
        </row>
        <row r="7685">
          <cell r="A7685" t="str">
            <v>8934071200001513912</v>
          </cell>
          <cell r="B7685" t="str">
            <v>345901012853530</v>
          </cell>
        </row>
        <row r="7686">
          <cell r="A7686" t="str">
            <v>8934075200000963049</v>
          </cell>
          <cell r="B7686" t="str">
            <v>345901005543827</v>
          </cell>
        </row>
        <row r="7687">
          <cell r="A7687" t="str">
            <v>8934075200001885977</v>
          </cell>
          <cell r="B7687" t="str">
            <v>345901005826359</v>
          </cell>
        </row>
        <row r="7688">
          <cell r="A7688" t="str">
            <v>8934076200000655263</v>
          </cell>
          <cell r="B7688" t="str">
            <v>345901008185547</v>
          </cell>
        </row>
        <row r="7689">
          <cell r="A7689" t="str">
            <v>8934075400008849196</v>
          </cell>
          <cell r="B7689" t="str">
            <v>345901008541943</v>
          </cell>
        </row>
        <row r="7690">
          <cell r="A7690" t="str">
            <v>8934076400005076487</v>
          </cell>
          <cell r="B7690" t="str">
            <v>345901009008153</v>
          </cell>
        </row>
        <row r="7691">
          <cell r="A7691" t="str">
            <v>8934071200000987778</v>
          </cell>
          <cell r="B7691" t="str">
            <v>345901009503184</v>
          </cell>
        </row>
        <row r="7692">
          <cell r="A7692" t="str">
            <v>8934075500003740322</v>
          </cell>
          <cell r="B7692" t="str">
            <v>345901009664761</v>
          </cell>
        </row>
        <row r="7693">
          <cell r="A7693" t="str">
            <v>8934071200000921512</v>
          </cell>
          <cell r="B7693" t="str">
            <v>345901005188539</v>
          </cell>
        </row>
        <row r="7694">
          <cell r="A7694" t="str">
            <v>8934075200001957842</v>
          </cell>
          <cell r="B7694" t="str">
            <v>345901009755006</v>
          </cell>
        </row>
        <row r="7695">
          <cell r="A7695" t="str">
            <v>8934075200001955713</v>
          </cell>
          <cell r="B7695" t="str">
            <v>345901000635562</v>
          </cell>
        </row>
        <row r="7696">
          <cell r="A7696" t="str">
            <v>8934075200003558713</v>
          </cell>
          <cell r="B7696" t="str">
            <v>345901009698397</v>
          </cell>
        </row>
        <row r="7697">
          <cell r="A7697" t="str">
            <v>8934071500002607518</v>
          </cell>
          <cell r="B7697" t="str">
            <v>345901012137548</v>
          </cell>
        </row>
        <row r="7698">
          <cell r="A7698" t="str">
            <v>8934075500003873149</v>
          </cell>
          <cell r="B7698" t="str">
            <v>345901012625417</v>
          </cell>
        </row>
        <row r="7699">
          <cell r="A7699" t="str">
            <v>8934071100291770992</v>
          </cell>
          <cell r="B7699" t="str">
            <v>345901000429122</v>
          </cell>
        </row>
        <row r="7700">
          <cell r="A7700" t="str">
            <v>8934075200000904282</v>
          </cell>
          <cell r="B7700" t="str">
            <v>345901005635339</v>
          </cell>
        </row>
        <row r="7701">
          <cell r="A7701" t="str">
            <v>8934076200000726460</v>
          </cell>
          <cell r="B7701" t="str">
            <v>345901007711418</v>
          </cell>
        </row>
        <row r="7702">
          <cell r="A7702" t="str">
            <v>8934075200003586045</v>
          </cell>
          <cell r="B7702" t="str">
            <v>345901008250673</v>
          </cell>
        </row>
        <row r="7703">
          <cell r="A7703" t="str">
            <v>8934076400005037596</v>
          </cell>
          <cell r="B7703" t="str">
            <v>345901008690260</v>
          </cell>
        </row>
        <row r="7704">
          <cell r="A7704" t="str">
            <v>8934076400005069003</v>
          </cell>
          <cell r="B7704" t="str">
            <v>345901009075897</v>
          </cell>
        </row>
        <row r="7705">
          <cell r="A7705" t="str">
            <v>8934076200001222741</v>
          </cell>
          <cell r="B7705" t="str">
            <v>345901009159159</v>
          </cell>
        </row>
        <row r="7706">
          <cell r="A7706" t="str">
            <v>8934075500004181278</v>
          </cell>
          <cell r="B7706" t="str">
            <v>345901009477649</v>
          </cell>
        </row>
        <row r="7707">
          <cell r="A7707" t="str">
            <v>8934076200000780186</v>
          </cell>
          <cell r="B7707" t="str">
            <v>345901009759596</v>
          </cell>
        </row>
        <row r="7708">
          <cell r="A7708" t="str">
            <v>8934075200003559778</v>
          </cell>
          <cell r="B7708" t="str">
            <v>345901009745533</v>
          </cell>
        </row>
        <row r="7709">
          <cell r="A7709" t="str">
            <v>8934075200001955705</v>
          </cell>
          <cell r="B7709" t="str">
            <v>345901000470998</v>
          </cell>
        </row>
        <row r="7710">
          <cell r="A7710" t="str">
            <v>8934071400005499700</v>
          </cell>
          <cell r="B7710" t="str">
            <v>345901012054516</v>
          </cell>
        </row>
        <row r="7711">
          <cell r="A7711" t="str">
            <v>8934071200001365198</v>
          </cell>
          <cell r="B7711" t="str">
            <v>345901012321243</v>
          </cell>
        </row>
        <row r="7712">
          <cell r="A7712" t="str">
            <v>8934071100291772824</v>
          </cell>
          <cell r="B7712" t="str">
            <v>345901000428967</v>
          </cell>
        </row>
        <row r="7713">
          <cell r="A7713" t="str">
            <v>8934075200000819480</v>
          </cell>
          <cell r="B7713" t="str">
            <v>345901000289922</v>
          </cell>
        </row>
        <row r="7714">
          <cell r="A7714" t="str">
            <v>8934071400005350077</v>
          </cell>
          <cell r="B7714" t="str">
            <v>345901005705388</v>
          </cell>
        </row>
        <row r="7715">
          <cell r="A7715" t="str">
            <v>8934075200002042891</v>
          </cell>
          <cell r="B7715" t="str">
            <v>345901005900336</v>
          </cell>
        </row>
        <row r="7716">
          <cell r="A7716" t="str">
            <v>8934076200000777521</v>
          </cell>
          <cell r="B7716" t="str">
            <v>345901007522900</v>
          </cell>
        </row>
        <row r="7717">
          <cell r="A7717" t="str">
            <v>8934075200004578447</v>
          </cell>
          <cell r="B7717" t="str">
            <v>345901008521760</v>
          </cell>
        </row>
        <row r="7718">
          <cell r="A7718" t="str">
            <v>8934076400005067577</v>
          </cell>
          <cell r="B7718" t="str">
            <v>345901009046995</v>
          </cell>
        </row>
        <row r="7719">
          <cell r="A7719" t="str">
            <v>8934076200001218269</v>
          </cell>
          <cell r="B7719" t="str">
            <v>345901009152946</v>
          </cell>
        </row>
        <row r="7720">
          <cell r="A7720" t="str">
            <v>8934075200001875465</v>
          </cell>
          <cell r="B7720" t="str">
            <v>345901009715225</v>
          </cell>
        </row>
        <row r="7721">
          <cell r="A7721" t="str">
            <v>8934077200000983805</v>
          </cell>
          <cell r="B7721" t="str">
            <v>345901009686402</v>
          </cell>
        </row>
        <row r="7722">
          <cell r="A7722" t="str">
            <v>8934071200001365537</v>
          </cell>
          <cell r="B7722" t="str">
            <v>345901012326458</v>
          </cell>
        </row>
        <row r="7723">
          <cell r="A7723" t="str">
            <v>8934071200001368317</v>
          </cell>
          <cell r="B7723" t="str">
            <v>345901012190319</v>
          </cell>
        </row>
        <row r="7724">
          <cell r="A7724" t="str">
            <v>8934071100291896433</v>
          </cell>
          <cell r="B7724" t="str">
            <v>345901000538864</v>
          </cell>
        </row>
        <row r="7725">
          <cell r="A7725" t="str">
            <v>8934071200001514860</v>
          </cell>
          <cell r="B7725" t="str">
            <v>345901012866158</v>
          </cell>
        </row>
        <row r="7726">
          <cell r="A7726" t="str">
            <v>8934075200000820702</v>
          </cell>
          <cell r="B7726" t="str">
            <v>345901000399358</v>
          </cell>
        </row>
        <row r="7727">
          <cell r="A7727" t="str">
            <v>8934075200001873866</v>
          </cell>
          <cell r="B7727" t="str">
            <v>345901000035135</v>
          </cell>
        </row>
        <row r="7728">
          <cell r="A7728" t="str">
            <v>8934075200001931003</v>
          </cell>
          <cell r="B7728" t="str">
            <v>345901007067136</v>
          </cell>
        </row>
        <row r="7729">
          <cell r="A7729" t="str">
            <v>8934076200000705050</v>
          </cell>
          <cell r="B7729" t="str">
            <v>345901007991804</v>
          </cell>
        </row>
        <row r="7730">
          <cell r="A7730" t="str">
            <v>8934075200004628416</v>
          </cell>
          <cell r="B7730" t="str">
            <v>345901008539626</v>
          </cell>
        </row>
        <row r="7731">
          <cell r="A7731" t="str">
            <v>8934075400008847737</v>
          </cell>
          <cell r="B7731" t="str">
            <v>345901008529805</v>
          </cell>
        </row>
        <row r="7732">
          <cell r="A7732" t="str">
            <v>8934076400005063147</v>
          </cell>
          <cell r="B7732" t="str">
            <v>345901008899509</v>
          </cell>
        </row>
        <row r="7733">
          <cell r="A7733" t="str">
            <v>8934076200001225652</v>
          </cell>
          <cell r="B7733" t="str">
            <v>345901009162506</v>
          </cell>
        </row>
        <row r="7734">
          <cell r="A7734" t="str">
            <v>8934075500003742542</v>
          </cell>
          <cell r="B7734" t="str">
            <v>345901009649846</v>
          </cell>
        </row>
        <row r="7735">
          <cell r="A7735" t="str">
            <v>8934075200003565023</v>
          </cell>
          <cell r="B7735" t="str">
            <v>345901009710435</v>
          </cell>
        </row>
        <row r="7736">
          <cell r="A7736" t="str">
            <v>8934075200003565296</v>
          </cell>
          <cell r="B7736" t="str">
            <v>345901000451066</v>
          </cell>
        </row>
        <row r="7737">
          <cell r="A7737" t="str">
            <v>8934075200001874427</v>
          </cell>
          <cell r="B7737" t="str">
            <v>345901000643489</v>
          </cell>
        </row>
        <row r="7738">
          <cell r="A7738" t="str">
            <v>8934071400005495187</v>
          </cell>
          <cell r="B7738" t="str">
            <v>345901012136524</v>
          </cell>
        </row>
        <row r="7739">
          <cell r="A7739" t="str">
            <v>8934075400012583393</v>
          </cell>
          <cell r="B7739" t="str">
            <v>345901012322578</v>
          </cell>
        </row>
        <row r="7740">
          <cell r="A7740" t="str">
            <v>8934071200001515537</v>
          </cell>
          <cell r="B7740" t="str">
            <v>345901012842959</v>
          </cell>
        </row>
        <row r="7741">
          <cell r="A7741" t="str">
            <v>8934071200002792887</v>
          </cell>
          <cell r="B7741" t="str">
            <v>345901014245777</v>
          </cell>
        </row>
        <row r="7742">
          <cell r="A7742" t="str">
            <v>8934075200000962355</v>
          </cell>
          <cell r="B7742" t="str">
            <v>345901005533188</v>
          </cell>
        </row>
        <row r="7743">
          <cell r="A7743" t="str">
            <v>8934075200004293930</v>
          </cell>
          <cell r="B7743" t="str">
            <v>345901008447525</v>
          </cell>
        </row>
        <row r="7744">
          <cell r="A7744" t="str">
            <v>8934076400005037745</v>
          </cell>
          <cell r="B7744" t="str">
            <v>345901008740834</v>
          </cell>
        </row>
        <row r="7745">
          <cell r="A7745" t="str">
            <v>8934075400008849907</v>
          </cell>
          <cell r="B7745" t="str">
            <v>345901008495940</v>
          </cell>
        </row>
        <row r="7746">
          <cell r="A7746" t="str">
            <v>8934076400005030906</v>
          </cell>
          <cell r="B7746" t="str">
            <v>345901008778462</v>
          </cell>
        </row>
        <row r="7747">
          <cell r="A7747" t="str">
            <v>8934076200001224465</v>
          </cell>
          <cell r="B7747" t="str">
            <v>345901009121873</v>
          </cell>
        </row>
        <row r="7748">
          <cell r="A7748" t="str">
            <v>8934071200000990897</v>
          </cell>
          <cell r="B7748" t="str">
            <v>345901009546629</v>
          </cell>
        </row>
        <row r="7749">
          <cell r="A7749" t="str">
            <v>8934076200000780392</v>
          </cell>
          <cell r="B7749" t="str">
            <v>345901008130049</v>
          </cell>
        </row>
        <row r="7750">
          <cell r="A7750" t="str">
            <v>8934077200000980801</v>
          </cell>
          <cell r="B7750" t="str">
            <v>345901009735509</v>
          </cell>
        </row>
        <row r="7751">
          <cell r="A7751" t="str">
            <v>8934077200001426564</v>
          </cell>
          <cell r="B7751" t="str">
            <v>345901009732821</v>
          </cell>
        </row>
        <row r="7752">
          <cell r="A7752" t="str">
            <v>8934071500002604747</v>
          </cell>
          <cell r="B7752" t="str">
            <v>345901012139401</v>
          </cell>
        </row>
        <row r="7753">
          <cell r="A7753" t="str">
            <v>8934075400012580589</v>
          </cell>
          <cell r="B7753" t="str">
            <v>345901012326913</v>
          </cell>
        </row>
        <row r="7754">
          <cell r="A7754" t="str">
            <v>8934071200001541566</v>
          </cell>
          <cell r="B7754" t="str">
            <v>345901012516905</v>
          </cell>
        </row>
        <row r="7755">
          <cell r="A7755" t="str">
            <v>8934071200002791509</v>
          </cell>
          <cell r="B7755" t="str">
            <v>345901014247110</v>
          </cell>
        </row>
        <row r="7756">
          <cell r="A7756" t="str">
            <v>8934075200000821809</v>
          </cell>
          <cell r="B7756" t="str">
            <v>345901005542933</v>
          </cell>
        </row>
        <row r="7757">
          <cell r="A7757" t="str">
            <v>8934075200001885159</v>
          </cell>
          <cell r="B7757" t="str">
            <v>345901005827785</v>
          </cell>
        </row>
        <row r="7758">
          <cell r="A7758" t="str">
            <v>8934076400005028967</v>
          </cell>
          <cell r="B7758" t="str">
            <v>345901008789521</v>
          </cell>
        </row>
        <row r="7759">
          <cell r="A7759" t="str">
            <v>8934076400005109361</v>
          </cell>
          <cell r="B7759" t="str">
            <v>345901008935785</v>
          </cell>
        </row>
        <row r="7760">
          <cell r="A7760" t="str">
            <v>8934076200001209987</v>
          </cell>
          <cell r="B7760" t="str">
            <v>345901009122572</v>
          </cell>
        </row>
        <row r="7761">
          <cell r="A7761" t="str">
            <v>8934076200000762168</v>
          </cell>
          <cell r="B7761" t="str">
            <v>345901009745289</v>
          </cell>
        </row>
        <row r="7762">
          <cell r="A7762" t="str">
            <v>8934075200003566567</v>
          </cell>
          <cell r="B7762" t="str">
            <v>345901005393291</v>
          </cell>
        </row>
        <row r="7763">
          <cell r="A7763" t="str">
            <v>8934075500003751816</v>
          </cell>
          <cell r="B7763" t="str">
            <v>345901012524711</v>
          </cell>
        </row>
        <row r="7764">
          <cell r="A7764" t="str">
            <v>8934077200000166021</v>
          </cell>
          <cell r="B7764" t="str">
            <v>345901000657103</v>
          </cell>
        </row>
        <row r="7765">
          <cell r="A7765" t="str">
            <v>8934076200000336021</v>
          </cell>
          <cell r="B7765" t="str">
            <v>345901007158382</v>
          </cell>
        </row>
        <row r="7766">
          <cell r="A7766" t="str">
            <v>8934076400005056034</v>
          </cell>
          <cell r="B7766" t="str">
            <v>345901008881612</v>
          </cell>
        </row>
        <row r="7767">
          <cell r="A7767" t="str">
            <v>8934076400005073443</v>
          </cell>
          <cell r="B7767" t="str">
            <v>345901009021205</v>
          </cell>
        </row>
        <row r="7768">
          <cell r="A7768" t="str">
            <v>8934076200001241840</v>
          </cell>
          <cell r="B7768" t="str">
            <v>345901009139388</v>
          </cell>
        </row>
        <row r="7769">
          <cell r="A7769" t="str">
            <v>8934075500004184843</v>
          </cell>
          <cell r="B7769" t="str">
            <v>345901005364183</v>
          </cell>
        </row>
        <row r="7770">
          <cell r="A7770" t="str">
            <v>8934077200001135876</v>
          </cell>
          <cell r="B7770" t="str">
            <v>345901000457153</v>
          </cell>
        </row>
        <row r="7771">
          <cell r="A7771" t="str">
            <v>8934071200001365644</v>
          </cell>
          <cell r="B7771" t="str">
            <v>345901012326468</v>
          </cell>
        </row>
        <row r="7772">
          <cell r="A7772" t="str">
            <v>8934071500002598055</v>
          </cell>
          <cell r="B7772" t="str">
            <v>345901012178583</v>
          </cell>
        </row>
        <row r="7773">
          <cell r="A7773" t="str">
            <v>8934071200001367541</v>
          </cell>
          <cell r="B7773" t="str">
            <v>345901012190329</v>
          </cell>
        </row>
        <row r="7774">
          <cell r="A7774" t="str">
            <v>8934071200001513334</v>
          </cell>
          <cell r="B7774" t="str">
            <v>345901012866168</v>
          </cell>
        </row>
        <row r="7775">
          <cell r="A7775" t="str">
            <v>8934075200000962215</v>
          </cell>
          <cell r="B7775" t="str">
            <v>345901005558923</v>
          </cell>
        </row>
        <row r="7776">
          <cell r="A7776" t="str">
            <v>8934072400005823619</v>
          </cell>
          <cell r="B7776" t="str">
            <v>345901007815043</v>
          </cell>
        </row>
        <row r="7777">
          <cell r="A7777" t="str">
            <v>8934077200001212477</v>
          </cell>
          <cell r="B7777" t="str">
            <v>345901007972126</v>
          </cell>
        </row>
        <row r="7778">
          <cell r="A7778" t="str">
            <v>8934076200000627346</v>
          </cell>
          <cell r="B7778" t="str">
            <v>345901008137345</v>
          </cell>
        </row>
        <row r="7779">
          <cell r="A7779" t="str">
            <v>8934076400005053908</v>
          </cell>
          <cell r="B7779" t="str">
            <v>345901008823952</v>
          </cell>
        </row>
        <row r="7780">
          <cell r="A7780" t="str">
            <v>8934076200001225991</v>
          </cell>
          <cell r="B7780" t="str">
            <v>345901009123352</v>
          </cell>
        </row>
        <row r="7781">
          <cell r="A7781" t="str">
            <v>8934075500003739795</v>
          </cell>
          <cell r="B7781" t="str">
            <v>345901009668220</v>
          </cell>
        </row>
        <row r="7782">
          <cell r="A7782" t="str">
            <v>8934075200001954039</v>
          </cell>
          <cell r="B7782" t="str">
            <v>345901009737493</v>
          </cell>
        </row>
        <row r="7783">
          <cell r="A7783" t="str">
            <v>8934075200003560917</v>
          </cell>
          <cell r="B7783" t="str">
            <v>345901008142773</v>
          </cell>
        </row>
        <row r="7784">
          <cell r="A7784" t="str">
            <v>8934075200003564216</v>
          </cell>
          <cell r="B7784" t="str">
            <v>345901009710065</v>
          </cell>
        </row>
        <row r="7785">
          <cell r="A7785" t="str">
            <v>8934072200000141946</v>
          </cell>
          <cell r="B7785" t="str">
            <v>345901000686320</v>
          </cell>
        </row>
        <row r="7786">
          <cell r="A7786" t="str">
            <v>8934071400005499064</v>
          </cell>
          <cell r="B7786" t="str">
            <v>345901012136534</v>
          </cell>
        </row>
        <row r="7787">
          <cell r="A7787" t="str">
            <v>8934075400012560136</v>
          </cell>
          <cell r="B7787" t="str">
            <v>345901012523753</v>
          </cell>
        </row>
        <row r="7788">
          <cell r="A7788" t="str">
            <v>8934076100143472149</v>
          </cell>
          <cell r="B7788" t="str">
            <v>345901000426037</v>
          </cell>
        </row>
        <row r="7789">
          <cell r="A7789" t="str">
            <v>8934071100291769671</v>
          </cell>
          <cell r="B7789" t="str">
            <v>345901000429360</v>
          </cell>
        </row>
        <row r="7790">
          <cell r="A7790" t="str">
            <v>8934071200001515644</v>
          </cell>
          <cell r="B7790" t="str">
            <v>345901012844569</v>
          </cell>
        </row>
        <row r="7791">
          <cell r="A7791" t="str">
            <v>8934071200002791657</v>
          </cell>
          <cell r="B7791" t="str">
            <v>345901014245787</v>
          </cell>
        </row>
        <row r="7792">
          <cell r="A7792" t="str">
            <v>8934075200000820124</v>
          </cell>
          <cell r="B7792" t="str">
            <v>345901005556732</v>
          </cell>
        </row>
        <row r="7793">
          <cell r="A7793" t="str">
            <v>8934076200000338985</v>
          </cell>
          <cell r="B7793" t="str">
            <v>345901007163448</v>
          </cell>
        </row>
        <row r="7794">
          <cell r="A7794" t="str">
            <v>8934076200000685039</v>
          </cell>
          <cell r="B7794" t="str">
            <v>345901008131168</v>
          </cell>
        </row>
        <row r="7795">
          <cell r="A7795" t="str">
            <v>8934075200004293443</v>
          </cell>
          <cell r="B7795" t="str">
            <v>345901008428002</v>
          </cell>
        </row>
        <row r="7796">
          <cell r="A7796" t="str">
            <v>8934076400005108876</v>
          </cell>
          <cell r="B7796" t="str">
            <v>345901008925226</v>
          </cell>
        </row>
        <row r="7797">
          <cell r="A7797" t="str">
            <v>8934075500004181443</v>
          </cell>
          <cell r="B7797" t="str">
            <v>345901009317995</v>
          </cell>
        </row>
        <row r="7798">
          <cell r="A7798" t="str">
            <v>8934071200000987885</v>
          </cell>
          <cell r="B7798" t="str">
            <v>345901009463748</v>
          </cell>
        </row>
        <row r="7799">
          <cell r="A7799" t="str">
            <v>8934075200003559562</v>
          </cell>
          <cell r="B7799" t="str">
            <v>345901009437377</v>
          </cell>
        </row>
        <row r="7800">
          <cell r="A7800" t="str">
            <v>8934075200003561469</v>
          </cell>
          <cell r="B7800" t="str">
            <v>345901009705467</v>
          </cell>
        </row>
        <row r="7801">
          <cell r="A7801" t="str">
            <v>8934075200003564224</v>
          </cell>
          <cell r="B7801" t="str">
            <v>345901009715785</v>
          </cell>
        </row>
        <row r="7802">
          <cell r="A7802" t="str">
            <v>8934075200001956380</v>
          </cell>
          <cell r="B7802" t="str">
            <v>345901009708913</v>
          </cell>
        </row>
        <row r="7803">
          <cell r="A7803" t="str">
            <v>8934071200000920563</v>
          </cell>
          <cell r="B7803" t="str">
            <v>345901005204963</v>
          </cell>
        </row>
        <row r="7804">
          <cell r="A7804" t="str">
            <v>8934075200001874682</v>
          </cell>
          <cell r="B7804" t="str">
            <v>345901008167671</v>
          </cell>
        </row>
        <row r="7805">
          <cell r="A7805" t="str">
            <v>8934071500002607401</v>
          </cell>
          <cell r="B7805" t="str">
            <v>345901012137567</v>
          </cell>
        </row>
        <row r="7806">
          <cell r="A7806" t="str">
            <v>8934071400005498777</v>
          </cell>
          <cell r="B7806" t="str">
            <v>345901012055710</v>
          </cell>
        </row>
        <row r="7807">
          <cell r="A7807" t="str">
            <v>8934071100291894339</v>
          </cell>
          <cell r="B7807" t="str">
            <v>345901000533069</v>
          </cell>
        </row>
        <row r="7808">
          <cell r="A7808" t="str">
            <v>8934071100291770950</v>
          </cell>
          <cell r="B7808" t="str">
            <v>345901000428196</v>
          </cell>
        </row>
        <row r="7809">
          <cell r="A7809" t="str">
            <v>8934076200000725645</v>
          </cell>
          <cell r="B7809" t="str">
            <v>345901007709545</v>
          </cell>
        </row>
        <row r="7810">
          <cell r="A7810" t="str">
            <v>8934076200000621356</v>
          </cell>
          <cell r="B7810" t="str">
            <v>345901008443622</v>
          </cell>
        </row>
        <row r="7811">
          <cell r="A7811" t="str">
            <v>8934076400005038677</v>
          </cell>
          <cell r="B7811" t="str">
            <v>345901008712180</v>
          </cell>
        </row>
        <row r="7812">
          <cell r="A7812" t="str">
            <v>8934075200004664742</v>
          </cell>
          <cell r="B7812" t="str">
            <v>345901008515770</v>
          </cell>
        </row>
        <row r="7813">
          <cell r="A7813" t="str">
            <v>8934076200001223582</v>
          </cell>
          <cell r="B7813" t="str">
            <v>345901009119186</v>
          </cell>
        </row>
        <row r="7814">
          <cell r="A7814" t="str">
            <v>8934076400005066678</v>
          </cell>
          <cell r="B7814" t="str">
            <v>345901009037482</v>
          </cell>
        </row>
        <row r="7815">
          <cell r="A7815" t="str">
            <v>8934075500004170446</v>
          </cell>
          <cell r="B7815" t="str">
            <v>345901009507209</v>
          </cell>
        </row>
        <row r="7816">
          <cell r="A7816" t="str">
            <v>8934076200002394333</v>
          </cell>
          <cell r="B7816" t="str">
            <v>345901009644031</v>
          </cell>
        </row>
        <row r="7817">
          <cell r="A7817" t="str">
            <v>8934077200001427687</v>
          </cell>
          <cell r="B7817" t="str">
            <v>345901008503865</v>
          </cell>
        </row>
        <row r="7818">
          <cell r="A7818" t="str">
            <v>8934075200003563788</v>
          </cell>
          <cell r="B7818" t="str">
            <v>345901000406565</v>
          </cell>
        </row>
        <row r="7819">
          <cell r="A7819" t="str">
            <v>8934071200001366410</v>
          </cell>
          <cell r="B7819" t="str">
            <v>345901012327974</v>
          </cell>
        </row>
        <row r="7820">
          <cell r="A7820" t="str">
            <v>8934075200000937878</v>
          </cell>
          <cell r="B7820" t="str">
            <v>345901005542733</v>
          </cell>
        </row>
        <row r="7821">
          <cell r="A7821" t="str">
            <v>8934076200000725934</v>
          </cell>
          <cell r="B7821" t="str">
            <v>345901007736696</v>
          </cell>
        </row>
        <row r="7822">
          <cell r="A7822" t="str">
            <v>8934075200003584974</v>
          </cell>
          <cell r="B7822" t="str">
            <v>345901008246025</v>
          </cell>
        </row>
        <row r="7823">
          <cell r="A7823" t="str">
            <v>8934076400005071587</v>
          </cell>
          <cell r="B7823" t="str">
            <v>345901009018370</v>
          </cell>
        </row>
        <row r="7824">
          <cell r="A7824" t="str">
            <v>8934076200001242228</v>
          </cell>
          <cell r="B7824" t="str">
            <v>345901009113530</v>
          </cell>
        </row>
        <row r="7825">
          <cell r="A7825" t="str">
            <v>8934076200000760527</v>
          </cell>
          <cell r="B7825" t="str">
            <v>345901009732108</v>
          </cell>
        </row>
        <row r="7826">
          <cell r="A7826" t="str">
            <v>8934071400005499619</v>
          </cell>
          <cell r="B7826" t="str">
            <v>345901012062981</v>
          </cell>
        </row>
        <row r="7827">
          <cell r="A7827" t="str">
            <v>8934075200000818961</v>
          </cell>
          <cell r="B7827" t="str">
            <v>345901005547577</v>
          </cell>
        </row>
        <row r="7828">
          <cell r="A7828" t="str">
            <v>8934075200000822286</v>
          </cell>
          <cell r="B7828" t="str">
            <v>345901005533779</v>
          </cell>
        </row>
        <row r="7829">
          <cell r="A7829" t="str">
            <v>8934075200001932456</v>
          </cell>
          <cell r="B7829" t="str">
            <v>345901007095565</v>
          </cell>
        </row>
        <row r="7830">
          <cell r="A7830" t="str">
            <v>8934075200002041968</v>
          </cell>
          <cell r="B7830" t="str">
            <v>345901005903321</v>
          </cell>
        </row>
        <row r="7831">
          <cell r="A7831" t="str">
            <v>8934075200000807808</v>
          </cell>
          <cell r="B7831" t="str">
            <v>345901005735103</v>
          </cell>
        </row>
        <row r="7832">
          <cell r="A7832" t="str">
            <v>8934076200000705456</v>
          </cell>
          <cell r="B7832" t="str">
            <v>345901007951001</v>
          </cell>
        </row>
        <row r="7833">
          <cell r="A7833" t="str">
            <v>8934072400005822421</v>
          </cell>
          <cell r="B7833" t="str">
            <v>345901007493341</v>
          </cell>
        </row>
        <row r="7834">
          <cell r="A7834" t="str">
            <v>8934075200003583638</v>
          </cell>
          <cell r="B7834" t="str">
            <v>345901008428888</v>
          </cell>
        </row>
        <row r="7835">
          <cell r="A7835" t="str">
            <v>8934075200004579692</v>
          </cell>
          <cell r="B7835" t="str">
            <v>345901008499888</v>
          </cell>
        </row>
        <row r="7836">
          <cell r="A7836" t="str">
            <v>8934076200001219887</v>
          </cell>
          <cell r="B7836" t="str">
            <v>345901009146097</v>
          </cell>
        </row>
        <row r="7837">
          <cell r="A7837" t="str">
            <v>8934076400005075935</v>
          </cell>
          <cell r="B7837" t="str">
            <v>345901009046869</v>
          </cell>
        </row>
        <row r="7838">
          <cell r="A7838" t="str">
            <v>8934076200001225009</v>
          </cell>
          <cell r="B7838" t="str">
            <v>345901009136910</v>
          </cell>
        </row>
        <row r="7839">
          <cell r="A7839" t="str">
            <v>8934071200000988339</v>
          </cell>
          <cell r="B7839" t="str">
            <v>345901009482156</v>
          </cell>
        </row>
        <row r="7840">
          <cell r="A7840" t="str">
            <v>8934075500003742666</v>
          </cell>
          <cell r="B7840" t="str">
            <v>345901009662849</v>
          </cell>
        </row>
        <row r="7841">
          <cell r="A7841" t="str">
            <v>8934075200001875861</v>
          </cell>
          <cell r="B7841" t="str">
            <v>345901009747453</v>
          </cell>
        </row>
        <row r="7842">
          <cell r="A7842" t="str">
            <v>8934075200003561899</v>
          </cell>
          <cell r="B7842" t="str">
            <v>345901000374631</v>
          </cell>
        </row>
        <row r="7843">
          <cell r="A7843" t="str">
            <v>8934071200001442203</v>
          </cell>
          <cell r="B7843" t="str">
            <v>345901012192708</v>
          </cell>
        </row>
        <row r="7844">
          <cell r="A7844" t="str">
            <v>8934075400012584037</v>
          </cell>
          <cell r="B7844" t="str">
            <v>345901012322599</v>
          </cell>
        </row>
        <row r="7845">
          <cell r="A7845" t="str">
            <v>8934071100291771446</v>
          </cell>
          <cell r="B7845" t="str">
            <v>345901000400580</v>
          </cell>
        </row>
        <row r="7846">
          <cell r="A7846" t="str">
            <v>8934071200001515339</v>
          </cell>
          <cell r="B7846" t="str">
            <v>345901012844580</v>
          </cell>
        </row>
        <row r="7847">
          <cell r="A7847" t="str">
            <v>8934075200000748309</v>
          </cell>
          <cell r="B7847" t="str">
            <v>345901005688804</v>
          </cell>
        </row>
        <row r="7848">
          <cell r="A7848" t="str">
            <v>8934076200000707916</v>
          </cell>
          <cell r="B7848" t="str">
            <v>345901007807189</v>
          </cell>
        </row>
        <row r="7849">
          <cell r="A7849" t="str">
            <v>8934076200000684792</v>
          </cell>
          <cell r="B7849" t="str">
            <v>345901008141273</v>
          </cell>
        </row>
        <row r="7850">
          <cell r="A7850" t="str">
            <v>8934076400005038347</v>
          </cell>
          <cell r="B7850" t="str">
            <v>345901008750526</v>
          </cell>
        </row>
        <row r="7851">
          <cell r="A7851" t="str">
            <v>8934075400008848685</v>
          </cell>
          <cell r="B7851" t="str">
            <v>345901008490324</v>
          </cell>
        </row>
        <row r="7852">
          <cell r="A7852" t="str">
            <v>8934076400005031219</v>
          </cell>
          <cell r="B7852" t="str">
            <v>345901008821865</v>
          </cell>
        </row>
        <row r="7853">
          <cell r="A7853" t="str">
            <v>8934076400005071660</v>
          </cell>
          <cell r="B7853" t="str">
            <v>345901009007769</v>
          </cell>
        </row>
        <row r="7854">
          <cell r="A7854" t="str">
            <v>8934076200001224531</v>
          </cell>
          <cell r="B7854" t="str">
            <v>345901009157222</v>
          </cell>
        </row>
        <row r="7855">
          <cell r="A7855" t="str">
            <v>8934072200000140591</v>
          </cell>
          <cell r="B7855" t="str">
            <v>345901000642062</v>
          </cell>
        </row>
        <row r="7856">
          <cell r="A7856" t="str">
            <v>8934077200000985628</v>
          </cell>
          <cell r="B7856" t="str">
            <v>345901000457810</v>
          </cell>
        </row>
        <row r="7857">
          <cell r="A7857" t="str">
            <v>8934075500003737542</v>
          </cell>
          <cell r="B7857" t="str">
            <v>345901012639866</v>
          </cell>
        </row>
        <row r="7858">
          <cell r="A7858" t="str">
            <v>8934071100291767683</v>
          </cell>
          <cell r="B7858" t="str">
            <v>345901000400089</v>
          </cell>
        </row>
        <row r="7859">
          <cell r="A7859" t="str">
            <v>8934071200002792135</v>
          </cell>
          <cell r="B7859" t="str">
            <v>345901014247131</v>
          </cell>
        </row>
        <row r="7860">
          <cell r="A7860" t="str">
            <v>8934075200000938793</v>
          </cell>
          <cell r="B7860" t="str">
            <v>345901005532372</v>
          </cell>
        </row>
        <row r="7861">
          <cell r="A7861" t="str">
            <v>8934075200001885373</v>
          </cell>
          <cell r="B7861" t="str">
            <v>345901005825513</v>
          </cell>
        </row>
        <row r="7862">
          <cell r="A7862" t="str">
            <v>8934075200004631139</v>
          </cell>
          <cell r="B7862" t="str">
            <v>345901008531936</v>
          </cell>
        </row>
        <row r="7863">
          <cell r="A7863" t="str">
            <v>8934076400005108314</v>
          </cell>
          <cell r="B7863" t="str">
            <v>345901008921628</v>
          </cell>
        </row>
        <row r="7864">
          <cell r="A7864" t="str">
            <v>8934076200001211256</v>
          </cell>
          <cell r="B7864" t="str">
            <v>345901009137217</v>
          </cell>
        </row>
        <row r="7865">
          <cell r="A7865" t="str">
            <v>8934076200001221909</v>
          </cell>
          <cell r="B7865" t="str">
            <v>345901009102758</v>
          </cell>
        </row>
        <row r="7866">
          <cell r="A7866" t="str">
            <v>8934075500004170768</v>
          </cell>
          <cell r="B7866" t="str">
            <v>345901009513853</v>
          </cell>
        </row>
        <row r="7867">
          <cell r="A7867" t="str">
            <v>8934076200002394440</v>
          </cell>
          <cell r="B7867" t="str">
            <v>345901009648999</v>
          </cell>
        </row>
        <row r="7868">
          <cell r="A7868" t="str">
            <v>8934077200000983979</v>
          </cell>
          <cell r="B7868" t="str">
            <v>345901009738042</v>
          </cell>
        </row>
        <row r="7869">
          <cell r="A7869" t="str">
            <v>8934075400012581264</v>
          </cell>
          <cell r="B7869" t="str">
            <v>345901012325842</v>
          </cell>
        </row>
        <row r="7870">
          <cell r="A7870" t="str">
            <v>8934076200000726056</v>
          </cell>
          <cell r="B7870" t="str">
            <v>345901007737144</v>
          </cell>
        </row>
        <row r="7871">
          <cell r="A7871" t="str">
            <v>8934076200001218129</v>
          </cell>
          <cell r="B7871" t="str">
            <v>345901009183846</v>
          </cell>
        </row>
        <row r="7872">
          <cell r="A7872" t="str">
            <v>8934071200000988164</v>
          </cell>
          <cell r="B7872" t="str">
            <v>345901009496672</v>
          </cell>
        </row>
        <row r="7873">
          <cell r="A7873" t="str">
            <v>8934075500003739258</v>
          </cell>
          <cell r="B7873" t="str">
            <v>345901009675518</v>
          </cell>
        </row>
        <row r="7874">
          <cell r="A7874" t="str">
            <v>8934077200000988796</v>
          </cell>
          <cell r="B7874" t="str">
            <v>345901009683317</v>
          </cell>
        </row>
        <row r="7875">
          <cell r="A7875" t="str">
            <v>8934071200001365792</v>
          </cell>
          <cell r="B7875" t="str">
            <v>345901012326487</v>
          </cell>
        </row>
        <row r="7876">
          <cell r="A7876" t="str">
            <v>8934071200001367715</v>
          </cell>
          <cell r="B7876" t="str">
            <v>345901012192266</v>
          </cell>
        </row>
        <row r="7877">
          <cell r="A7877" t="str">
            <v>8934075500003754059</v>
          </cell>
          <cell r="B7877" t="str">
            <v>345901012514812</v>
          </cell>
        </row>
        <row r="7878">
          <cell r="A7878" t="str">
            <v>8934071100291764334</v>
          </cell>
          <cell r="B7878" t="str">
            <v>345901000429736</v>
          </cell>
        </row>
        <row r="7879">
          <cell r="A7879" t="str">
            <v>8934076100143466430</v>
          </cell>
          <cell r="B7879" t="str">
            <v>345901000701536</v>
          </cell>
        </row>
        <row r="7880">
          <cell r="A7880" t="str">
            <v>8934075200000819159</v>
          </cell>
          <cell r="B7880" t="str">
            <v>345901005543245</v>
          </cell>
        </row>
        <row r="7881">
          <cell r="A7881" t="str">
            <v>8934076200000336302</v>
          </cell>
          <cell r="B7881" t="str">
            <v>345901007158709</v>
          </cell>
        </row>
        <row r="7882">
          <cell r="A7882" t="str">
            <v>8934075200004580799</v>
          </cell>
          <cell r="B7882" t="str">
            <v>345901008535358</v>
          </cell>
        </row>
        <row r="7883">
          <cell r="A7883" t="str">
            <v>8934077200000984761</v>
          </cell>
          <cell r="B7883" t="str">
            <v>345901000498344</v>
          </cell>
        </row>
        <row r="7884">
          <cell r="A7884" t="str">
            <v>8934071500002606684</v>
          </cell>
          <cell r="B7884" t="str">
            <v>345901012063603</v>
          </cell>
        </row>
        <row r="7885">
          <cell r="A7885" t="str">
            <v>8934071400005498520</v>
          </cell>
          <cell r="B7885" t="str">
            <v>345901012136555</v>
          </cell>
        </row>
        <row r="7886">
          <cell r="A7886" t="str">
            <v>8934075400012560342</v>
          </cell>
          <cell r="B7886" t="str">
            <v>345901012525564</v>
          </cell>
        </row>
        <row r="7887">
          <cell r="A7887" t="str">
            <v>8934077200000234001</v>
          </cell>
          <cell r="B7887" t="str">
            <v>345901000531468</v>
          </cell>
        </row>
        <row r="7888">
          <cell r="A7888" t="str">
            <v>8934071200001511486</v>
          </cell>
          <cell r="B7888" t="str">
            <v>345901012844590</v>
          </cell>
        </row>
        <row r="7889">
          <cell r="A7889" t="str">
            <v>8934071200002793141</v>
          </cell>
          <cell r="B7889" t="str">
            <v>345901014245807</v>
          </cell>
        </row>
        <row r="7890">
          <cell r="A7890" t="str">
            <v>8934075200000938496</v>
          </cell>
          <cell r="B7890" t="str">
            <v>345901005553051</v>
          </cell>
        </row>
        <row r="7891">
          <cell r="A7891" t="str">
            <v>8934075200001884319</v>
          </cell>
          <cell r="B7891" t="str">
            <v>345901005836954</v>
          </cell>
        </row>
        <row r="7892">
          <cell r="A7892" t="str">
            <v>8934075200001830809</v>
          </cell>
          <cell r="B7892" t="str">
            <v>345901007008390</v>
          </cell>
        </row>
        <row r="7893">
          <cell r="A7893" t="str">
            <v>8934076200000707957</v>
          </cell>
          <cell r="B7893" t="str">
            <v>345901007533762</v>
          </cell>
        </row>
        <row r="7894">
          <cell r="A7894" t="str">
            <v>8934075200004629141</v>
          </cell>
          <cell r="B7894" t="str">
            <v>345901008539201</v>
          </cell>
        </row>
        <row r="7895">
          <cell r="A7895" t="str">
            <v>8934076400005027159</v>
          </cell>
          <cell r="B7895" t="str">
            <v>345901008817883</v>
          </cell>
        </row>
        <row r="7896">
          <cell r="A7896" t="str">
            <v>8934076400005109015</v>
          </cell>
          <cell r="B7896" t="str">
            <v>345901008953107</v>
          </cell>
        </row>
        <row r="7897">
          <cell r="A7897" t="str">
            <v>8934076400005076172</v>
          </cell>
          <cell r="B7897" t="str">
            <v>345901009052860</v>
          </cell>
        </row>
        <row r="7898">
          <cell r="A7898" t="str">
            <v>8934076200001222170</v>
          </cell>
          <cell r="B7898" t="str">
            <v>345901009145464</v>
          </cell>
        </row>
        <row r="7899">
          <cell r="A7899" t="str">
            <v>8934075200003557723</v>
          </cell>
          <cell r="B7899" t="str">
            <v>345901000463169</v>
          </cell>
        </row>
        <row r="7900">
          <cell r="A7900" t="str">
            <v>8934075200003562038</v>
          </cell>
          <cell r="B7900" t="str">
            <v>345901000401946</v>
          </cell>
        </row>
        <row r="7901">
          <cell r="A7901" t="str">
            <v>8934075200003560206</v>
          </cell>
          <cell r="B7901" t="str">
            <v>345901009743100</v>
          </cell>
        </row>
        <row r="7902">
          <cell r="A7902" t="str">
            <v>8934075200003563069</v>
          </cell>
          <cell r="B7902" t="str">
            <v>345901008155441</v>
          </cell>
        </row>
        <row r="7903">
          <cell r="A7903" t="str">
            <v>8934075400012583120</v>
          </cell>
          <cell r="B7903" t="str">
            <v>345901012321314</v>
          </cell>
        </row>
        <row r="7904">
          <cell r="A7904" t="str">
            <v>8934075500003874956</v>
          </cell>
          <cell r="B7904" t="str">
            <v>345901012642550</v>
          </cell>
        </row>
        <row r="7905">
          <cell r="A7905" t="str">
            <v>8934077200000162640</v>
          </cell>
          <cell r="B7905" t="str">
            <v>345901000619672</v>
          </cell>
        </row>
        <row r="7906">
          <cell r="A7906" t="str">
            <v>8934071100291768285</v>
          </cell>
          <cell r="B7906" t="str">
            <v>345901000400090</v>
          </cell>
        </row>
        <row r="7907">
          <cell r="A7907" t="str">
            <v>8934075200000904431</v>
          </cell>
          <cell r="B7907" t="str">
            <v>345901005620301</v>
          </cell>
        </row>
        <row r="7908">
          <cell r="A7908" t="str">
            <v>8934077200001264197</v>
          </cell>
          <cell r="B7908" t="str">
            <v>345901005340585</v>
          </cell>
        </row>
        <row r="7909">
          <cell r="A7909" t="str">
            <v>8934075200000805489</v>
          </cell>
          <cell r="B7909" t="str">
            <v>345901005744974</v>
          </cell>
        </row>
        <row r="7910">
          <cell r="A7910" t="str">
            <v>8934076200000775137</v>
          </cell>
          <cell r="B7910" t="str">
            <v>345901007543293</v>
          </cell>
        </row>
        <row r="7911">
          <cell r="A7911" t="str">
            <v>8934076200000400462</v>
          </cell>
          <cell r="B7911" t="str">
            <v>345901007721112</v>
          </cell>
        </row>
        <row r="7912">
          <cell r="A7912" t="str">
            <v>8934075200004278220</v>
          </cell>
          <cell r="B7912" t="str">
            <v>345901008416231</v>
          </cell>
        </row>
        <row r="7913">
          <cell r="A7913" t="str">
            <v>8934076200001218384</v>
          </cell>
          <cell r="B7913" t="str">
            <v>345901009194315</v>
          </cell>
        </row>
        <row r="7914">
          <cell r="A7914" t="str">
            <v>8934076200001244745</v>
          </cell>
          <cell r="B7914" t="str">
            <v>345901009115415</v>
          </cell>
        </row>
        <row r="7915">
          <cell r="A7915" t="str">
            <v>8934075500004185352</v>
          </cell>
          <cell r="B7915" t="str">
            <v>345901005265176</v>
          </cell>
        </row>
        <row r="7916">
          <cell r="A7916" t="str">
            <v>8934077200000980611</v>
          </cell>
          <cell r="B7916" t="str">
            <v>345901009760119</v>
          </cell>
        </row>
        <row r="7917">
          <cell r="A7917" t="str">
            <v>8934071400005496284</v>
          </cell>
          <cell r="B7917" t="str">
            <v>345901012136683</v>
          </cell>
        </row>
        <row r="7918">
          <cell r="A7918" t="str">
            <v>8934071500002598261</v>
          </cell>
          <cell r="B7918" t="str">
            <v>345901012174823</v>
          </cell>
        </row>
        <row r="7919">
          <cell r="A7919" t="str">
            <v>8934071200001365925</v>
          </cell>
          <cell r="B7919" t="str">
            <v>345901012326497</v>
          </cell>
        </row>
        <row r="7920">
          <cell r="A7920" t="str">
            <v>8934075500003753242</v>
          </cell>
          <cell r="B7920" t="str">
            <v>345901012525783</v>
          </cell>
        </row>
        <row r="7921">
          <cell r="A7921" t="str">
            <v>8934071100291887911</v>
          </cell>
          <cell r="B7921" t="str">
            <v>345901000534627</v>
          </cell>
        </row>
        <row r="7922">
          <cell r="A7922" t="str">
            <v>8934076100143461373</v>
          </cell>
          <cell r="B7922" t="str">
            <v>345901000705131</v>
          </cell>
        </row>
        <row r="7923">
          <cell r="A7923" t="str">
            <v>8934071200001514316</v>
          </cell>
          <cell r="B7923" t="str">
            <v>345901012842543</v>
          </cell>
        </row>
        <row r="7924">
          <cell r="A7924" t="str">
            <v>8934075200000821098</v>
          </cell>
          <cell r="B7924" t="str">
            <v>345901005554590</v>
          </cell>
        </row>
        <row r="7925">
          <cell r="A7925" t="str">
            <v>8934075200001829397</v>
          </cell>
          <cell r="B7925" t="str">
            <v>345901007037833</v>
          </cell>
        </row>
        <row r="7926">
          <cell r="A7926" t="str">
            <v>8934075200000747798</v>
          </cell>
          <cell r="B7926" t="str">
            <v>345901005697672</v>
          </cell>
        </row>
        <row r="7927">
          <cell r="A7927" t="str">
            <v>8934076200000336401</v>
          </cell>
          <cell r="B7927" t="str">
            <v>345901007140872</v>
          </cell>
        </row>
        <row r="7928">
          <cell r="A7928" t="str">
            <v>8934076200000654936</v>
          </cell>
          <cell r="B7928" t="str">
            <v>345901008124618</v>
          </cell>
        </row>
        <row r="7929">
          <cell r="A7929" t="str">
            <v>8934075200004580864</v>
          </cell>
          <cell r="B7929" t="str">
            <v>345901008519992</v>
          </cell>
        </row>
        <row r="7930">
          <cell r="A7930" t="str">
            <v>8934076400005067692</v>
          </cell>
          <cell r="B7930" t="str">
            <v>345901009052007</v>
          </cell>
        </row>
        <row r="7931">
          <cell r="A7931" t="str">
            <v>8934075500003742351</v>
          </cell>
          <cell r="B7931" t="str">
            <v>345901009620902</v>
          </cell>
        </row>
        <row r="7932">
          <cell r="A7932" t="str">
            <v>8934075200001954393</v>
          </cell>
          <cell r="B7932" t="str">
            <v>345901009741820</v>
          </cell>
        </row>
        <row r="7933">
          <cell r="A7933" t="str">
            <v>8934075200003559000</v>
          </cell>
          <cell r="B7933" t="str">
            <v>345901009759980</v>
          </cell>
        </row>
        <row r="7934">
          <cell r="A7934" t="str">
            <v>8934071200001442419</v>
          </cell>
          <cell r="B7934" t="str">
            <v>345901012194876</v>
          </cell>
        </row>
        <row r="7935">
          <cell r="A7935" t="str">
            <v>8934075400012560441</v>
          </cell>
          <cell r="B7935" t="str">
            <v>345901012525574</v>
          </cell>
        </row>
        <row r="7936">
          <cell r="A7936" t="str">
            <v>8934077200000175709</v>
          </cell>
          <cell r="B7936" t="str">
            <v>345901000651921</v>
          </cell>
        </row>
        <row r="7937">
          <cell r="A7937" t="str">
            <v>8934076200000338886</v>
          </cell>
          <cell r="B7937" t="str">
            <v>345901007164407</v>
          </cell>
        </row>
        <row r="7938">
          <cell r="A7938" t="str">
            <v>8934075200001884434</v>
          </cell>
          <cell r="B7938" t="str">
            <v>345901005819919</v>
          </cell>
        </row>
        <row r="7939">
          <cell r="A7939" t="str">
            <v>8934076200000708021</v>
          </cell>
          <cell r="B7939" t="str">
            <v>345901007807317</v>
          </cell>
        </row>
        <row r="7940">
          <cell r="A7940" t="str">
            <v>8934075400008848412</v>
          </cell>
          <cell r="B7940" t="str">
            <v>345901008536888</v>
          </cell>
        </row>
        <row r="7941">
          <cell r="A7941" t="str">
            <v>8934076400005109056</v>
          </cell>
          <cell r="B7941" t="str">
            <v>345901008891230</v>
          </cell>
        </row>
        <row r="7942">
          <cell r="A7942" t="str">
            <v>8934076200001224838</v>
          </cell>
          <cell r="B7942" t="str">
            <v>345901009131867</v>
          </cell>
        </row>
        <row r="7943">
          <cell r="A7943" t="str">
            <v>8934077200000985958</v>
          </cell>
          <cell r="B7943" t="str">
            <v>345901009735926</v>
          </cell>
        </row>
        <row r="7944">
          <cell r="A7944" t="str">
            <v>8934076200000779485</v>
          </cell>
          <cell r="B7944" t="str">
            <v>345901009745673</v>
          </cell>
        </row>
        <row r="7945">
          <cell r="A7945" t="str">
            <v>8934071500002606809</v>
          </cell>
          <cell r="B7945" t="str">
            <v>345901012136698</v>
          </cell>
        </row>
        <row r="7946">
          <cell r="A7946" t="str">
            <v>8934075400012582130</v>
          </cell>
          <cell r="B7946" t="str">
            <v>345901012328032</v>
          </cell>
        </row>
        <row r="7947">
          <cell r="A7947" t="str">
            <v>8934075500003874709</v>
          </cell>
          <cell r="B7947" t="str">
            <v>345901012633062</v>
          </cell>
        </row>
        <row r="7948">
          <cell r="A7948" t="str">
            <v>8934075200000961043</v>
          </cell>
          <cell r="B7948" t="str">
            <v>345901005559234</v>
          </cell>
        </row>
        <row r="7949">
          <cell r="A7949" t="str">
            <v>8934076400005040855</v>
          </cell>
          <cell r="B7949" t="str">
            <v>345901008690004</v>
          </cell>
        </row>
        <row r="7950">
          <cell r="A7950" t="str">
            <v>8934076400005030633</v>
          </cell>
          <cell r="B7950" t="str">
            <v>345901008824568</v>
          </cell>
        </row>
        <row r="7951">
          <cell r="A7951" t="str">
            <v>8934076200001219184</v>
          </cell>
          <cell r="B7951" t="str">
            <v>345901009190178</v>
          </cell>
        </row>
        <row r="7952">
          <cell r="A7952" t="str">
            <v>8934076200001243598</v>
          </cell>
          <cell r="B7952" t="str">
            <v>345901009092829</v>
          </cell>
        </row>
        <row r="7953">
          <cell r="A7953" t="str">
            <v>8934075200001878394</v>
          </cell>
          <cell r="B7953" t="str">
            <v>345901008505318</v>
          </cell>
        </row>
        <row r="7954">
          <cell r="A7954" t="str">
            <v>8934075200003558317</v>
          </cell>
          <cell r="B7954" t="str">
            <v>345901009719252</v>
          </cell>
        </row>
        <row r="7955">
          <cell r="A7955" t="str">
            <v>8934075200003559133</v>
          </cell>
          <cell r="B7955" t="str">
            <v>345901009736917</v>
          </cell>
        </row>
        <row r="7956">
          <cell r="A7956" t="str">
            <v>8934075200001874484</v>
          </cell>
          <cell r="B7956" t="str">
            <v>345901009703092</v>
          </cell>
        </row>
        <row r="7957">
          <cell r="A7957" t="str">
            <v>8934071400005498876</v>
          </cell>
          <cell r="B7957" t="str">
            <v>345901012054542</v>
          </cell>
        </row>
        <row r="7958">
          <cell r="A7958" t="str">
            <v>8934071200001367376</v>
          </cell>
          <cell r="B7958" t="str">
            <v>345901012321293</v>
          </cell>
        </row>
        <row r="7959">
          <cell r="A7959" t="str">
            <v>8934071500002600182</v>
          </cell>
          <cell r="B7959" t="str">
            <v>345901012173713</v>
          </cell>
        </row>
        <row r="7960">
          <cell r="A7960" t="str">
            <v>8934075500003750800</v>
          </cell>
          <cell r="B7960" t="str">
            <v>345901012521649</v>
          </cell>
        </row>
        <row r="7961">
          <cell r="A7961" t="str">
            <v>8934076100143474749</v>
          </cell>
          <cell r="B7961" t="str">
            <v>345901000701350</v>
          </cell>
        </row>
        <row r="7962">
          <cell r="A7962" t="str">
            <v>8934071100291773087</v>
          </cell>
          <cell r="B7962" t="str">
            <v>345901000429534</v>
          </cell>
        </row>
        <row r="7963">
          <cell r="A7963" t="str">
            <v>8934075200001866670</v>
          </cell>
          <cell r="B7963" t="str">
            <v>345901000033672</v>
          </cell>
        </row>
        <row r="7964">
          <cell r="A7964" t="str">
            <v>8934071400005350002</v>
          </cell>
          <cell r="B7964" t="str">
            <v>345901005701846</v>
          </cell>
        </row>
        <row r="7965">
          <cell r="A7965" t="str">
            <v>8934072400005789067</v>
          </cell>
          <cell r="B7965" t="str">
            <v>345901007545662</v>
          </cell>
        </row>
        <row r="7966">
          <cell r="A7966" t="str">
            <v>8934075200004578892</v>
          </cell>
          <cell r="B7966" t="str">
            <v>345901008510939</v>
          </cell>
        </row>
        <row r="7967">
          <cell r="A7967" t="str">
            <v>8934076200001220612</v>
          </cell>
          <cell r="B7967" t="str">
            <v>345901009143211</v>
          </cell>
        </row>
        <row r="7968">
          <cell r="A7968" t="str">
            <v>8934076200001226452</v>
          </cell>
          <cell r="B7968" t="str">
            <v>345901009103142</v>
          </cell>
        </row>
        <row r="7969">
          <cell r="A7969" t="str">
            <v>8934075200001956224</v>
          </cell>
          <cell r="B7969" t="str">
            <v>345901000308414</v>
          </cell>
        </row>
        <row r="7970">
          <cell r="A7970" t="str">
            <v>8934072200000142993</v>
          </cell>
          <cell r="B7970" t="str">
            <v>345901007731611</v>
          </cell>
        </row>
        <row r="7971">
          <cell r="A7971" t="str">
            <v>8934071200001364563</v>
          </cell>
          <cell r="B7971" t="str">
            <v>345901012324891</v>
          </cell>
        </row>
        <row r="7972">
          <cell r="A7972" t="str">
            <v>8934075500003751519</v>
          </cell>
          <cell r="B7972" t="str">
            <v>345901012512722</v>
          </cell>
        </row>
        <row r="7973">
          <cell r="A7973" t="str">
            <v>8934075200000822062</v>
          </cell>
          <cell r="B7973" t="str">
            <v>345901005547677</v>
          </cell>
        </row>
        <row r="7974">
          <cell r="A7974" t="str">
            <v>8934075200000822443</v>
          </cell>
          <cell r="B7974" t="str">
            <v>345901005533523</v>
          </cell>
        </row>
        <row r="7975">
          <cell r="A7975" t="str">
            <v>8934075200002039988</v>
          </cell>
          <cell r="B7975" t="str">
            <v>345901005872605</v>
          </cell>
        </row>
        <row r="7976">
          <cell r="A7976" t="str">
            <v>8934075200000804441</v>
          </cell>
          <cell r="B7976" t="str">
            <v>345901005742355</v>
          </cell>
        </row>
        <row r="7977">
          <cell r="A7977" t="str">
            <v>8934076200000337813</v>
          </cell>
          <cell r="B7977" t="str">
            <v>345901007169451</v>
          </cell>
        </row>
        <row r="7978">
          <cell r="A7978" t="str">
            <v>8934075200003653944</v>
          </cell>
          <cell r="B7978" t="str">
            <v>345901008425341</v>
          </cell>
        </row>
        <row r="7979">
          <cell r="A7979" t="str">
            <v>8934075200004579973</v>
          </cell>
          <cell r="B7979" t="str">
            <v>345901008495414</v>
          </cell>
        </row>
        <row r="7980">
          <cell r="A7980" t="str">
            <v>8934077200000985503</v>
          </cell>
          <cell r="B7980" t="str">
            <v>345901000457988</v>
          </cell>
        </row>
        <row r="7981">
          <cell r="A7981" t="str">
            <v>8934077200000984985</v>
          </cell>
          <cell r="B7981" t="str">
            <v>345901009746225</v>
          </cell>
        </row>
        <row r="7982">
          <cell r="A7982" t="str">
            <v>8934071500002609134</v>
          </cell>
          <cell r="B7982" t="str">
            <v>345901012139754</v>
          </cell>
        </row>
        <row r="7983">
          <cell r="A7983" t="str">
            <v>8934071200001441023</v>
          </cell>
          <cell r="B7983" t="str">
            <v>345901012194886</v>
          </cell>
        </row>
        <row r="7984">
          <cell r="A7984" t="str">
            <v>8934071200001511734</v>
          </cell>
          <cell r="B7984" t="str">
            <v>345901012844610</v>
          </cell>
        </row>
        <row r="7985">
          <cell r="A7985" t="str">
            <v>8934071200002793364</v>
          </cell>
          <cell r="B7985" t="str">
            <v>345901014247061</v>
          </cell>
        </row>
        <row r="7986">
          <cell r="A7986" t="str">
            <v>8934075200000820207</v>
          </cell>
          <cell r="B7986" t="str">
            <v>345901005551040</v>
          </cell>
        </row>
        <row r="7987">
          <cell r="A7987" t="str">
            <v>8934076200000338969</v>
          </cell>
          <cell r="B7987" t="str">
            <v>345901007146035</v>
          </cell>
        </row>
        <row r="7988">
          <cell r="A7988" t="str">
            <v>8934076200000685286</v>
          </cell>
          <cell r="B7988" t="str">
            <v>345901008180926</v>
          </cell>
        </row>
        <row r="7989">
          <cell r="A7989" t="str">
            <v>8934075200004279152</v>
          </cell>
          <cell r="B7989" t="str">
            <v>345901008446956</v>
          </cell>
        </row>
        <row r="7990">
          <cell r="A7990" t="str">
            <v>8934076400005038180</v>
          </cell>
          <cell r="B7990" t="str">
            <v>345901008749369</v>
          </cell>
        </row>
        <row r="7991">
          <cell r="A7991" t="str">
            <v>8934075500003745222</v>
          </cell>
          <cell r="B7991" t="str">
            <v>345901009653829</v>
          </cell>
        </row>
        <row r="7992">
          <cell r="A7992" t="str">
            <v>8934076200000762283</v>
          </cell>
          <cell r="B7992" t="str">
            <v>345901009770475</v>
          </cell>
        </row>
        <row r="7993">
          <cell r="A7993" t="str">
            <v>8934071200001412743</v>
          </cell>
          <cell r="B7993" t="str">
            <v>345901012055062</v>
          </cell>
        </row>
        <row r="7994">
          <cell r="A7994" t="str">
            <v>8934075500003875086</v>
          </cell>
          <cell r="B7994" t="str">
            <v>345901012642571</v>
          </cell>
        </row>
        <row r="7995">
          <cell r="A7995" t="str">
            <v>8934076100143468279</v>
          </cell>
          <cell r="B7995" t="str">
            <v>345901000701128</v>
          </cell>
        </row>
        <row r="7996">
          <cell r="A7996" t="str">
            <v>8934075200000936185</v>
          </cell>
          <cell r="B7996" t="str">
            <v>345901005510237</v>
          </cell>
        </row>
        <row r="7997">
          <cell r="A7997" t="str">
            <v>8934076200000775160</v>
          </cell>
          <cell r="B7997" t="str">
            <v>345901007513802</v>
          </cell>
        </row>
        <row r="7998">
          <cell r="A7998" t="str">
            <v>8934076200000408937</v>
          </cell>
          <cell r="B7998" t="str">
            <v>345901007725110</v>
          </cell>
        </row>
        <row r="7999">
          <cell r="A7999" t="str">
            <v>8934075200003585724</v>
          </cell>
          <cell r="B7999" t="str">
            <v>345901008263372</v>
          </cell>
        </row>
        <row r="8000">
          <cell r="A8000" t="str">
            <v>8934075200004664106</v>
          </cell>
          <cell r="B8000" t="str">
            <v>345901008561209</v>
          </cell>
        </row>
        <row r="8001">
          <cell r="A8001" t="str">
            <v>8934076400005107050</v>
          </cell>
          <cell r="B8001" t="str">
            <v>345901008916245</v>
          </cell>
        </row>
        <row r="8002">
          <cell r="A8002" t="str">
            <v>8934076200001216578</v>
          </cell>
          <cell r="B8002" t="str">
            <v>345901009181233</v>
          </cell>
        </row>
        <row r="8003">
          <cell r="A8003" t="str">
            <v>8934076400005073146</v>
          </cell>
          <cell r="B8003" t="str">
            <v>345901009048659</v>
          </cell>
        </row>
        <row r="8004">
          <cell r="A8004" t="str">
            <v>8934076200001244851</v>
          </cell>
          <cell r="B8004" t="str">
            <v>345901009151763</v>
          </cell>
        </row>
        <row r="8005">
          <cell r="A8005" t="str">
            <v>8934075500004185907</v>
          </cell>
          <cell r="B8005" t="str">
            <v>345901005203604</v>
          </cell>
        </row>
        <row r="8006">
          <cell r="A8006" t="str">
            <v>8934075200001958022</v>
          </cell>
          <cell r="B8006" t="str">
            <v>345901007828852</v>
          </cell>
        </row>
        <row r="8007">
          <cell r="A8007" t="str">
            <v>8934077200000988168</v>
          </cell>
          <cell r="B8007" t="str">
            <v>345901007744957</v>
          </cell>
        </row>
        <row r="8008">
          <cell r="A8008" t="str">
            <v>8934072200000141045</v>
          </cell>
          <cell r="B8008" t="str">
            <v>345901009159423</v>
          </cell>
        </row>
        <row r="8009">
          <cell r="A8009" t="str">
            <v>8934071400005496458</v>
          </cell>
          <cell r="B8009" t="str">
            <v>345901012141779</v>
          </cell>
        </row>
        <row r="8010">
          <cell r="A8010" t="str">
            <v>8934071200001369257</v>
          </cell>
          <cell r="B8010" t="str">
            <v>345901012192295</v>
          </cell>
        </row>
        <row r="8011">
          <cell r="A8011" t="str">
            <v>8934071500002599665</v>
          </cell>
          <cell r="B8011" t="str">
            <v>345901012174843</v>
          </cell>
        </row>
        <row r="8012">
          <cell r="A8012" t="str">
            <v>8934075400012560649</v>
          </cell>
          <cell r="B8012" t="str">
            <v>345901012510719</v>
          </cell>
        </row>
        <row r="8013">
          <cell r="A8013" t="str">
            <v>8934077200000232849</v>
          </cell>
          <cell r="B8013" t="str">
            <v>345901000658918</v>
          </cell>
        </row>
        <row r="8014">
          <cell r="A8014" t="str">
            <v>8934075200001867082</v>
          </cell>
          <cell r="B8014" t="str">
            <v>345901000027326</v>
          </cell>
        </row>
        <row r="8015">
          <cell r="A8015" t="str">
            <v>8934075200000747525</v>
          </cell>
          <cell r="B8015" t="str">
            <v>345901005709361</v>
          </cell>
        </row>
        <row r="8016">
          <cell r="A8016" t="str">
            <v>8934075200002042040</v>
          </cell>
          <cell r="B8016" t="str">
            <v>345901005880863</v>
          </cell>
        </row>
        <row r="8017">
          <cell r="A8017" t="str">
            <v>8934076200000775442</v>
          </cell>
          <cell r="B8017" t="str">
            <v>345901007584075</v>
          </cell>
        </row>
        <row r="8018">
          <cell r="A8018" t="str">
            <v>8934072400005791543</v>
          </cell>
          <cell r="B8018" t="str">
            <v>345901007711779</v>
          </cell>
        </row>
        <row r="8019">
          <cell r="A8019" t="str">
            <v>8934076200000655131</v>
          </cell>
          <cell r="B8019" t="str">
            <v>345901008133075</v>
          </cell>
        </row>
        <row r="8020">
          <cell r="A8020" t="str">
            <v>8934075200004581060</v>
          </cell>
          <cell r="B8020" t="str">
            <v>345901008500201</v>
          </cell>
        </row>
        <row r="8021">
          <cell r="A8021" t="str">
            <v>8934075200004627939</v>
          </cell>
          <cell r="B8021" t="str">
            <v>345901008561977</v>
          </cell>
        </row>
        <row r="8022">
          <cell r="A8022" t="str">
            <v>8934076200001210613</v>
          </cell>
          <cell r="B8022" t="str">
            <v>345901009137857</v>
          </cell>
        </row>
        <row r="8023">
          <cell r="A8023" t="str">
            <v>8934076200001225488</v>
          </cell>
          <cell r="B8023" t="str">
            <v>345901009105922</v>
          </cell>
        </row>
        <row r="8024">
          <cell r="A8024" t="str">
            <v>8934075500004184603</v>
          </cell>
          <cell r="B8024" t="str">
            <v>345901000959165</v>
          </cell>
        </row>
        <row r="8025">
          <cell r="A8025" t="str">
            <v>8934075500003743425</v>
          </cell>
          <cell r="B8025" t="str">
            <v>345901009673676</v>
          </cell>
        </row>
        <row r="8026">
          <cell r="A8026" t="str">
            <v>8934075200003561709</v>
          </cell>
          <cell r="B8026" t="str">
            <v>345901000517696</v>
          </cell>
        </row>
        <row r="8027">
          <cell r="A8027" t="str">
            <v>8934077200000986337</v>
          </cell>
          <cell r="B8027" t="str">
            <v>345901000784310</v>
          </cell>
        </row>
        <row r="8028">
          <cell r="A8028" t="str">
            <v>8934071200001441783</v>
          </cell>
          <cell r="B8028" t="str">
            <v>345901012193850</v>
          </cell>
        </row>
        <row r="8029">
          <cell r="A8029" t="str">
            <v>8934075400012583690</v>
          </cell>
          <cell r="B8029" t="str">
            <v>345901012323973</v>
          </cell>
        </row>
        <row r="8030">
          <cell r="A8030" t="str">
            <v>8934071200001512328</v>
          </cell>
          <cell r="B8030" t="str">
            <v>345901012842919</v>
          </cell>
        </row>
        <row r="8031">
          <cell r="A8031" t="str">
            <v>8934075200001833654</v>
          </cell>
          <cell r="B8031" t="str">
            <v>345901007002959</v>
          </cell>
        </row>
        <row r="8032">
          <cell r="A8032" t="str">
            <v>8934075200000748713</v>
          </cell>
          <cell r="B8032" t="str">
            <v>345901005707010</v>
          </cell>
        </row>
        <row r="8033">
          <cell r="A8033" t="str">
            <v>8934072400005791105</v>
          </cell>
          <cell r="B8033" t="str">
            <v>345901007708577</v>
          </cell>
        </row>
        <row r="8034">
          <cell r="A8034" t="str">
            <v>8934075200004296750</v>
          </cell>
          <cell r="B8034" t="str">
            <v>345901008379821</v>
          </cell>
        </row>
        <row r="8035">
          <cell r="A8035" t="str">
            <v>8934076400005038081</v>
          </cell>
          <cell r="B8035" t="str">
            <v>345901008688350</v>
          </cell>
        </row>
        <row r="8036">
          <cell r="A8036" t="str">
            <v>8934075400008848891</v>
          </cell>
          <cell r="B8036" t="str">
            <v>345901008512950</v>
          </cell>
        </row>
        <row r="8037">
          <cell r="A8037" t="str">
            <v>8934076400005053320</v>
          </cell>
          <cell r="B8037" t="str">
            <v>345901008877487</v>
          </cell>
        </row>
        <row r="8038">
          <cell r="A8038" t="str">
            <v>8934076200001243200</v>
          </cell>
          <cell r="B8038" t="str">
            <v>345901009150576</v>
          </cell>
        </row>
        <row r="8039">
          <cell r="A8039" t="str">
            <v>8934075500004169737</v>
          </cell>
          <cell r="B8039" t="str">
            <v>345901009248793</v>
          </cell>
        </row>
        <row r="8040">
          <cell r="A8040" t="str">
            <v>8934071200000989428</v>
          </cell>
          <cell r="B8040" t="str">
            <v>345901009465891</v>
          </cell>
        </row>
        <row r="8041">
          <cell r="A8041" t="str">
            <v>8934075200001957370</v>
          </cell>
          <cell r="B8041" t="str">
            <v>345901000522727</v>
          </cell>
        </row>
        <row r="8042">
          <cell r="A8042" t="str">
            <v>8934077200000981130</v>
          </cell>
          <cell r="B8042" t="str">
            <v>345901000512065</v>
          </cell>
        </row>
        <row r="8043">
          <cell r="A8043" t="str">
            <v>8934075200003562103</v>
          </cell>
          <cell r="B8043" t="str">
            <v>345901008086529</v>
          </cell>
        </row>
        <row r="8044">
          <cell r="A8044" t="str">
            <v>8934077200000984217</v>
          </cell>
          <cell r="B8044" t="str">
            <v>345901009715671</v>
          </cell>
        </row>
        <row r="8045">
          <cell r="A8045" t="str">
            <v>8934076100143468865</v>
          </cell>
          <cell r="B8045" t="str">
            <v>345901000709402</v>
          </cell>
        </row>
        <row r="8046">
          <cell r="A8046" t="str">
            <v>8934071100291771289</v>
          </cell>
          <cell r="B8046" t="str">
            <v>345901000424173</v>
          </cell>
        </row>
        <row r="8047">
          <cell r="A8047" t="str">
            <v>8934077200000230959</v>
          </cell>
          <cell r="B8047" t="str">
            <v>345901000600763</v>
          </cell>
        </row>
        <row r="8048">
          <cell r="A8048" t="str">
            <v>8934075200000819985</v>
          </cell>
          <cell r="B8048" t="str">
            <v>345901005527087</v>
          </cell>
        </row>
        <row r="8049">
          <cell r="A8049" t="str">
            <v>8934075200003586151</v>
          </cell>
          <cell r="B8049" t="str">
            <v>345901008262519</v>
          </cell>
        </row>
        <row r="8050">
          <cell r="A8050" t="str">
            <v>8934076400005037380</v>
          </cell>
          <cell r="B8050" t="str">
            <v>345901008682132</v>
          </cell>
        </row>
        <row r="8051">
          <cell r="A8051" t="str">
            <v>8934075200004664189</v>
          </cell>
          <cell r="B8051" t="str">
            <v>345901008562124</v>
          </cell>
        </row>
        <row r="8052">
          <cell r="A8052" t="str">
            <v>8934076400005107126</v>
          </cell>
          <cell r="B8052" t="str">
            <v>345901008966021</v>
          </cell>
        </row>
        <row r="8053">
          <cell r="A8053" t="str">
            <v>8934076200001242392</v>
          </cell>
          <cell r="B8053" t="str">
            <v>345901009111047</v>
          </cell>
        </row>
        <row r="8054">
          <cell r="A8054" t="str">
            <v>8934076400005069573</v>
          </cell>
          <cell r="B8054" t="str">
            <v>345901009047816</v>
          </cell>
        </row>
        <row r="8055">
          <cell r="A8055" t="str">
            <v>8934076200001226148</v>
          </cell>
          <cell r="B8055" t="str">
            <v>345901009136714</v>
          </cell>
        </row>
        <row r="8056">
          <cell r="A8056" t="str">
            <v>8934075200003564620</v>
          </cell>
          <cell r="B8056" t="str">
            <v>345901009718852</v>
          </cell>
        </row>
        <row r="8057">
          <cell r="A8057" t="str">
            <v>8934075200001877438</v>
          </cell>
          <cell r="B8057" t="str">
            <v>345901009740354</v>
          </cell>
        </row>
        <row r="8058">
          <cell r="A8058" t="str">
            <v>8934071500002598824</v>
          </cell>
          <cell r="B8058" t="str">
            <v>345901012176357</v>
          </cell>
        </row>
        <row r="8059">
          <cell r="A8059" t="str">
            <v>8934075500003751568</v>
          </cell>
          <cell r="B8059" t="str">
            <v>345901012514753</v>
          </cell>
        </row>
        <row r="8060">
          <cell r="A8060" t="str">
            <v>8934075200000823300</v>
          </cell>
          <cell r="B8060" t="str">
            <v>345901005553819</v>
          </cell>
        </row>
        <row r="8061">
          <cell r="A8061" t="str">
            <v>8934075200000822336</v>
          </cell>
          <cell r="B8061" t="str">
            <v>345901005533907</v>
          </cell>
        </row>
        <row r="8062">
          <cell r="A8062" t="str">
            <v>8934075200001930633</v>
          </cell>
          <cell r="B8062" t="str">
            <v>345901007109835</v>
          </cell>
        </row>
        <row r="8063">
          <cell r="A8063" t="str">
            <v>8934075200002078564</v>
          </cell>
          <cell r="B8063" t="str">
            <v>345901000037968</v>
          </cell>
        </row>
        <row r="8064">
          <cell r="A8064" t="str">
            <v>8934075200004281828</v>
          </cell>
          <cell r="B8064" t="str">
            <v>345901008437484</v>
          </cell>
        </row>
        <row r="8065">
          <cell r="A8065" t="str">
            <v>8934075200004580203</v>
          </cell>
          <cell r="B8065" t="str">
            <v>345901008477001</v>
          </cell>
        </row>
        <row r="8066">
          <cell r="A8066" t="str">
            <v>8934076400005052728</v>
          </cell>
          <cell r="B8066" t="str">
            <v>345901008810613</v>
          </cell>
        </row>
        <row r="8067">
          <cell r="A8067" t="str">
            <v>8934076200001225173</v>
          </cell>
          <cell r="B8067" t="str">
            <v>345901009130447</v>
          </cell>
        </row>
        <row r="8068">
          <cell r="A8068" t="str">
            <v>8934071200000991382</v>
          </cell>
          <cell r="B8068" t="str">
            <v>345901009506953</v>
          </cell>
        </row>
        <row r="8069">
          <cell r="A8069" t="str">
            <v>8934075500004186012</v>
          </cell>
          <cell r="B8069" t="str">
            <v>345901000950292</v>
          </cell>
        </row>
        <row r="8070">
          <cell r="A8070" t="str">
            <v>8934075500003743383</v>
          </cell>
          <cell r="B8070" t="str">
            <v>345901009673619</v>
          </cell>
        </row>
        <row r="8071">
          <cell r="A8071" t="str">
            <v>8934075200001877594</v>
          </cell>
          <cell r="B8071" t="str">
            <v>345901007197126</v>
          </cell>
        </row>
        <row r="8072">
          <cell r="A8072" t="str">
            <v>8934071400005496599</v>
          </cell>
          <cell r="B8072" t="str">
            <v>345901012141788</v>
          </cell>
        </row>
        <row r="8073">
          <cell r="A8073" t="str">
            <v>8934075400012583252</v>
          </cell>
          <cell r="B8073" t="str">
            <v>345901012323983</v>
          </cell>
        </row>
        <row r="8074">
          <cell r="A8074" t="str">
            <v>8934076100143469996</v>
          </cell>
          <cell r="B8074" t="str">
            <v>345901000705525</v>
          </cell>
        </row>
        <row r="8075">
          <cell r="A8075" t="str">
            <v>8934071100291897258</v>
          </cell>
          <cell r="B8075" t="str">
            <v>345901000529637</v>
          </cell>
        </row>
        <row r="8076">
          <cell r="A8076" t="str">
            <v>8934075200000821114</v>
          </cell>
          <cell r="B8076" t="str">
            <v>345901000388437</v>
          </cell>
        </row>
        <row r="8077">
          <cell r="A8077" t="str">
            <v>8934075200001933686</v>
          </cell>
          <cell r="B8077" t="str">
            <v>345901007069792</v>
          </cell>
        </row>
        <row r="8078">
          <cell r="A8078" t="str">
            <v>8934075200001867199</v>
          </cell>
          <cell r="B8078" t="str">
            <v>345901000004374</v>
          </cell>
        </row>
        <row r="8079">
          <cell r="A8079" t="str">
            <v>8934076200000655214</v>
          </cell>
          <cell r="B8079" t="str">
            <v>345901008139816</v>
          </cell>
        </row>
        <row r="8080">
          <cell r="A8080" t="str">
            <v>8934076400005038008</v>
          </cell>
          <cell r="B8080" t="str">
            <v>345901008735757</v>
          </cell>
        </row>
        <row r="8081">
          <cell r="A8081" t="str">
            <v>8934075400008849014</v>
          </cell>
          <cell r="B8081" t="str">
            <v>345901008507319</v>
          </cell>
        </row>
        <row r="8082">
          <cell r="A8082" t="str">
            <v>8934076400005053346</v>
          </cell>
          <cell r="B8082" t="str">
            <v>345901008869824</v>
          </cell>
        </row>
        <row r="8083">
          <cell r="A8083" t="str">
            <v>8934076200001207486</v>
          </cell>
          <cell r="B8083" t="str">
            <v>345901009168046</v>
          </cell>
        </row>
        <row r="8084">
          <cell r="A8084" t="str">
            <v>8934075200001876885</v>
          </cell>
          <cell r="B8084" t="str">
            <v>345901007958841</v>
          </cell>
        </row>
        <row r="8085">
          <cell r="A8085" t="str">
            <v>8934075200003558937</v>
          </cell>
          <cell r="B8085" t="str">
            <v>345901009747581</v>
          </cell>
        </row>
        <row r="8086">
          <cell r="A8086" t="str">
            <v>8934075200001877925</v>
          </cell>
          <cell r="B8086" t="str">
            <v>345901000498728</v>
          </cell>
        </row>
        <row r="8087">
          <cell r="A8087" t="str">
            <v>8934071500002609456</v>
          </cell>
          <cell r="B8087" t="str">
            <v>345901012139774</v>
          </cell>
        </row>
        <row r="8088">
          <cell r="A8088" t="str">
            <v>8934071200001368077</v>
          </cell>
          <cell r="B8088" t="str">
            <v>345901012194905</v>
          </cell>
        </row>
        <row r="8089">
          <cell r="A8089" t="str">
            <v>8934071200001542044</v>
          </cell>
          <cell r="B8089" t="str">
            <v>345901012526368</v>
          </cell>
        </row>
        <row r="8090">
          <cell r="A8090" t="str">
            <v>8934071100291767428</v>
          </cell>
          <cell r="B8090" t="str">
            <v>345901000400352</v>
          </cell>
        </row>
        <row r="8091">
          <cell r="A8091" t="str">
            <v>8934071200002792283</v>
          </cell>
          <cell r="B8091" t="str">
            <v>345901014247081</v>
          </cell>
        </row>
        <row r="8092">
          <cell r="A8092" t="str">
            <v>8934075200000821577</v>
          </cell>
          <cell r="B8092" t="str">
            <v>345901005559173</v>
          </cell>
        </row>
        <row r="8093">
          <cell r="A8093" t="str">
            <v>8934075200000744837</v>
          </cell>
          <cell r="B8093" t="str">
            <v>345901005709640</v>
          </cell>
        </row>
        <row r="8094">
          <cell r="A8094" t="str">
            <v>8934072400005869265</v>
          </cell>
          <cell r="B8094" t="str">
            <v>345901007679330</v>
          </cell>
        </row>
        <row r="8095">
          <cell r="A8095" t="str">
            <v>8934075200004630594</v>
          </cell>
          <cell r="B8095" t="str">
            <v>345901008515994</v>
          </cell>
        </row>
        <row r="8096">
          <cell r="A8096" t="str">
            <v>8934076200001207379</v>
          </cell>
          <cell r="B8096" t="str">
            <v>345901009166589</v>
          </cell>
        </row>
        <row r="8097">
          <cell r="A8097" t="str">
            <v>8934076200001224010</v>
          </cell>
          <cell r="B8097" t="str">
            <v>345901009139158</v>
          </cell>
        </row>
        <row r="8098">
          <cell r="A8098" t="str">
            <v>8934075200003560172</v>
          </cell>
          <cell r="B8098" t="str">
            <v>345901009753709</v>
          </cell>
        </row>
        <row r="8099">
          <cell r="A8099" t="str">
            <v>8934075200003563549</v>
          </cell>
          <cell r="B8099" t="str">
            <v>345901000463813</v>
          </cell>
        </row>
        <row r="8100">
          <cell r="A8100" t="str">
            <v>8934071500002608235</v>
          </cell>
          <cell r="B8100" t="str">
            <v>345901012136728</v>
          </cell>
        </row>
        <row r="8101">
          <cell r="A8101" t="str">
            <v>8934071500002601727</v>
          </cell>
          <cell r="B8101" t="str">
            <v>345901012063641</v>
          </cell>
        </row>
        <row r="8102">
          <cell r="A8102" t="str">
            <v>8934071200001543273</v>
          </cell>
          <cell r="B8102" t="str">
            <v>345901012514866</v>
          </cell>
        </row>
        <row r="8103">
          <cell r="A8103" t="str">
            <v>8934077200000161410</v>
          </cell>
          <cell r="B8103" t="str">
            <v>345901000658923</v>
          </cell>
        </row>
        <row r="8104">
          <cell r="A8104" t="str">
            <v>8934075200000823458</v>
          </cell>
          <cell r="B8104" t="str">
            <v>345901005546540</v>
          </cell>
        </row>
        <row r="8105">
          <cell r="A8105" t="str">
            <v>8934075200001833050</v>
          </cell>
          <cell r="B8105" t="str">
            <v>345901005981555</v>
          </cell>
        </row>
        <row r="8106">
          <cell r="A8106" t="str">
            <v>8934076200000400603</v>
          </cell>
          <cell r="B8106" t="str">
            <v>345901007726324</v>
          </cell>
        </row>
        <row r="8107">
          <cell r="A8107" t="str">
            <v>8934076400005039899</v>
          </cell>
          <cell r="B8107" t="str">
            <v>345901008721963</v>
          </cell>
        </row>
        <row r="8108">
          <cell r="A8108" t="str">
            <v>8934076400005108488</v>
          </cell>
          <cell r="B8108" t="str">
            <v>345901008957047</v>
          </cell>
        </row>
        <row r="8109">
          <cell r="A8109" t="str">
            <v>8934076400005027571</v>
          </cell>
          <cell r="B8109" t="str">
            <v>345901008807919</v>
          </cell>
        </row>
        <row r="8110">
          <cell r="A8110" t="str">
            <v>8934076200001246344</v>
          </cell>
          <cell r="B8110" t="str">
            <v>345901009140032</v>
          </cell>
        </row>
        <row r="8111">
          <cell r="A8111" t="str">
            <v>8934076400005072551</v>
          </cell>
          <cell r="B8111" t="str">
            <v>345901009042648</v>
          </cell>
        </row>
        <row r="8112">
          <cell r="A8112" t="str">
            <v>8934071200000987554</v>
          </cell>
          <cell r="B8112" t="str">
            <v>345901009495048</v>
          </cell>
        </row>
        <row r="8113">
          <cell r="A8113" t="str">
            <v>8934075200003565288</v>
          </cell>
          <cell r="B8113" t="str">
            <v>345901000678702</v>
          </cell>
        </row>
        <row r="8114">
          <cell r="A8114" t="str">
            <v>8934075200001912193</v>
          </cell>
          <cell r="B8114" t="str">
            <v>345901009749988</v>
          </cell>
        </row>
        <row r="8115">
          <cell r="A8115" t="str">
            <v>8934075200003561683</v>
          </cell>
          <cell r="B8115" t="str">
            <v>345901000478926</v>
          </cell>
        </row>
        <row r="8116">
          <cell r="A8116" t="str">
            <v>8934071500002609647</v>
          </cell>
          <cell r="B8116" t="str">
            <v>345901012137528</v>
          </cell>
        </row>
        <row r="8117">
          <cell r="A8117" t="str">
            <v>8934075500003875250</v>
          </cell>
          <cell r="B8117" t="str">
            <v>345901012625398</v>
          </cell>
        </row>
        <row r="8118">
          <cell r="A8118" t="str">
            <v>8934075200000936870</v>
          </cell>
          <cell r="B8118" t="str">
            <v>345901005558789</v>
          </cell>
        </row>
        <row r="8119">
          <cell r="A8119" t="str">
            <v>8934075200000904092</v>
          </cell>
          <cell r="B8119" t="str">
            <v>345901005610749</v>
          </cell>
        </row>
        <row r="8120">
          <cell r="A8120" t="str">
            <v>8934076200000726510</v>
          </cell>
          <cell r="B8120" t="str">
            <v>345901007731744</v>
          </cell>
        </row>
        <row r="8121">
          <cell r="A8121" t="str">
            <v>8934075200004664312</v>
          </cell>
          <cell r="B8121" t="str">
            <v>345901008515225</v>
          </cell>
        </row>
        <row r="8122">
          <cell r="A8122" t="str">
            <v>8934076400005037455</v>
          </cell>
          <cell r="B8122" t="str">
            <v>345901008680207</v>
          </cell>
        </row>
        <row r="8123">
          <cell r="A8123" t="str">
            <v>8934076200001220976</v>
          </cell>
          <cell r="B8123" t="str">
            <v>345901009120921</v>
          </cell>
        </row>
        <row r="8124">
          <cell r="A8124" t="str">
            <v>8934076200001242459</v>
          </cell>
          <cell r="B8124" t="str">
            <v>345901009110185</v>
          </cell>
        </row>
        <row r="8125">
          <cell r="A8125" t="str">
            <v>8934076200000783446</v>
          </cell>
          <cell r="B8125" t="str">
            <v>345901009732827</v>
          </cell>
        </row>
        <row r="8126">
          <cell r="A8126" t="str">
            <v>8934071200001364845</v>
          </cell>
          <cell r="B8126" t="str">
            <v>345901012325430</v>
          </cell>
        </row>
        <row r="8127">
          <cell r="A8127" t="str">
            <v>8934071100291764821</v>
          </cell>
          <cell r="B8127" t="str">
            <v>345901000429500</v>
          </cell>
        </row>
        <row r="8128">
          <cell r="A8128" t="str">
            <v>8934071200001514506</v>
          </cell>
          <cell r="B8128" t="str">
            <v>345901012841879</v>
          </cell>
        </row>
        <row r="8129">
          <cell r="A8129" t="str">
            <v>8934075200000820520</v>
          </cell>
          <cell r="B8129" t="str">
            <v>345901005516003</v>
          </cell>
        </row>
        <row r="8130">
          <cell r="A8130" t="str">
            <v>8934075200001868692</v>
          </cell>
          <cell r="B8130" t="str">
            <v>345901005419842</v>
          </cell>
        </row>
        <row r="8131">
          <cell r="A8131" t="str">
            <v>8934075200001929304</v>
          </cell>
          <cell r="B8131" t="str">
            <v>345901007080474</v>
          </cell>
        </row>
        <row r="8132">
          <cell r="A8132" t="str">
            <v>8934075200002040689</v>
          </cell>
          <cell r="B8132" t="str">
            <v>345901005883873</v>
          </cell>
        </row>
        <row r="8133">
          <cell r="A8133" t="str">
            <v>8934075200004580286</v>
          </cell>
          <cell r="B8133" t="str">
            <v>345901008520696</v>
          </cell>
        </row>
        <row r="8134">
          <cell r="A8134" t="str">
            <v>8934076200001219663</v>
          </cell>
          <cell r="B8134" t="str">
            <v>345901009138733</v>
          </cell>
        </row>
        <row r="8135">
          <cell r="A8135" t="str">
            <v>8934076200001225231</v>
          </cell>
          <cell r="B8135" t="str">
            <v>345901009139030</v>
          </cell>
        </row>
        <row r="8136">
          <cell r="A8136" t="str">
            <v>8934075500004184330</v>
          </cell>
          <cell r="B8136" t="str">
            <v>345901005347898</v>
          </cell>
        </row>
        <row r="8137">
          <cell r="A8137" t="str">
            <v>8934076200000762630</v>
          </cell>
          <cell r="B8137" t="str">
            <v>345901000451853</v>
          </cell>
        </row>
        <row r="8138">
          <cell r="A8138" t="str">
            <v>8934071400005495492</v>
          </cell>
          <cell r="B8138" t="str">
            <v>345901012136505</v>
          </cell>
        </row>
        <row r="8139">
          <cell r="A8139" t="str">
            <v>8934076100143466976</v>
          </cell>
          <cell r="B8139" t="str">
            <v>345901000706366</v>
          </cell>
        </row>
        <row r="8140">
          <cell r="A8140" t="str">
            <v>8934071200001515172</v>
          </cell>
          <cell r="B8140" t="str">
            <v>345901012842938</v>
          </cell>
        </row>
        <row r="8141">
          <cell r="A8141" t="str">
            <v>8934075200000605103</v>
          </cell>
          <cell r="B8141" t="str">
            <v>345901005570329</v>
          </cell>
        </row>
        <row r="8142">
          <cell r="A8142" t="str">
            <v>8934076200000337631</v>
          </cell>
          <cell r="B8142" t="str">
            <v>345901007132655</v>
          </cell>
        </row>
        <row r="8143">
          <cell r="A8143" t="str">
            <v>8934075200000747905</v>
          </cell>
          <cell r="B8143" t="str">
            <v>345901005714626</v>
          </cell>
        </row>
        <row r="8144">
          <cell r="A8144" t="str">
            <v>8934075200004617674</v>
          </cell>
          <cell r="B8144" t="str">
            <v>345901008545075</v>
          </cell>
        </row>
        <row r="8145">
          <cell r="A8145" t="str">
            <v>8934076200001224259</v>
          </cell>
          <cell r="B8145" t="str">
            <v>345901009128746</v>
          </cell>
        </row>
        <row r="8146">
          <cell r="A8146" t="str">
            <v>8934076400005088524</v>
          </cell>
          <cell r="B8146" t="str">
            <v>345901009066219</v>
          </cell>
        </row>
        <row r="8147">
          <cell r="A8147" t="str">
            <v>8934071200000990913</v>
          </cell>
          <cell r="B8147" t="str">
            <v>345901009514872</v>
          </cell>
        </row>
        <row r="8148">
          <cell r="A8148" t="str">
            <v>8934077200000980546</v>
          </cell>
          <cell r="B8148" t="str">
            <v>345901009737462</v>
          </cell>
        </row>
        <row r="8149">
          <cell r="A8149" t="str">
            <v>8934076200000782570</v>
          </cell>
          <cell r="B8149" t="str">
            <v>345901000643460</v>
          </cell>
        </row>
        <row r="8150">
          <cell r="A8150" t="str">
            <v>8934076200000761848</v>
          </cell>
          <cell r="B8150" t="str">
            <v>345901009742631</v>
          </cell>
        </row>
        <row r="8151">
          <cell r="A8151" t="str">
            <v>8934071200002794586</v>
          </cell>
          <cell r="B8151" t="str">
            <v>345901014247091</v>
          </cell>
        </row>
        <row r="8152">
          <cell r="A8152" t="str">
            <v>8934075200000962769</v>
          </cell>
          <cell r="B8152" t="str">
            <v>345901000395886</v>
          </cell>
        </row>
        <row r="8153">
          <cell r="A8153" t="str">
            <v>8934075200000746378</v>
          </cell>
          <cell r="B8153" t="str">
            <v>345901005666013</v>
          </cell>
        </row>
        <row r="8154">
          <cell r="A8154" t="str">
            <v>8934075200001833175</v>
          </cell>
          <cell r="B8154" t="str">
            <v>345901007004346</v>
          </cell>
        </row>
        <row r="8155">
          <cell r="A8155" t="str">
            <v>8934075200001888245</v>
          </cell>
          <cell r="B8155" t="str">
            <v>345901005843673</v>
          </cell>
        </row>
        <row r="8156">
          <cell r="A8156" t="str">
            <v>8934076200000709037</v>
          </cell>
          <cell r="B8156" t="str">
            <v>345901007783386</v>
          </cell>
        </row>
        <row r="8157">
          <cell r="A8157" t="str">
            <v>8934075200004279335</v>
          </cell>
          <cell r="B8157" t="str">
            <v>345901008414251</v>
          </cell>
        </row>
        <row r="8158">
          <cell r="A8158" t="str">
            <v>8934076400005040053</v>
          </cell>
          <cell r="B8158" t="str">
            <v>345901008710954</v>
          </cell>
        </row>
        <row r="8159">
          <cell r="A8159" t="str">
            <v>8934076400005028777</v>
          </cell>
          <cell r="B8159" t="str">
            <v>345901008793891</v>
          </cell>
        </row>
        <row r="8160">
          <cell r="A8160" t="str">
            <v>8934075200001876638</v>
          </cell>
          <cell r="B8160" t="str">
            <v>345901008167799</v>
          </cell>
        </row>
        <row r="8161">
          <cell r="A8161" t="str">
            <v>8934076200000762002</v>
          </cell>
          <cell r="B8161" t="str">
            <v>345901007758974</v>
          </cell>
        </row>
        <row r="8162">
          <cell r="A8162" t="str">
            <v>8934075200001955192</v>
          </cell>
          <cell r="B8162" t="str">
            <v>345901000271502</v>
          </cell>
        </row>
        <row r="8163">
          <cell r="A8163" t="str">
            <v>8934071200001438730</v>
          </cell>
          <cell r="B8163" t="str">
            <v>345901012143889</v>
          </cell>
        </row>
        <row r="8164">
          <cell r="A8164" t="str">
            <v>8934075500003873016</v>
          </cell>
          <cell r="B8164" t="str">
            <v>345901012625408</v>
          </cell>
        </row>
        <row r="8165">
          <cell r="A8165" t="str">
            <v>8934077200001263975</v>
          </cell>
          <cell r="B8165" t="str">
            <v>345901005330378</v>
          </cell>
        </row>
        <row r="8166">
          <cell r="A8166" t="str">
            <v>8934075200003585948</v>
          </cell>
          <cell r="B8166" t="str">
            <v>345901008209041</v>
          </cell>
        </row>
        <row r="8167">
          <cell r="A8167" t="str">
            <v>8934076400005107787</v>
          </cell>
          <cell r="B8167" t="str">
            <v>345901008921038</v>
          </cell>
        </row>
        <row r="8168">
          <cell r="A8168" t="str">
            <v>8934076400005071256</v>
          </cell>
          <cell r="B8168" t="str">
            <v>345901009000419</v>
          </cell>
        </row>
        <row r="8169">
          <cell r="A8169" t="str">
            <v>8934076200001226064</v>
          </cell>
          <cell r="B8169" t="str">
            <v>345901009165643</v>
          </cell>
        </row>
        <row r="8170">
          <cell r="A8170" t="str">
            <v>8934076200001245841</v>
          </cell>
          <cell r="B8170" t="str">
            <v>345901009151848</v>
          </cell>
        </row>
        <row r="8171">
          <cell r="A8171" t="str">
            <v>8934075200003562889</v>
          </cell>
          <cell r="B8171" t="str">
            <v>345901009760759</v>
          </cell>
        </row>
        <row r="8172">
          <cell r="A8172" t="str">
            <v>8934077200000980934</v>
          </cell>
          <cell r="B8172" t="str">
            <v>345901009731376</v>
          </cell>
        </row>
        <row r="8173">
          <cell r="A8173" t="str">
            <v>8934071500002599178</v>
          </cell>
          <cell r="B8173" t="str">
            <v>345901012173751</v>
          </cell>
        </row>
        <row r="8174">
          <cell r="A8174" t="str">
            <v>8934075500003751006</v>
          </cell>
          <cell r="B8174" t="str">
            <v>345901012502792</v>
          </cell>
        </row>
        <row r="8175">
          <cell r="A8175" t="str">
            <v>8934071100291773772</v>
          </cell>
          <cell r="B8175" t="str">
            <v>345901000429556</v>
          </cell>
        </row>
        <row r="8176">
          <cell r="A8176" t="str">
            <v>8934075200000963361</v>
          </cell>
          <cell r="B8176" t="str">
            <v>345901005552742</v>
          </cell>
        </row>
        <row r="8177">
          <cell r="A8177" t="str">
            <v>8934076200000690724</v>
          </cell>
          <cell r="B8177" t="str">
            <v>345901007939040</v>
          </cell>
        </row>
        <row r="8178">
          <cell r="A8178" t="str">
            <v>8934076200001225595</v>
          </cell>
          <cell r="B8178" t="str">
            <v>345901009106050</v>
          </cell>
        </row>
        <row r="8179">
          <cell r="A8179" t="str">
            <v>8934075500004184058</v>
          </cell>
          <cell r="B8179" t="str">
            <v>345901005144885</v>
          </cell>
        </row>
        <row r="8180">
          <cell r="A8180" t="str">
            <v>8934077200000982377</v>
          </cell>
          <cell r="B8180" t="str">
            <v>345901009732693</v>
          </cell>
        </row>
        <row r="8181">
          <cell r="A8181" t="str">
            <v>8934071400005500358</v>
          </cell>
          <cell r="B8181" t="str">
            <v>345901012142708</v>
          </cell>
        </row>
        <row r="8182">
          <cell r="A8182" t="str">
            <v>8934075400012583898</v>
          </cell>
          <cell r="B8182" t="str">
            <v>345901012322569</v>
          </cell>
        </row>
        <row r="8183">
          <cell r="A8183" t="str">
            <v>8934075400012560938</v>
          </cell>
          <cell r="B8183" t="str">
            <v>345901012510749</v>
          </cell>
        </row>
        <row r="8184">
          <cell r="A8184" t="str">
            <v>8934076100143471422</v>
          </cell>
          <cell r="B8184" t="str">
            <v>345901000706297</v>
          </cell>
        </row>
        <row r="8185">
          <cell r="A8185" t="str">
            <v>8934071200001515925</v>
          </cell>
          <cell r="B8185" t="str">
            <v>345901012853531</v>
          </cell>
        </row>
        <row r="8186">
          <cell r="A8186" t="str">
            <v>8934075200000821270</v>
          </cell>
          <cell r="B8186" t="str">
            <v>345901000358492</v>
          </cell>
        </row>
        <row r="8187">
          <cell r="A8187" t="str">
            <v>8934075200001885985</v>
          </cell>
          <cell r="B8187" t="str">
            <v>345901005828006</v>
          </cell>
        </row>
        <row r="8188">
          <cell r="A8188" t="str">
            <v>8934075200002043097</v>
          </cell>
          <cell r="B8188" t="str">
            <v>345901005891073</v>
          </cell>
        </row>
        <row r="8189">
          <cell r="A8189" t="str">
            <v>8934072400005789992</v>
          </cell>
          <cell r="B8189" t="str">
            <v>345901007532573</v>
          </cell>
        </row>
        <row r="8190">
          <cell r="A8190" t="str">
            <v>8934075200004293716</v>
          </cell>
          <cell r="B8190" t="str">
            <v>345901008402562</v>
          </cell>
        </row>
        <row r="8191">
          <cell r="A8191" t="str">
            <v>8934075200004631774</v>
          </cell>
          <cell r="B8191" t="str">
            <v>345901008565893</v>
          </cell>
        </row>
        <row r="8192">
          <cell r="A8192" t="str">
            <v>8934075400008849212</v>
          </cell>
          <cell r="B8192" t="str">
            <v>345901008494281</v>
          </cell>
        </row>
        <row r="8193">
          <cell r="A8193" t="str">
            <v>8934076400005072080</v>
          </cell>
          <cell r="B8193" t="str">
            <v>345901009026601</v>
          </cell>
        </row>
        <row r="8194">
          <cell r="A8194" t="str">
            <v>8934071200000988826</v>
          </cell>
          <cell r="B8194" t="str">
            <v>345901009537546</v>
          </cell>
        </row>
        <row r="8195">
          <cell r="A8195" t="str">
            <v>8934077200000987210</v>
          </cell>
          <cell r="B8195" t="str">
            <v>345901009684738</v>
          </cell>
        </row>
        <row r="8196">
          <cell r="A8196" t="str">
            <v>8934076200000760634</v>
          </cell>
          <cell r="B8196" t="str">
            <v>345901009714470</v>
          </cell>
        </row>
        <row r="8197">
          <cell r="A8197" t="str">
            <v>8934075200001955481</v>
          </cell>
          <cell r="B8197" t="str">
            <v>345901008769258</v>
          </cell>
        </row>
        <row r="8198">
          <cell r="A8198" t="str">
            <v>8934075200001875291</v>
          </cell>
          <cell r="B8198" t="str">
            <v>345901009749476</v>
          </cell>
        </row>
        <row r="8199">
          <cell r="A8199" t="str">
            <v>8934071200001438904</v>
          </cell>
          <cell r="B8199" t="str">
            <v>345901012143899</v>
          </cell>
        </row>
        <row r="8200">
          <cell r="A8200" t="str">
            <v>8934071500002594765</v>
          </cell>
          <cell r="B8200" t="str">
            <v>345901012050787</v>
          </cell>
        </row>
        <row r="8201">
          <cell r="A8201" t="str">
            <v>8934075400012582403</v>
          </cell>
          <cell r="B8201" t="str">
            <v>345901012328082</v>
          </cell>
        </row>
        <row r="8202">
          <cell r="A8202" t="str">
            <v>8934075500003870962</v>
          </cell>
          <cell r="B8202" t="str">
            <v>345901012633112</v>
          </cell>
        </row>
        <row r="8203">
          <cell r="A8203" t="str">
            <v>8934075200003585393</v>
          </cell>
          <cell r="B8203" t="str">
            <v>345901008260536</v>
          </cell>
        </row>
        <row r="8204">
          <cell r="A8204" t="str">
            <v>8934076400005038875</v>
          </cell>
          <cell r="B8204" t="str">
            <v>345901008701754</v>
          </cell>
        </row>
        <row r="8205">
          <cell r="A8205" t="str">
            <v>8934076400005057008</v>
          </cell>
          <cell r="B8205" t="str">
            <v>345901008880588</v>
          </cell>
        </row>
        <row r="8206">
          <cell r="A8206" t="str">
            <v>8934076400005071355</v>
          </cell>
          <cell r="B8206" t="str">
            <v>345901009033199</v>
          </cell>
        </row>
        <row r="8207">
          <cell r="A8207" t="str">
            <v>8934075500003741627</v>
          </cell>
          <cell r="B8207" t="str">
            <v>345901009643766</v>
          </cell>
        </row>
        <row r="8208">
          <cell r="A8208" t="str">
            <v>8934075200003559885</v>
          </cell>
          <cell r="B8208" t="str">
            <v>345901009760604</v>
          </cell>
        </row>
        <row r="8209">
          <cell r="A8209" t="str">
            <v>8934075200001878873</v>
          </cell>
          <cell r="B8209" t="str">
            <v>345901009739239</v>
          </cell>
        </row>
        <row r="8210">
          <cell r="A8210" t="str">
            <v>8934071500002599277</v>
          </cell>
          <cell r="B8210" t="str">
            <v>345901012173760</v>
          </cell>
        </row>
        <row r="8211">
          <cell r="A8211" t="str">
            <v>8934071200001363946</v>
          </cell>
          <cell r="B8211" t="str">
            <v>345901012321094</v>
          </cell>
        </row>
        <row r="8212">
          <cell r="A8212" t="str">
            <v>8934075500003750594</v>
          </cell>
          <cell r="B8212" t="str">
            <v>345901012520599</v>
          </cell>
        </row>
        <row r="8213">
          <cell r="A8213" t="str">
            <v>8934071100291773855</v>
          </cell>
          <cell r="B8213" t="str">
            <v>345901000400346</v>
          </cell>
        </row>
        <row r="8214">
          <cell r="A8214" t="str">
            <v>8934075200000963452</v>
          </cell>
          <cell r="B8214" t="str">
            <v>345901005545218</v>
          </cell>
        </row>
        <row r="8215">
          <cell r="A8215" t="str">
            <v>8934075200000805158</v>
          </cell>
          <cell r="B8215" t="str">
            <v>345901005747694</v>
          </cell>
        </row>
        <row r="8216">
          <cell r="A8216" t="str">
            <v>8934075200001867660</v>
          </cell>
          <cell r="B8216" t="str">
            <v>345901005400626</v>
          </cell>
        </row>
        <row r="8217">
          <cell r="A8217" t="str">
            <v>8934071400005350432</v>
          </cell>
          <cell r="B8217" t="str">
            <v>345901005699270</v>
          </cell>
        </row>
        <row r="8218">
          <cell r="A8218" t="str">
            <v>8934075200003672340</v>
          </cell>
          <cell r="B8218" t="str">
            <v>345901008409063</v>
          </cell>
        </row>
        <row r="8219">
          <cell r="A8219" t="str">
            <v>8934075200004579411</v>
          </cell>
          <cell r="B8219" t="str">
            <v>345901008494756</v>
          </cell>
        </row>
        <row r="8220">
          <cell r="A8220" t="str">
            <v>8934076400005073526</v>
          </cell>
          <cell r="B8220" t="str">
            <v>345901009027429</v>
          </cell>
        </row>
        <row r="8221">
          <cell r="A8221" t="str">
            <v>8934076200001241808</v>
          </cell>
          <cell r="B8221" t="str">
            <v>345901009128259</v>
          </cell>
        </row>
        <row r="8222">
          <cell r="A8222" t="str">
            <v>8934075500004185220</v>
          </cell>
          <cell r="B8222" t="str">
            <v>345901005134530</v>
          </cell>
        </row>
        <row r="8223">
          <cell r="A8223" t="str">
            <v>8934077200000983771</v>
          </cell>
          <cell r="B8223" t="str">
            <v>345901009686530</v>
          </cell>
        </row>
        <row r="8224">
          <cell r="A8224" t="str">
            <v>8934072200000140831</v>
          </cell>
          <cell r="B8224" t="str">
            <v>345901007991330</v>
          </cell>
        </row>
        <row r="8225">
          <cell r="A8225" t="str">
            <v>8934072200000140930</v>
          </cell>
          <cell r="B8225" t="str">
            <v>345901009685634</v>
          </cell>
        </row>
        <row r="8226">
          <cell r="A8226" t="str">
            <v>8934071500002597958</v>
          </cell>
          <cell r="B8226" t="str">
            <v>345901012176385</v>
          </cell>
        </row>
        <row r="8227">
          <cell r="A8227" t="str">
            <v>8934071200001365529</v>
          </cell>
          <cell r="B8227" t="str">
            <v>345901012326459</v>
          </cell>
        </row>
        <row r="8228">
          <cell r="A8228" t="str">
            <v>8934071200001368374</v>
          </cell>
          <cell r="B8228" t="str">
            <v>345901012190320</v>
          </cell>
        </row>
        <row r="8229">
          <cell r="A8229" t="str">
            <v>8934075500003751345</v>
          </cell>
          <cell r="B8229" t="str">
            <v>345901012514782</v>
          </cell>
        </row>
        <row r="8230">
          <cell r="A8230" t="str">
            <v>8934077200000178992</v>
          </cell>
          <cell r="B8230" t="str">
            <v>345901000600928</v>
          </cell>
        </row>
        <row r="8231">
          <cell r="A8231" t="str">
            <v>8934077200000175121</v>
          </cell>
          <cell r="B8231" t="str">
            <v>345901000620870</v>
          </cell>
        </row>
        <row r="8232">
          <cell r="A8232" t="str">
            <v>8934071200001514910</v>
          </cell>
          <cell r="B8232" t="str">
            <v>345901012866159</v>
          </cell>
        </row>
        <row r="8233">
          <cell r="A8233" t="str">
            <v>8934075200000820777</v>
          </cell>
          <cell r="B8233" t="str">
            <v>345901005558568</v>
          </cell>
        </row>
        <row r="8234">
          <cell r="A8234" t="str">
            <v>8934075200001828993</v>
          </cell>
          <cell r="B8234" t="str">
            <v>345901007006649</v>
          </cell>
        </row>
        <row r="8235">
          <cell r="A8235" t="str">
            <v>8934076200000627700</v>
          </cell>
          <cell r="B8235" t="str">
            <v>345901008130784</v>
          </cell>
        </row>
        <row r="8236">
          <cell r="A8236" t="str">
            <v>8934075200004281901</v>
          </cell>
          <cell r="B8236" t="str">
            <v>345901008408875</v>
          </cell>
        </row>
        <row r="8237">
          <cell r="A8237" t="str">
            <v>8934075200004628408</v>
          </cell>
          <cell r="B8237" t="str">
            <v>345901008505467</v>
          </cell>
        </row>
        <row r="8238">
          <cell r="A8238" t="str">
            <v>8934075200004580468</v>
          </cell>
          <cell r="B8238" t="str">
            <v>345901008507748</v>
          </cell>
        </row>
        <row r="8239">
          <cell r="A8239" t="str">
            <v>8934075500003742484</v>
          </cell>
          <cell r="B8239" t="str">
            <v>345901009615715</v>
          </cell>
        </row>
        <row r="8240">
          <cell r="A8240" t="str">
            <v>8934075200001954500</v>
          </cell>
          <cell r="B8240" t="str">
            <v>345901009437671</v>
          </cell>
        </row>
        <row r="8241">
          <cell r="A8241" t="str">
            <v>8934072200000142183</v>
          </cell>
          <cell r="B8241" t="str">
            <v>345901009737983</v>
          </cell>
        </row>
        <row r="8242">
          <cell r="A8242" t="str">
            <v>8934075200003557442</v>
          </cell>
          <cell r="B8242" t="str">
            <v>345901009738413</v>
          </cell>
        </row>
        <row r="8243">
          <cell r="A8243" t="str">
            <v>8934071400005495179</v>
          </cell>
          <cell r="B8243" t="str">
            <v>345901012136525</v>
          </cell>
        </row>
        <row r="8244">
          <cell r="A8244" t="str">
            <v>8934071200001441999</v>
          </cell>
          <cell r="B8244" t="str">
            <v>345901012193888</v>
          </cell>
        </row>
        <row r="8245">
          <cell r="A8245" t="str">
            <v>8934075400012583443</v>
          </cell>
          <cell r="B8245" t="str">
            <v>345901012322579</v>
          </cell>
        </row>
        <row r="8246">
          <cell r="A8246" t="str">
            <v>8934075200001929940</v>
          </cell>
          <cell r="B8246" t="str">
            <v>345901007090479</v>
          </cell>
        </row>
        <row r="8247">
          <cell r="A8247" t="str">
            <v>8934075200001886090</v>
          </cell>
          <cell r="B8247" t="str">
            <v>345901005841030</v>
          </cell>
        </row>
        <row r="8248">
          <cell r="A8248" t="str">
            <v>8934075200001867066</v>
          </cell>
          <cell r="B8248" t="str">
            <v>345901000029489</v>
          </cell>
        </row>
        <row r="8249">
          <cell r="A8249" t="str">
            <v>8934076200000685005</v>
          </cell>
          <cell r="B8249" t="str">
            <v>345901008152406</v>
          </cell>
        </row>
        <row r="8250">
          <cell r="A8250" t="str">
            <v>8934076400005037695</v>
          </cell>
          <cell r="B8250" t="str">
            <v>345901008721288</v>
          </cell>
        </row>
        <row r="8251">
          <cell r="A8251" t="str">
            <v>8934075400008849816</v>
          </cell>
          <cell r="B8251" t="str">
            <v>345901008505799</v>
          </cell>
        </row>
        <row r="8252">
          <cell r="A8252" t="str">
            <v>8934076400005030955</v>
          </cell>
          <cell r="B8252" t="str">
            <v>345901008840350</v>
          </cell>
        </row>
        <row r="8253">
          <cell r="A8253" t="str">
            <v>8934076400005108868</v>
          </cell>
          <cell r="B8253" t="str">
            <v>345901008925736</v>
          </cell>
        </row>
        <row r="8254">
          <cell r="A8254" t="str">
            <v>8934076400005076586</v>
          </cell>
          <cell r="B8254" t="str">
            <v>345901009060507</v>
          </cell>
        </row>
        <row r="8255">
          <cell r="A8255" t="str">
            <v>8934075500004181435</v>
          </cell>
          <cell r="B8255" t="str">
            <v>345901009295308</v>
          </cell>
        </row>
        <row r="8256">
          <cell r="A8256" t="str">
            <v>8934071200000989188</v>
          </cell>
          <cell r="B8256" t="str">
            <v>345901009485744</v>
          </cell>
        </row>
        <row r="8257">
          <cell r="A8257" t="str">
            <v>8934075200001954773</v>
          </cell>
          <cell r="B8257" t="str">
            <v>345901000499923</v>
          </cell>
        </row>
        <row r="8258">
          <cell r="A8258" t="str">
            <v>8934075200001956893</v>
          </cell>
          <cell r="B8258" t="str">
            <v>345901000280687</v>
          </cell>
        </row>
        <row r="8259">
          <cell r="A8259" t="str">
            <v>8934075500003873339</v>
          </cell>
          <cell r="B8259" t="str">
            <v>345901012625428</v>
          </cell>
        </row>
        <row r="8260">
          <cell r="A8260" t="str">
            <v>8934075200000904910</v>
          </cell>
          <cell r="B8260" t="str">
            <v>345901005640318</v>
          </cell>
        </row>
        <row r="8261">
          <cell r="A8261" t="str">
            <v>8934076200000727062</v>
          </cell>
          <cell r="B8261" t="str">
            <v>345901007700293</v>
          </cell>
        </row>
        <row r="8262">
          <cell r="A8262" t="str">
            <v>8934076400005106649</v>
          </cell>
          <cell r="B8262" t="str">
            <v>345901008903718</v>
          </cell>
        </row>
        <row r="8263">
          <cell r="A8263" t="str">
            <v>8934076200001221982</v>
          </cell>
          <cell r="B8263" t="str">
            <v>345901009134535</v>
          </cell>
        </row>
        <row r="8264">
          <cell r="A8264" t="str">
            <v>8934076200001221297</v>
          </cell>
          <cell r="B8264" t="str">
            <v>345901009133691</v>
          </cell>
        </row>
        <row r="8265">
          <cell r="A8265" t="str">
            <v>8934076400005074003</v>
          </cell>
          <cell r="B8265" t="str">
            <v>345901009055600</v>
          </cell>
        </row>
        <row r="8266">
          <cell r="A8266" t="str">
            <v>8934075500004178027</v>
          </cell>
          <cell r="B8266" t="str">
            <v>345901009238934</v>
          </cell>
        </row>
        <row r="8267">
          <cell r="A8267" t="str">
            <v>8934076200001244430</v>
          </cell>
          <cell r="B8267" t="str">
            <v>345901009132265</v>
          </cell>
        </row>
        <row r="8268">
          <cell r="A8268" t="str">
            <v>8934076200002394150</v>
          </cell>
          <cell r="B8268" t="str">
            <v>345901009602690</v>
          </cell>
        </row>
        <row r="8269">
          <cell r="A8269" t="str">
            <v>8934072200000143132</v>
          </cell>
          <cell r="B8269" t="str">
            <v>345901009698996</v>
          </cell>
        </row>
        <row r="8270">
          <cell r="A8270" t="str">
            <v>8934075200003562574</v>
          </cell>
          <cell r="B8270" t="str">
            <v>345901009697851</v>
          </cell>
        </row>
        <row r="8271">
          <cell r="A8271" t="str">
            <v>8934075200003567011</v>
          </cell>
          <cell r="B8271" t="str">
            <v>345901000481744</v>
          </cell>
        </row>
        <row r="8272">
          <cell r="A8272" t="str">
            <v>8934077200000167052</v>
          </cell>
          <cell r="B8272" t="str">
            <v>345901000652782</v>
          </cell>
        </row>
        <row r="8273">
          <cell r="A8273" t="str">
            <v>8934075200000608677</v>
          </cell>
          <cell r="B8273" t="str">
            <v>345901005572809</v>
          </cell>
        </row>
        <row r="8274">
          <cell r="A8274" t="str">
            <v>8934076200000778917</v>
          </cell>
          <cell r="B8274" t="str">
            <v>345901007540320</v>
          </cell>
        </row>
        <row r="8275">
          <cell r="A8275" t="str">
            <v>8934076200000307105</v>
          </cell>
          <cell r="B8275" t="str">
            <v>345901000350486</v>
          </cell>
        </row>
        <row r="8276">
          <cell r="A8276" t="str">
            <v>8934076200000725850</v>
          </cell>
          <cell r="B8276" t="str">
            <v>345901007736898</v>
          </cell>
        </row>
        <row r="8277">
          <cell r="A8277" t="str">
            <v>8934076200001218517</v>
          </cell>
          <cell r="B8277" t="str">
            <v>345901009187167</v>
          </cell>
        </row>
        <row r="8278">
          <cell r="A8278" t="str">
            <v>8934076200001209045</v>
          </cell>
          <cell r="B8278" t="str">
            <v>345901009157717</v>
          </cell>
        </row>
        <row r="8279">
          <cell r="A8279" t="str">
            <v>8934075500003738268</v>
          </cell>
          <cell r="B8279" t="str">
            <v>345901009623876</v>
          </cell>
        </row>
        <row r="8280">
          <cell r="A8280" t="str">
            <v>8934075200001957222</v>
          </cell>
          <cell r="B8280" t="str">
            <v>345901000769549</v>
          </cell>
        </row>
        <row r="8281">
          <cell r="A8281" t="str">
            <v>8934075200003559653</v>
          </cell>
          <cell r="B8281" t="str">
            <v>345901009783135</v>
          </cell>
        </row>
        <row r="8282">
          <cell r="A8282" t="str">
            <v>8934076200000763281</v>
          </cell>
          <cell r="B8282" t="str">
            <v>345901009756189</v>
          </cell>
        </row>
        <row r="8283">
          <cell r="A8283" t="str">
            <v>8934077200000980413</v>
          </cell>
          <cell r="B8283" t="str">
            <v>345901009770731</v>
          </cell>
        </row>
        <row r="8284">
          <cell r="A8284" t="str">
            <v>8934071400005499635</v>
          </cell>
          <cell r="B8284" t="str">
            <v>345901012063681</v>
          </cell>
        </row>
        <row r="8285">
          <cell r="A8285" t="str">
            <v>8934076100143472750</v>
          </cell>
          <cell r="B8285" t="str">
            <v>345901000700915</v>
          </cell>
        </row>
        <row r="8286">
          <cell r="A8286" t="str">
            <v>8934077200000166237</v>
          </cell>
          <cell r="B8286" t="str">
            <v>345901000606045</v>
          </cell>
        </row>
        <row r="8287">
          <cell r="A8287" t="str">
            <v>8934071100291773962</v>
          </cell>
          <cell r="B8287" t="str">
            <v>345901000428948</v>
          </cell>
        </row>
        <row r="8288">
          <cell r="A8288" t="str">
            <v>8934075200000962082</v>
          </cell>
          <cell r="B8288" t="str">
            <v>345901005552870</v>
          </cell>
        </row>
        <row r="8289">
          <cell r="A8289" t="str">
            <v>8934075200001932712</v>
          </cell>
          <cell r="B8289" t="str">
            <v>345901007114824</v>
          </cell>
        </row>
        <row r="8290">
          <cell r="A8290" t="str">
            <v>8934076200000775798</v>
          </cell>
          <cell r="B8290" t="str">
            <v>345901007543302</v>
          </cell>
        </row>
        <row r="8291">
          <cell r="A8291" t="str">
            <v>8934072400005822884</v>
          </cell>
          <cell r="B8291" t="str">
            <v>345901007828474</v>
          </cell>
        </row>
        <row r="8292">
          <cell r="A8292" t="str">
            <v>8934076200000686409</v>
          </cell>
          <cell r="B8292" t="str">
            <v>345901007905245</v>
          </cell>
        </row>
        <row r="8293">
          <cell r="A8293" t="str">
            <v>8934076200001206868</v>
          </cell>
          <cell r="B8293" t="str">
            <v>345901009171836</v>
          </cell>
        </row>
        <row r="8294">
          <cell r="A8294" t="str">
            <v>8934076200001222253</v>
          </cell>
          <cell r="B8294" t="str">
            <v>345901009146192</v>
          </cell>
        </row>
        <row r="8295">
          <cell r="A8295" t="str">
            <v>8934076200000781689</v>
          </cell>
          <cell r="B8295" t="str">
            <v>345901009728391</v>
          </cell>
        </row>
        <row r="8296">
          <cell r="A8296" t="str">
            <v>8934076200000760816</v>
          </cell>
          <cell r="B8296" t="str">
            <v>345901000465490</v>
          </cell>
        </row>
        <row r="8297">
          <cell r="A8297" t="str">
            <v>8934076200000761244</v>
          </cell>
          <cell r="B8297" t="str">
            <v>345901008159353</v>
          </cell>
        </row>
        <row r="8298">
          <cell r="A8298" t="str">
            <v>8934076200000783222</v>
          </cell>
          <cell r="B8298" t="str">
            <v>345901009736109</v>
          </cell>
        </row>
        <row r="8299">
          <cell r="A8299" t="str">
            <v>8934071500002605215</v>
          </cell>
          <cell r="B8299" t="str">
            <v>345901012141819</v>
          </cell>
        </row>
        <row r="8300">
          <cell r="A8300" t="str">
            <v>8934075400012582882</v>
          </cell>
          <cell r="B8300" t="str">
            <v>345901012323999</v>
          </cell>
        </row>
        <row r="8301">
          <cell r="A8301" t="str">
            <v>8934075500003871101</v>
          </cell>
          <cell r="B8301" t="str">
            <v>345901012633132</v>
          </cell>
        </row>
        <row r="8302">
          <cell r="A8302" t="str">
            <v>8934077200000162087</v>
          </cell>
          <cell r="B8302" t="str">
            <v>345901000652127</v>
          </cell>
        </row>
        <row r="8303">
          <cell r="A8303" t="str">
            <v>8934075200000905016</v>
          </cell>
          <cell r="B8303" t="str">
            <v>345901005611258</v>
          </cell>
        </row>
        <row r="8304">
          <cell r="A8304" t="str">
            <v>8934076400005039048</v>
          </cell>
          <cell r="B8304" t="str">
            <v>345901008712961</v>
          </cell>
        </row>
        <row r="8305">
          <cell r="A8305" t="str">
            <v>8934076400005106722</v>
          </cell>
          <cell r="B8305" t="str">
            <v>345901008915482</v>
          </cell>
        </row>
        <row r="8306">
          <cell r="A8306" t="str">
            <v>8934076200001207742</v>
          </cell>
          <cell r="B8306" t="str">
            <v>345901009165326</v>
          </cell>
        </row>
        <row r="8307">
          <cell r="A8307" t="str">
            <v>8934076200001217865</v>
          </cell>
          <cell r="B8307" t="str">
            <v>345901009139813</v>
          </cell>
        </row>
        <row r="8308">
          <cell r="A8308" t="str">
            <v>8934076200001244182</v>
          </cell>
          <cell r="B8308" t="str">
            <v>345901009142382</v>
          </cell>
        </row>
        <row r="8309">
          <cell r="A8309" t="str">
            <v>8934071200000987950</v>
          </cell>
          <cell r="B8309" t="str">
            <v>345901009537674</v>
          </cell>
        </row>
        <row r="8310">
          <cell r="A8310" t="str">
            <v>8934075500004170842</v>
          </cell>
          <cell r="B8310" t="str">
            <v>345901009532363</v>
          </cell>
        </row>
        <row r="8311">
          <cell r="A8311" t="str">
            <v>8934075200003563036</v>
          </cell>
          <cell r="B8311" t="str">
            <v>345901009728647</v>
          </cell>
        </row>
        <row r="8312">
          <cell r="A8312" t="str">
            <v>8934075200003559646</v>
          </cell>
          <cell r="B8312" t="str">
            <v>345901005598008</v>
          </cell>
        </row>
        <row r="8313">
          <cell r="A8313" t="str">
            <v>8934071200000920605</v>
          </cell>
          <cell r="B8313" t="str">
            <v>345901000311380</v>
          </cell>
        </row>
        <row r="8314">
          <cell r="A8314" t="str">
            <v>8934075200001874815</v>
          </cell>
          <cell r="B8314" t="str">
            <v>345901005107364</v>
          </cell>
        </row>
        <row r="8315">
          <cell r="A8315" t="str">
            <v>8934071400005498769</v>
          </cell>
          <cell r="B8315" t="str">
            <v>345901012055711</v>
          </cell>
        </row>
        <row r="8316">
          <cell r="A8316" t="str">
            <v>8934075500003873412</v>
          </cell>
          <cell r="B8316" t="str">
            <v>345901012625438</v>
          </cell>
        </row>
        <row r="8317">
          <cell r="A8317" t="str">
            <v>8934071100291768640</v>
          </cell>
          <cell r="B8317" t="str">
            <v>345901000400190</v>
          </cell>
        </row>
        <row r="8318">
          <cell r="A8318" t="str">
            <v>8934075200000937126</v>
          </cell>
          <cell r="B8318" t="str">
            <v>345901005546169</v>
          </cell>
        </row>
        <row r="8319">
          <cell r="A8319" t="str">
            <v>8934076200000725660</v>
          </cell>
          <cell r="B8319" t="str">
            <v>345901007735963</v>
          </cell>
        </row>
        <row r="8320">
          <cell r="A8320" t="str">
            <v>8934075200003584131</v>
          </cell>
          <cell r="B8320" t="str">
            <v>345901008215633</v>
          </cell>
        </row>
        <row r="8321">
          <cell r="A8321" t="str">
            <v>8934076400005038701</v>
          </cell>
          <cell r="B8321" t="str">
            <v>345901008741792</v>
          </cell>
        </row>
        <row r="8322">
          <cell r="A8322" t="str">
            <v>8934075500003741551</v>
          </cell>
          <cell r="B8322" t="str">
            <v>345901009630499</v>
          </cell>
        </row>
        <row r="8323">
          <cell r="A8323" t="str">
            <v>8934075200001956331</v>
          </cell>
          <cell r="B8323" t="str">
            <v>345901005109156</v>
          </cell>
        </row>
        <row r="8324">
          <cell r="A8324" t="str">
            <v>8934076200000780079</v>
          </cell>
          <cell r="B8324" t="str">
            <v>345901009694224</v>
          </cell>
        </row>
        <row r="8325">
          <cell r="A8325" t="str">
            <v>8934076200000763810</v>
          </cell>
          <cell r="B8325" t="str">
            <v>345901007729209</v>
          </cell>
        </row>
        <row r="8326">
          <cell r="A8326" t="str">
            <v>8934075200003557731</v>
          </cell>
          <cell r="B8326" t="str">
            <v>345901009729591</v>
          </cell>
        </row>
        <row r="8327">
          <cell r="A8327" t="str">
            <v>8934071400005499601</v>
          </cell>
          <cell r="B8327" t="str">
            <v>345901012063691</v>
          </cell>
        </row>
        <row r="8328">
          <cell r="A8328" t="str">
            <v>8934071200001366667</v>
          </cell>
          <cell r="B8328" t="str">
            <v>345901012324851</v>
          </cell>
        </row>
        <row r="8329">
          <cell r="A8329" t="str">
            <v>8934071500002599483</v>
          </cell>
          <cell r="B8329" t="str">
            <v>345901012173779</v>
          </cell>
        </row>
        <row r="8330">
          <cell r="A8330" t="str">
            <v>8934075500003753481</v>
          </cell>
          <cell r="B8330" t="str">
            <v>345901012521619</v>
          </cell>
        </row>
        <row r="8331">
          <cell r="A8331" t="str">
            <v>8934077200000165783</v>
          </cell>
          <cell r="B8331" t="str">
            <v>345901000604898</v>
          </cell>
        </row>
        <row r="8332">
          <cell r="A8332" t="str">
            <v>8934075200000962207</v>
          </cell>
          <cell r="B8332" t="str">
            <v>345901005549771</v>
          </cell>
        </row>
        <row r="8333">
          <cell r="A8333" t="str">
            <v>8934071400005350416</v>
          </cell>
          <cell r="B8333" t="str">
            <v>345901005694198</v>
          </cell>
        </row>
        <row r="8334">
          <cell r="A8334" t="str">
            <v>8934075200000805315</v>
          </cell>
          <cell r="B8334" t="str">
            <v>345901005730018</v>
          </cell>
        </row>
        <row r="8335">
          <cell r="A8335" t="str">
            <v>8934072400005788762</v>
          </cell>
          <cell r="B8335" t="str">
            <v>345901007780725</v>
          </cell>
        </row>
        <row r="8336">
          <cell r="A8336" t="str">
            <v>8934076200000726700</v>
          </cell>
          <cell r="B8336" t="str">
            <v>345901007723624</v>
          </cell>
        </row>
        <row r="8337">
          <cell r="A8337" t="str">
            <v>8934075200004579593</v>
          </cell>
          <cell r="B8337" t="str">
            <v>345901008476873</v>
          </cell>
        </row>
        <row r="8338">
          <cell r="A8338" t="str">
            <v>8934077200000986055</v>
          </cell>
          <cell r="B8338" t="str">
            <v>345901009736598</v>
          </cell>
        </row>
        <row r="8339">
          <cell r="A8339" t="str">
            <v>8934076200000760386</v>
          </cell>
          <cell r="B8339" t="str">
            <v>345901009736149</v>
          </cell>
        </row>
        <row r="8340">
          <cell r="A8340" t="str">
            <v>8934075200003560305</v>
          </cell>
          <cell r="B8340" t="str">
            <v>345901007991221</v>
          </cell>
        </row>
        <row r="8341">
          <cell r="A8341" t="str">
            <v>8934077200000166146</v>
          </cell>
          <cell r="B8341" t="str">
            <v>345901000659430</v>
          </cell>
        </row>
        <row r="8342">
          <cell r="A8342" t="str">
            <v>8934075200000962280</v>
          </cell>
          <cell r="B8342" t="str">
            <v>345901000399672</v>
          </cell>
        </row>
        <row r="8343">
          <cell r="A8343" t="str">
            <v>8934075200000960342</v>
          </cell>
          <cell r="B8343" t="str">
            <v>345901005562096</v>
          </cell>
        </row>
        <row r="8344">
          <cell r="A8344" t="str">
            <v>8934075200001932415</v>
          </cell>
          <cell r="B8344" t="str">
            <v>345901007086650</v>
          </cell>
        </row>
        <row r="8345">
          <cell r="A8345" t="str">
            <v>8934075200000805893</v>
          </cell>
          <cell r="B8345" t="str">
            <v>345901005724822</v>
          </cell>
        </row>
        <row r="8346">
          <cell r="A8346" t="str">
            <v>8934075200001866175</v>
          </cell>
          <cell r="B8346" t="str">
            <v>345901000028672</v>
          </cell>
        </row>
        <row r="8347">
          <cell r="A8347" t="str">
            <v>8934076200000705464</v>
          </cell>
          <cell r="B8347" t="str">
            <v>345901007950472</v>
          </cell>
        </row>
        <row r="8348">
          <cell r="A8348" t="str">
            <v>8934072400005822488</v>
          </cell>
          <cell r="B8348" t="str">
            <v>345901007520974</v>
          </cell>
        </row>
        <row r="8349">
          <cell r="A8349" t="str">
            <v>8934075200004277826</v>
          </cell>
          <cell r="B8349" t="str">
            <v>345901008408718</v>
          </cell>
        </row>
        <row r="8350">
          <cell r="A8350" t="str">
            <v>8934076400005068427</v>
          </cell>
          <cell r="B8350" t="str">
            <v>345901009036746</v>
          </cell>
        </row>
        <row r="8351">
          <cell r="A8351" t="str">
            <v>8934076200001216743</v>
          </cell>
          <cell r="B8351" t="str">
            <v>345901009157631</v>
          </cell>
        </row>
        <row r="8352">
          <cell r="A8352" t="str">
            <v>8934076200001242806</v>
          </cell>
          <cell r="B8352" t="str">
            <v>345901009106757</v>
          </cell>
        </row>
        <row r="8353">
          <cell r="A8353" t="str">
            <v>8934075500003744019</v>
          </cell>
          <cell r="B8353" t="str">
            <v>345901009644278</v>
          </cell>
        </row>
        <row r="8354">
          <cell r="A8354" t="str">
            <v>8934077200001421920</v>
          </cell>
          <cell r="B8354" t="str">
            <v>345901008121611</v>
          </cell>
        </row>
        <row r="8355">
          <cell r="A8355" t="str">
            <v>8934071400005495161</v>
          </cell>
          <cell r="B8355" t="str">
            <v>345901012142739</v>
          </cell>
        </row>
        <row r="8356">
          <cell r="A8356" t="str">
            <v>8934071200001366204</v>
          </cell>
          <cell r="B8356" t="str">
            <v>345901012323327</v>
          </cell>
        </row>
        <row r="8357">
          <cell r="A8357" t="str">
            <v>8934071500002596521</v>
          </cell>
          <cell r="B8357" t="str">
            <v>345901012178732</v>
          </cell>
        </row>
        <row r="8358">
          <cell r="A8358" t="str">
            <v>8934071100291765018</v>
          </cell>
          <cell r="B8358" t="str">
            <v>345901000429371</v>
          </cell>
        </row>
        <row r="8359">
          <cell r="A8359" t="str">
            <v>8934075200000821072</v>
          </cell>
          <cell r="B8359" t="str">
            <v>345901005531918</v>
          </cell>
        </row>
        <row r="8360">
          <cell r="A8360" t="str">
            <v>8934075200001931235</v>
          </cell>
          <cell r="B8360" t="str">
            <v>345901000036310</v>
          </cell>
        </row>
        <row r="8361">
          <cell r="A8361" t="str">
            <v>8934072400005790727</v>
          </cell>
          <cell r="B8361" t="str">
            <v>345901007725805</v>
          </cell>
        </row>
        <row r="8362">
          <cell r="A8362" t="str">
            <v>8934075200004581623</v>
          </cell>
          <cell r="B8362" t="str">
            <v>345901008480115</v>
          </cell>
        </row>
        <row r="8363">
          <cell r="A8363" t="str">
            <v>8934075500003769206</v>
          </cell>
          <cell r="B8363" t="str">
            <v>345901008897936</v>
          </cell>
        </row>
        <row r="8364">
          <cell r="A8364" t="str">
            <v>8934076400005072346</v>
          </cell>
          <cell r="B8364" t="str">
            <v>345901009047150</v>
          </cell>
        </row>
        <row r="8365">
          <cell r="A8365" t="str">
            <v>8934076200000781846</v>
          </cell>
          <cell r="B8365" t="str">
            <v>345901009718234</v>
          </cell>
        </row>
        <row r="8366">
          <cell r="A8366" t="str">
            <v>8934075400012581231</v>
          </cell>
          <cell r="B8366" t="str">
            <v>345901012328013</v>
          </cell>
        </row>
        <row r="8367">
          <cell r="A8367" t="str">
            <v>8934071200001544040</v>
          </cell>
          <cell r="B8367" t="str">
            <v>345901012515004</v>
          </cell>
        </row>
        <row r="8368">
          <cell r="A8368" t="str">
            <v>8934075500003871192</v>
          </cell>
          <cell r="B8368" t="str">
            <v>345901012633143</v>
          </cell>
        </row>
        <row r="8369">
          <cell r="A8369" t="str">
            <v>8934077200000161683</v>
          </cell>
          <cell r="B8369" t="str">
            <v>345901000605206</v>
          </cell>
        </row>
        <row r="8370">
          <cell r="A8370" t="str">
            <v>8934075200000961175</v>
          </cell>
          <cell r="B8370" t="str">
            <v>345901000399091</v>
          </cell>
        </row>
        <row r="8371">
          <cell r="A8371" t="str">
            <v>8934076200000636800</v>
          </cell>
          <cell r="B8371" t="str">
            <v>345901008107998</v>
          </cell>
        </row>
        <row r="8372">
          <cell r="A8372" t="str">
            <v>8934076200001206892</v>
          </cell>
          <cell r="B8372" t="str">
            <v>345901009140965</v>
          </cell>
        </row>
        <row r="8373">
          <cell r="A8373" t="str">
            <v>8934071200000989246</v>
          </cell>
          <cell r="B8373" t="str">
            <v>345901009465763</v>
          </cell>
        </row>
        <row r="8374">
          <cell r="A8374" t="str">
            <v>8934075500003745131</v>
          </cell>
          <cell r="B8374" t="str">
            <v>345901009654376</v>
          </cell>
        </row>
        <row r="8375">
          <cell r="A8375" t="str">
            <v>8934075200003559067</v>
          </cell>
          <cell r="B8375" t="str">
            <v>345901005595678</v>
          </cell>
        </row>
        <row r="8376">
          <cell r="A8376" t="str">
            <v>8934076200000781192</v>
          </cell>
          <cell r="B8376" t="str">
            <v>345901000337110</v>
          </cell>
        </row>
        <row r="8377">
          <cell r="A8377" t="str">
            <v>8934071500002594187</v>
          </cell>
          <cell r="B8377" t="str">
            <v>345901012136561</v>
          </cell>
        </row>
        <row r="8378">
          <cell r="A8378" t="str">
            <v>8934075400012583013</v>
          </cell>
          <cell r="B8378" t="str">
            <v>345901012321305</v>
          </cell>
        </row>
        <row r="8379">
          <cell r="A8379" t="str">
            <v>8934077200000230926</v>
          </cell>
          <cell r="B8379" t="str">
            <v>345901000625233</v>
          </cell>
        </row>
        <row r="8380">
          <cell r="A8380" t="str">
            <v>8934075200000938116</v>
          </cell>
          <cell r="B8380" t="str">
            <v>345901005511133</v>
          </cell>
        </row>
        <row r="8381">
          <cell r="A8381" t="str">
            <v>8934076200000726874</v>
          </cell>
          <cell r="B8381" t="str">
            <v>345901007716832</v>
          </cell>
        </row>
        <row r="8382">
          <cell r="A8382" t="str">
            <v>8934076400005041291</v>
          </cell>
          <cell r="B8382" t="str">
            <v>345901008713987</v>
          </cell>
        </row>
        <row r="8383">
          <cell r="A8383" t="str">
            <v>8934071200000990988</v>
          </cell>
          <cell r="B8383" t="str">
            <v>345901009501060</v>
          </cell>
        </row>
        <row r="8384">
          <cell r="A8384" t="str">
            <v>8934077200000988010</v>
          </cell>
          <cell r="B8384" t="str">
            <v>345901009740417</v>
          </cell>
        </row>
        <row r="8385">
          <cell r="A8385" t="str">
            <v>8934071100291764342</v>
          </cell>
          <cell r="B8385" t="str">
            <v>345901000400019</v>
          </cell>
        </row>
        <row r="8386">
          <cell r="A8386" t="str">
            <v>8934075200000819183</v>
          </cell>
          <cell r="B8386" t="str">
            <v>345901005535561</v>
          </cell>
        </row>
        <row r="8387">
          <cell r="A8387" t="str">
            <v>8934075200001885415</v>
          </cell>
          <cell r="B8387" t="str">
            <v>345901005836570</v>
          </cell>
        </row>
        <row r="8388">
          <cell r="A8388" t="str">
            <v>8934075200001866142</v>
          </cell>
          <cell r="B8388" t="str">
            <v>345901005398995</v>
          </cell>
        </row>
        <row r="8389">
          <cell r="A8389" t="str">
            <v>8934072400005822637</v>
          </cell>
          <cell r="B8389" t="str">
            <v>345901007553029</v>
          </cell>
        </row>
        <row r="8390">
          <cell r="A8390" t="str">
            <v>8934076200000705084</v>
          </cell>
          <cell r="B8390" t="str">
            <v>345901007952551</v>
          </cell>
        </row>
        <row r="8391">
          <cell r="A8391" t="str">
            <v>8934075200004296263</v>
          </cell>
          <cell r="B8391" t="str">
            <v>345901008425597</v>
          </cell>
        </row>
        <row r="8392">
          <cell r="A8392" t="str">
            <v>8934075200004580781</v>
          </cell>
          <cell r="B8392" t="str">
            <v>345901008508366</v>
          </cell>
        </row>
        <row r="8393">
          <cell r="A8393" t="str">
            <v>8934075400008847950</v>
          </cell>
          <cell r="B8393" t="str">
            <v>345901008508929</v>
          </cell>
        </row>
        <row r="8394">
          <cell r="A8394" t="str">
            <v>8934075200004618292</v>
          </cell>
          <cell r="B8394" t="str">
            <v>345901008529703</v>
          </cell>
        </row>
        <row r="8395">
          <cell r="A8395" t="str">
            <v>8934076400005071785</v>
          </cell>
          <cell r="B8395" t="str">
            <v>345901009058536</v>
          </cell>
        </row>
        <row r="8396">
          <cell r="A8396" t="str">
            <v>8934075500003765691</v>
          </cell>
          <cell r="B8396" t="str">
            <v>345901009627655</v>
          </cell>
        </row>
        <row r="8397">
          <cell r="A8397" t="str">
            <v>8934077200000984035</v>
          </cell>
          <cell r="B8397" t="str">
            <v>345901000180878</v>
          </cell>
        </row>
        <row r="8398">
          <cell r="A8398" t="str">
            <v>8934076200000783958</v>
          </cell>
          <cell r="B8398" t="str">
            <v>345901009774085</v>
          </cell>
        </row>
        <row r="8399">
          <cell r="A8399" t="str">
            <v>8934071200001544149</v>
          </cell>
          <cell r="B8399" t="str">
            <v>345901012515014</v>
          </cell>
        </row>
        <row r="8400">
          <cell r="A8400" t="str">
            <v>8934075500003874634</v>
          </cell>
          <cell r="B8400" t="str">
            <v>345901012633053</v>
          </cell>
        </row>
        <row r="8401">
          <cell r="A8401" t="str">
            <v>8934075200000906444</v>
          </cell>
          <cell r="B8401" t="str">
            <v>345901005605639</v>
          </cell>
        </row>
        <row r="8402">
          <cell r="A8402" t="str">
            <v>8934076400005040756</v>
          </cell>
          <cell r="B8402" t="str">
            <v>345901008733690</v>
          </cell>
        </row>
        <row r="8403">
          <cell r="A8403" t="str">
            <v>8934076400005030781</v>
          </cell>
          <cell r="B8403" t="str">
            <v>345901008852747</v>
          </cell>
        </row>
        <row r="8404">
          <cell r="A8404" t="str">
            <v>8934076400005107647</v>
          </cell>
          <cell r="B8404" t="str">
            <v>345901008952241</v>
          </cell>
        </row>
        <row r="8405">
          <cell r="A8405" t="str">
            <v>8934076200001246245</v>
          </cell>
          <cell r="B8405" t="str">
            <v>345901009119471</v>
          </cell>
        </row>
        <row r="8406">
          <cell r="A8406" t="str">
            <v>8934076400005076198</v>
          </cell>
          <cell r="B8406" t="str">
            <v>345901009050326</v>
          </cell>
        </row>
        <row r="8407">
          <cell r="A8407" t="str">
            <v>8934071200000989378</v>
          </cell>
          <cell r="B8407" t="str">
            <v>345901009451107</v>
          </cell>
        </row>
        <row r="8408">
          <cell r="A8408" t="str">
            <v>8934075500003744886</v>
          </cell>
          <cell r="B8408" t="str">
            <v>345901009690634</v>
          </cell>
        </row>
        <row r="8409">
          <cell r="A8409" t="str">
            <v>8934075200003561600</v>
          </cell>
          <cell r="B8409" t="str">
            <v>345901009706353</v>
          </cell>
        </row>
        <row r="8410">
          <cell r="A8410" t="str">
            <v>8934071200001412594</v>
          </cell>
          <cell r="B8410" t="str">
            <v>345901012055044</v>
          </cell>
        </row>
        <row r="8411">
          <cell r="A8411" t="str">
            <v>8934075400012583195</v>
          </cell>
          <cell r="B8411" t="str">
            <v>345901012321315</v>
          </cell>
        </row>
        <row r="8412">
          <cell r="A8412" t="str">
            <v>8934075500003874964</v>
          </cell>
          <cell r="B8412" t="str">
            <v>345901012642551</v>
          </cell>
        </row>
        <row r="8413">
          <cell r="A8413" t="str">
            <v>8934076100143469368</v>
          </cell>
          <cell r="B8413" t="str">
            <v>345901000700101</v>
          </cell>
        </row>
        <row r="8414">
          <cell r="A8414" t="str">
            <v>8934071100291884447</v>
          </cell>
          <cell r="B8414" t="str">
            <v>345901000528197</v>
          </cell>
        </row>
        <row r="8415">
          <cell r="A8415" t="str">
            <v>8934075200000961266</v>
          </cell>
          <cell r="B8415" t="str">
            <v>345901005544339</v>
          </cell>
        </row>
        <row r="8416">
          <cell r="A8416" t="str">
            <v>8934075200000904472</v>
          </cell>
          <cell r="B8416" t="str">
            <v>345901005620429</v>
          </cell>
        </row>
        <row r="8417">
          <cell r="A8417" t="str">
            <v>8934076200000400454</v>
          </cell>
          <cell r="B8417" t="str">
            <v>345901007715336</v>
          </cell>
        </row>
        <row r="8418">
          <cell r="A8418" t="str">
            <v>8934075200003585294</v>
          </cell>
          <cell r="B8418" t="str">
            <v>345901008218039</v>
          </cell>
        </row>
        <row r="8419">
          <cell r="A8419" t="str">
            <v>8934075200004279038</v>
          </cell>
          <cell r="B8419" t="str">
            <v>345901008406480</v>
          </cell>
        </row>
        <row r="8420">
          <cell r="A8420" t="str">
            <v>8934076200001243523</v>
          </cell>
          <cell r="B8420" t="str">
            <v>345901009092701</v>
          </cell>
        </row>
        <row r="8421">
          <cell r="A8421" t="str">
            <v>8934075200001913167</v>
          </cell>
          <cell r="B8421" t="str">
            <v>345901009754002</v>
          </cell>
        </row>
        <row r="8422">
          <cell r="A8422" t="str">
            <v>8934076200000780020</v>
          </cell>
          <cell r="B8422" t="str">
            <v>345901009724672</v>
          </cell>
        </row>
        <row r="8423">
          <cell r="A8423" t="str">
            <v>8934071500002600406</v>
          </cell>
          <cell r="B8423" t="str">
            <v>345901012173704</v>
          </cell>
        </row>
        <row r="8424">
          <cell r="A8424" t="str">
            <v>8934071100291772980</v>
          </cell>
          <cell r="B8424" t="str">
            <v>345901000429377</v>
          </cell>
        </row>
        <row r="8425">
          <cell r="A8425" t="str">
            <v>8934071100291898413</v>
          </cell>
          <cell r="B8425" t="str">
            <v>345901000530186</v>
          </cell>
        </row>
        <row r="8426">
          <cell r="A8426" t="str">
            <v>8934077200000167045</v>
          </cell>
          <cell r="B8426" t="str">
            <v>345901000654386</v>
          </cell>
        </row>
        <row r="8427">
          <cell r="A8427" t="str">
            <v>8934075200000960698</v>
          </cell>
          <cell r="B8427" t="str">
            <v>345901005559685</v>
          </cell>
        </row>
        <row r="8428">
          <cell r="A8428" t="str">
            <v>8934075200002043550</v>
          </cell>
          <cell r="B8428" t="str">
            <v>345901005877660</v>
          </cell>
        </row>
        <row r="8429">
          <cell r="A8429" t="str">
            <v>8934076200000726163</v>
          </cell>
          <cell r="B8429" t="str">
            <v>345901007721557</v>
          </cell>
        </row>
        <row r="8430">
          <cell r="A8430" t="str">
            <v>8934075200004578819</v>
          </cell>
          <cell r="B8430" t="str">
            <v>345901008533125</v>
          </cell>
        </row>
        <row r="8431">
          <cell r="A8431" t="str">
            <v>8934076200001220802</v>
          </cell>
          <cell r="B8431" t="str">
            <v>345901009152818</v>
          </cell>
        </row>
        <row r="8432">
          <cell r="A8432" t="str">
            <v>8934076200001244513</v>
          </cell>
          <cell r="B8432" t="str">
            <v>345901009115287</v>
          </cell>
        </row>
        <row r="8433">
          <cell r="A8433" t="str">
            <v>8934075200003564760</v>
          </cell>
          <cell r="B8433" t="str">
            <v>345901009779405</v>
          </cell>
        </row>
        <row r="8434">
          <cell r="A8434" t="str">
            <v>8934076200000782257</v>
          </cell>
          <cell r="B8434" t="str">
            <v>345901000683352</v>
          </cell>
        </row>
        <row r="8435">
          <cell r="A8435" t="str">
            <v>8934077200000982351</v>
          </cell>
          <cell r="B8435" t="str">
            <v>345901000482108</v>
          </cell>
        </row>
        <row r="8436">
          <cell r="A8436" t="str">
            <v>8934071200001366857</v>
          </cell>
          <cell r="B8436" t="str">
            <v>345901012324882</v>
          </cell>
        </row>
        <row r="8437">
          <cell r="A8437" t="str">
            <v>8934071500002595820</v>
          </cell>
          <cell r="B8437" t="str">
            <v>345901012176330</v>
          </cell>
        </row>
        <row r="8438">
          <cell r="A8438" t="str">
            <v>8934075500003751717</v>
          </cell>
          <cell r="B8438" t="str">
            <v>345901012512713</v>
          </cell>
        </row>
        <row r="8439">
          <cell r="A8439" t="str">
            <v>8934076200000338373</v>
          </cell>
          <cell r="B8439" t="str">
            <v>345901007131207</v>
          </cell>
        </row>
        <row r="8440">
          <cell r="A8440" t="str">
            <v>8934075200002040382</v>
          </cell>
          <cell r="B8440" t="str">
            <v>345901005925753</v>
          </cell>
        </row>
        <row r="8441">
          <cell r="A8441" t="str">
            <v>8934076200001217899</v>
          </cell>
          <cell r="B8441" t="str">
            <v>345901009168211</v>
          </cell>
        </row>
        <row r="8442">
          <cell r="A8442" t="str">
            <v>8934076400005067676</v>
          </cell>
          <cell r="B8442" t="str">
            <v>345901009054656</v>
          </cell>
        </row>
        <row r="8443">
          <cell r="A8443" t="str">
            <v>8934075500003742419</v>
          </cell>
          <cell r="B8443" t="str">
            <v>345901009669117</v>
          </cell>
        </row>
        <row r="8444">
          <cell r="A8444" t="str">
            <v>8934075200001954112</v>
          </cell>
          <cell r="B8444" t="str">
            <v>345901009715273</v>
          </cell>
        </row>
        <row r="8445">
          <cell r="A8445" t="str">
            <v>8934076200000761467</v>
          </cell>
          <cell r="B8445" t="str">
            <v>345901009731931</v>
          </cell>
        </row>
        <row r="8446">
          <cell r="A8446" t="str">
            <v>8934071200001511940</v>
          </cell>
          <cell r="B8446" t="str">
            <v>345901012842900</v>
          </cell>
        </row>
        <row r="8447">
          <cell r="A8447" t="str">
            <v>8934071200002791970</v>
          </cell>
          <cell r="B8447" t="str">
            <v>345901014243724</v>
          </cell>
        </row>
        <row r="8448">
          <cell r="A8448" t="str">
            <v>8934075200000961324</v>
          </cell>
          <cell r="B8448" t="str">
            <v>345901005542719</v>
          </cell>
        </row>
        <row r="8449">
          <cell r="A8449" t="str">
            <v>8934076200000338878</v>
          </cell>
          <cell r="B8449" t="str">
            <v>345901007155935</v>
          </cell>
        </row>
        <row r="8450">
          <cell r="A8450" t="str">
            <v>8934075400008848404</v>
          </cell>
          <cell r="B8450" t="str">
            <v>345901008515460</v>
          </cell>
        </row>
        <row r="8451">
          <cell r="A8451" t="str">
            <v>8934076400005031557</v>
          </cell>
          <cell r="B8451" t="str">
            <v>345901008837154</v>
          </cell>
        </row>
        <row r="8452">
          <cell r="A8452" t="str">
            <v>8934076200001246120</v>
          </cell>
          <cell r="B8452" t="str">
            <v>345901009109393</v>
          </cell>
        </row>
        <row r="8453">
          <cell r="A8453" t="str">
            <v>8934075200003566807</v>
          </cell>
          <cell r="B8453" t="str">
            <v>345901009715865</v>
          </cell>
        </row>
        <row r="8454">
          <cell r="A8454" t="str">
            <v>8934076200000780830</v>
          </cell>
          <cell r="B8454" t="str">
            <v>345901000491021</v>
          </cell>
        </row>
        <row r="8455">
          <cell r="A8455" t="str">
            <v>8934071500002593908</v>
          </cell>
          <cell r="B8455" t="str">
            <v>345901012142774</v>
          </cell>
        </row>
        <row r="8456">
          <cell r="A8456" t="str">
            <v>8934075500003872794</v>
          </cell>
          <cell r="B8456" t="str">
            <v>345901012642561</v>
          </cell>
        </row>
        <row r="8457">
          <cell r="A8457" t="str">
            <v>8934075200000960888</v>
          </cell>
          <cell r="B8457" t="str">
            <v>345901005542477</v>
          </cell>
        </row>
        <row r="8458">
          <cell r="A8458" t="str">
            <v>8934075200003585666</v>
          </cell>
          <cell r="B8458" t="str">
            <v>345901008231474</v>
          </cell>
        </row>
        <row r="8459">
          <cell r="A8459" t="str">
            <v>8934076400005040822</v>
          </cell>
          <cell r="B8459" t="str">
            <v>345901008746808</v>
          </cell>
        </row>
        <row r="8460">
          <cell r="A8460" t="str">
            <v>8934076400005066900</v>
          </cell>
          <cell r="B8460" t="str">
            <v>345901009055269</v>
          </cell>
        </row>
        <row r="8461">
          <cell r="A8461" t="str">
            <v>8934075500004170370</v>
          </cell>
          <cell r="B8461" t="str">
            <v>345901009491758</v>
          </cell>
        </row>
        <row r="8462">
          <cell r="A8462" t="str">
            <v>8934076200002393897</v>
          </cell>
          <cell r="B8462" t="str">
            <v>345901009660301</v>
          </cell>
        </row>
        <row r="8463">
          <cell r="A8463" t="str">
            <v>8934075200003559463</v>
          </cell>
          <cell r="B8463" t="str">
            <v>345901009707036</v>
          </cell>
        </row>
        <row r="8464">
          <cell r="A8464" t="str">
            <v>8934072200000143397</v>
          </cell>
          <cell r="B8464" t="str">
            <v>345901009734505</v>
          </cell>
        </row>
        <row r="8465">
          <cell r="A8465" t="str">
            <v>8934076200000761806</v>
          </cell>
          <cell r="B8465" t="str">
            <v>345901009734107</v>
          </cell>
        </row>
        <row r="8466">
          <cell r="A8466" t="str">
            <v>8934075200003559182</v>
          </cell>
          <cell r="B8466" t="str">
            <v>345901009713599</v>
          </cell>
        </row>
        <row r="8467">
          <cell r="A8467" t="str">
            <v>8934075400012582973</v>
          </cell>
          <cell r="B8467" t="str">
            <v>345901012325863</v>
          </cell>
        </row>
        <row r="8468">
          <cell r="A8468" t="str">
            <v>8934077200000177655</v>
          </cell>
          <cell r="B8468" t="str">
            <v>345901000626075</v>
          </cell>
        </row>
        <row r="8469">
          <cell r="A8469" t="str">
            <v>8934071100291772204</v>
          </cell>
          <cell r="B8469" t="str">
            <v>345901000429590</v>
          </cell>
        </row>
        <row r="8470">
          <cell r="A8470" t="str">
            <v>8934077200000168571</v>
          </cell>
          <cell r="B8470" t="str">
            <v>345901000654710</v>
          </cell>
        </row>
        <row r="8471">
          <cell r="A8471" t="str">
            <v>8934075200002042446</v>
          </cell>
          <cell r="B8471" t="str">
            <v>345901005879109</v>
          </cell>
        </row>
        <row r="8472">
          <cell r="A8472" t="str">
            <v>8934076200000726262</v>
          </cell>
          <cell r="B8472" t="str">
            <v>345901007721685</v>
          </cell>
        </row>
        <row r="8473">
          <cell r="A8473" t="str">
            <v>8934076400005052801</v>
          </cell>
          <cell r="B8473" t="str">
            <v>345901008824051</v>
          </cell>
        </row>
        <row r="8474">
          <cell r="A8474" t="str">
            <v>8934076200001220083</v>
          </cell>
          <cell r="B8474" t="str">
            <v>345901009162328</v>
          </cell>
        </row>
        <row r="8475">
          <cell r="A8475" t="str">
            <v>8934075500004185824</v>
          </cell>
          <cell r="B8475" t="str">
            <v>345901005143800</v>
          </cell>
        </row>
        <row r="8476">
          <cell r="A8476" t="str">
            <v>8934071200000990970</v>
          </cell>
          <cell r="B8476" t="str">
            <v>345901009475187</v>
          </cell>
        </row>
        <row r="8477">
          <cell r="A8477" t="str">
            <v>8934077200000981585</v>
          </cell>
          <cell r="B8477" t="str">
            <v>345901009739413</v>
          </cell>
        </row>
        <row r="8478">
          <cell r="A8478" t="str">
            <v>8934071200001369166</v>
          </cell>
          <cell r="B8478" t="str">
            <v>345901012192286</v>
          </cell>
        </row>
        <row r="8479">
          <cell r="A8479" t="str">
            <v>8934075500003754182</v>
          </cell>
          <cell r="B8479" t="str">
            <v>345901012525794</v>
          </cell>
        </row>
        <row r="8480">
          <cell r="A8480" t="str">
            <v>8934075200000821213</v>
          </cell>
          <cell r="B8480" t="str">
            <v>345901005550528</v>
          </cell>
        </row>
        <row r="8481">
          <cell r="A8481" t="str">
            <v>8934075200000747418</v>
          </cell>
          <cell r="B8481" t="str">
            <v>345901005679825</v>
          </cell>
        </row>
        <row r="8482">
          <cell r="A8482" t="str">
            <v>8934072400005791014</v>
          </cell>
          <cell r="B8482" t="str">
            <v>345901007715562</v>
          </cell>
        </row>
        <row r="8483">
          <cell r="A8483" t="str">
            <v>8934075200004296552</v>
          </cell>
          <cell r="B8483" t="str">
            <v>345901008398756</v>
          </cell>
        </row>
        <row r="8484">
          <cell r="A8484" t="str">
            <v>8934076200000691813</v>
          </cell>
          <cell r="B8484" t="str">
            <v>345901008141095</v>
          </cell>
        </row>
        <row r="8485">
          <cell r="A8485" t="str">
            <v>8934075200004628986</v>
          </cell>
          <cell r="B8485" t="str">
            <v>345901008548271</v>
          </cell>
        </row>
        <row r="8486">
          <cell r="A8486" t="str">
            <v>8934076200001224622</v>
          </cell>
          <cell r="B8486" t="str">
            <v>345901009145853</v>
          </cell>
        </row>
        <row r="8487">
          <cell r="A8487" t="str">
            <v>8934071200000989006</v>
          </cell>
          <cell r="B8487" t="str">
            <v>345901009505904</v>
          </cell>
        </row>
        <row r="8488">
          <cell r="A8488" t="str">
            <v>8934075500003765550</v>
          </cell>
          <cell r="B8488" t="str">
            <v>345901009693773</v>
          </cell>
        </row>
        <row r="8489">
          <cell r="A8489" t="str">
            <v>8934072200000141862</v>
          </cell>
          <cell r="B8489" t="str">
            <v>345901009733959</v>
          </cell>
        </row>
        <row r="8490">
          <cell r="A8490" t="str">
            <v>8934075200001874021</v>
          </cell>
          <cell r="B8490" t="str">
            <v>345901009721088</v>
          </cell>
        </row>
        <row r="8491">
          <cell r="A8491" t="str">
            <v>8934075200003564281</v>
          </cell>
          <cell r="B8491" t="str">
            <v>345901009692048</v>
          </cell>
        </row>
        <row r="8492">
          <cell r="A8492" t="str">
            <v>8934075400012582254</v>
          </cell>
          <cell r="B8492" t="str">
            <v>345901012328042</v>
          </cell>
        </row>
        <row r="8493">
          <cell r="A8493" t="str">
            <v>8934075500003873875</v>
          </cell>
          <cell r="B8493" t="str">
            <v>345901012633073</v>
          </cell>
        </row>
        <row r="8494">
          <cell r="A8494" t="str">
            <v>8934071100291767758</v>
          </cell>
          <cell r="B8494" t="str">
            <v>345901000429106</v>
          </cell>
        </row>
        <row r="8495">
          <cell r="A8495" t="str">
            <v>8934075200000905966</v>
          </cell>
          <cell r="B8495" t="str">
            <v>345901005608917</v>
          </cell>
        </row>
        <row r="8496">
          <cell r="A8496" t="str">
            <v>8934077200001263645</v>
          </cell>
          <cell r="B8496" t="str">
            <v>345901005347182</v>
          </cell>
        </row>
        <row r="8497">
          <cell r="A8497" t="str">
            <v>8934075200000962629</v>
          </cell>
          <cell r="B8497" t="str">
            <v>345901005542682</v>
          </cell>
        </row>
        <row r="8498">
          <cell r="A8498" t="str">
            <v>8934075200000606945</v>
          </cell>
          <cell r="B8498" t="str">
            <v>345901005580787</v>
          </cell>
        </row>
        <row r="8499">
          <cell r="A8499" t="str">
            <v>8934076200000778362</v>
          </cell>
          <cell r="B8499" t="str">
            <v>345901007571986</v>
          </cell>
        </row>
        <row r="8500">
          <cell r="A8500" t="str">
            <v>8934076400005107894</v>
          </cell>
          <cell r="B8500" t="str">
            <v>345901008921546</v>
          </cell>
        </row>
        <row r="8501">
          <cell r="A8501" t="str">
            <v>8934076200001208021</v>
          </cell>
          <cell r="B8501" t="str">
            <v>345901009134295</v>
          </cell>
        </row>
        <row r="8502">
          <cell r="A8502" t="str">
            <v>8934076200001221156</v>
          </cell>
          <cell r="B8502" t="str">
            <v>345901009198261</v>
          </cell>
        </row>
        <row r="8503">
          <cell r="A8503" t="str">
            <v>8934076200001243663</v>
          </cell>
          <cell r="B8503" t="str">
            <v>345901009150473</v>
          </cell>
        </row>
        <row r="8504">
          <cell r="A8504" t="str">
            <v>8934075500004180965</v>
          </cell>
          <cell r="B8504" t="str">
            <v>345901009487411</v>
          </cell>
        </row>
        <row r="8505">
          <cell r="A8505" t="str">
            <v>8934075200003562798</v>
          </cell>
          <cell r="B8505" t="str">
            <v>345901009720099</v>
          </cell>
        </row>
        <row r="8506">
          <cell r="A8506" t="str">
            <v>8934071500002600299</v>
          </cell>
          <cell r="B8506" t="str">
            <v>345901012173723</v>
          </cell>
        </row>
        <row r="8507">
          <cell r="A8507" t="str">
            <v>8934071100291773467</v>
          </cell>
          <cell r="B8507" t="str">
            <v>345901000400189</v>
          </cell>
        </row>
        <row r="8508">
          <cell r="A8508" t="str">
            <v>8934075200000822518</v>
          </cell>
          <cell r="B8508" t="str">
            <v>345901005540028</v>
          </cell>
        </row>
        <row r="8509">
          <cell r="A8509" t="str">
            <v>8934075200000905701</v>
          </cell>
          <cell r="B8509" t="str">
            <v>345901005620557</v>
          </cell>
        </row>
        <row r="8510">
          <cell r="A8510" t="str">
            <v>8934075200001931953</v>
          </cell>
          <cell r="B8510" t="str">
            <v>345901007098594</v>
          </cell>
        </row>
        <row r="8511">
          <cell r="A8511" t="str">
            <v>8934076200000690435</v>
          </cell>
          <cell r="B8511" t="str">
            <v>345901007956931</v>
          </cell>
        </row>
        <row r="8512">
          <cell r="A8512" t="str">
            <v>8934076400005069482</v>
          </cell>
          <cell r="B8512" t="str">
            <v>345901009010137</v>
          </cell>
        </row>
        <row r="8513">
          <cell r="A8513" t="str">
            <v>8934076200001241501</v>
          </cell>
          <cell r="B8513" t="str">
            <v>345901009131605</v>
          </cell>
        </row>
        <row r="8514">
          <cell r="A8514" t="str">
            <v>8934075200003558747</v>
          </cell>
          <cell r="B8514" t="str">
            <v>345901009726487</v>
          </cell>
        </row>
        <row r="8515">
          <cell r="A8515" t="str">
            <v>8934075200003564976</v>
          </cell>
          <cell r="B8515" t="str">
            <v>345901009729719</v>
          </cell>
        </row>
        <row r="8516">
          <cell r="A8516" t="str">
            <v>8934071500002596034</v>
          </cell>
          <cell r="B8516" t="str">
            <v>345901012176349</v>
          </cell>
        </row>
        <row r="8517">
          <cell r="A8517" t="str">
            <v>8934075200000963247</v>
          </cell>
          <cell r="B8517" t="str">
            <v>345901005518161</v>
          </cell>
        </row>
        <row r="8518">
          <cell r="A8518" t="str">
            <v>8934075200002040127</v>
          </cell>
          <cell r="B8518" t="str">
            <v>345901005897270</v>
          </cell>
        </row>
        <row r="8519">
          <cell r="A8519" t="str">
            <v>8934076200000705787</v>
          </cell>
          <cell r="B8519" t="str">
            <v>345901007991420</v>
          </cell>
        </row>
        <row r="8520">
          <cell r="A8520" t="str">
            <v>8934076400005053940</v>
          </cell>
          <cell r="B8520" t="str">
            <v>345901008853558</v>
          </cell>
        </row>
        <row r="8521">
          <cell r="A8521" t="str">
            <v>8934075500003736510</v>
          </cell>
          <cell r="B8521" t="str">
            <v>345901009691298</v>
          </cell>
        </row>
        <row r="8522">
          <cell r="A8522" t="str">
            <v>8934076200000761921</v>
          </cell>
          <cell r="B8522" t="str">
            <v>345901009704724</v>
          </cell>
        </row>
        <row r="8523">
          <cell r="A8523" t="str">
            <v>8934071500002609480</v>
          </cell>
          <cell r="B8523" t="str">
            <v>345901012139765</v>
          </cell>
        </row>
        <row r="8524">
          <cell r="A8524" t="str">
            <v>8934071500002601636</v>
          </cell>
          <cell r="B8524" t="str">
            <v>345901012063632</v>
          </cell>
        </row>
        <row r="8525">
          <cell r="A8525" t="str">
            <v>8934075400012581520</v>
          </cell>
          <cell r="B8525" t="str">
            <v>345901012325975</v>
          </cell>
        </row>
        <row r="8526">
          <cell r="A8526" t="str">
            <v>8934071200001541947</v>
          </cell>
          <cell r="B8526" t="str">
            <v>345901012525595</v>
          </cell>
        </row>
        <row r="8527">
          <cell r="A8527" t="str">
            <v>8934071200002792192</v>
          </cell>
          <cell r="B8527" t="str">
            <v>345901014247072</v>
          </cell>
        </row>
        <row r="8528">
          <cell r="A8528" t="str">
            <v>8934075200000820298</v>
          </cell>
          <cell r="B8528" t="str">
            <v>345901005538164</v>
          </cell>
        </row>
        <row r="8529">
          <cell r="A8529" t="str">
            <v>8934075200004279160</v>
          </cell>
          <cell r="B8529" t="str">
            <v>345901008429561</v>
          </cell>
        </row>
        <row r="8530">
          <cell r="A8530" t="str">
            <v>8934075200004629364</v>
          </cell>
          <cell r="B8530" t="str">
            <v>345901008551232</v>
          </cell>
        </row>
        <row r="8531">
          <cell r="A8531" t="str">
            <v>8934076400005039816</v>
          </cell>
          <cell r="B8531" t="str">
            <v>345901008706710</v>
          </cell>
        </row>
        <row r="8532">
          <cell r="A8532" t="str">
            <v>8934075200001955408</v>
          </cell>
          <cell r="B8532" t="str">
            <v>345901000452621</v>
          </cell>
        </row>
        <row r="8533">
          <cell r="A8533" t="str">
            <v>8934075200003562624</v>
          </cell>
          <cell r="B8533" t="str">
            <v>345901007976038</v>
          </cell>
        </row>
        <row r="8534">
          <cell r="A8534" t="str">
            <v>8934077200000981353</v>
          </cell>
          <cell r="B8534" t="str">
            <v>345901009739194</v>
          </cell>
        </row>
        <row r="8535">
          <cell r="A8535" t="str">
            <v>8934071500002609811</v>
          </cell>
          <cell r="B8535" t="str">
            <v>345901012137519</v>
          </cell>
        </row>
        <row r="8536">
          <cell r="A8536" t="str">
            <v>8934076100143469665</v>
          </cell>
          <cell r="B8536" t="str">
            <v>345901000431019</v>
          </cell>
        </row>
        <row r="8537">
          <cell r="A8537" t="str">
            <v>8934076200000419603</v>
          </cell>
          <cell r="B8537" t="str">
            <v>345901007731616</v>
          </cell>
        </row>
        <row r="8538">
          <cell r="A8538" t="str">
            <v>8934075200004664213</v>
          </cell>
          <cell r="B8538" t="str">
            <v>345901008534571</v>
          </cell>
        </row>
        <row r="8539">
          <cell r="A8539" t="str">
            <v>8934076400005107100</v>
          </cell>
          <cell r="B8539" t="str">
            <v>345901008926838</v>
          </cell>
        </row>
        <row r="8540">
          <cell r="A8540" t="str">
            <v>8934076200001219234</v>
          </cell>
          <cell r="B8540" t="str">
            <v>345901009181885</v>
          </cell>
        </row>
        <row r="8541">
          <cell r="A8541" t="str">
            <v>8934075500003741684</v>
          </cell>
          <cell r="B8541" t="str">
            <v>345901009601679</v>
          </cell>
        </row>
        <row r="8542">
          <cell r="A8542" t="str">
            <v>8934076200000782943</v>
          </cell>
          <cell r="B8542" t="str">
            <v>345901008158520</v>
          </cell>
        </row>
        <row r="8543">
          <cell r="A8543" t="str">
            <v>8934071200001363607</v>
          </cell>
          <cell r="B8543" t="str">
            <v>345901012322314</v>
          </cell>
        </row>
        <row r="8544">
          <cell r="A8544" t="str">
            <v>8934075200000822633</v>
          </cell>
          <cell r="B8544" t="str">
            <v>345901005542823</v>
          </cell>
        </row>
        <row r="8545">
          <cell r="A8545" t="str">
            <v>8934075200001932092</v>
          </cell>
          <cell r="B8545" t="str">
            <v>345901007081304</v>
          </cell>
        </row>
        <row r="8546">
          <cell r="A8546" t="str">
            <v>8934075200001867405</v>
          </cell>
          <cell r="B8546" t="str">
            <v>345901000059619</v>
          </cell>
        </row>
        <row r="8547">
          <cell r="A8547" t="str">
            <v>8934075200000804912</v>
          </cell>
          <cell r="B8547" t="str">
            <v>345901005718999</v>
          </cell>
        </row>
        <row r="8548">
          <cell r="A8548" t="str">
            <v>8934076200000690591</v>
          </cell>
          <cell r="B8548" t="str">
            <v>345901007991292</v>
          </cell>
        </row>
        <row r="8549">
          <cell r="A8549" t="str">
            <v>8934076200001207288</v>
          </cell>
          <cell r="B8549" t="str">
            <v>345901009121177</v>
          </cell>
        </row>
        <row r="8550">
          <cell r="A8550" t="str">
            <v>8934076400005067957</v>
          </cell>
          <cell r="B8550" t="str">
            <v>345901009077374</v>
          </cell>
        </row>
        <row r="8551">
          <cell r="A8551" t="str">
            <v>8934075200001874906</v>
          </cell>
          <cell r="B8551" t="str">
            <v>345901000276175</v>
          </cell>
        </row>
        <row r="8552">
          <cell r="A8552" t="str">
            <v>8934076200000780244</v>
          </cell>
          <cell r="B8552" t="str">
            <v>345901000457575</v>
          </cell>
        </row>
        <row r="8553">
          <cell r="A8553" t="str">
            <v>8934071200001368085</v>
          </cell>
          <cell r="B8553" t="str">
            <v>345901012194906</v>
          </cell>
        </row>
        <row r="8554">
          <cell r="A8554" t="str">
            <v>8934071200001542036</v>
          </cell>
          <cell r="B8554" t="str">
            <v>345901012526370</v>
          </cell>
        </row>
        <row r="8555">
          <cell r="A8555" t="str">
            <v>8934071200002792275</v>
          </cell>
          <cell r="B8555" t="str">
            <v>345901014247082</v>
          </cell>
        </row>
        <row r="8556">
          <cell r="A8556" t="str">
            <v>8934075200000962454</v>
          </cell>
          <cell r="B8556" t="str">
            <v>345901005532302</v>
          </cell>
        </row>
        <row r="8557">
          <cell r="A8557" t="str">
            <v>8934075200000744803</v>
          </cell>
          <cell r="B8557" t="str">
            <v>345901005681303</v>
          </cell>
        </row>
        <row r="8558">
          <cell r="A8558" t="str">
            <v>8934075200004279137</v>
          </cell>
          <cell r="B8558" t="str">
            <v>345901008408193</v>
          </cell>
        </row>
        <row r="8559">
          <cell r="A8559" t="str">
            <v>8934075400008849451</v>
          </cell>
          <cell r="B8559" t="str">
            <v>345901008509814</v>
          </cell>
        </row>
        <row r="8560">
          <cell r="A8560" t="str">
            <v>8934076400005107365</v>
          </cell>
          <cell r="B8560" t="str">
            <v>345901008941294</v>
          </cell>
        </row>
        <row r="8561">
          <cell r="A8561" t="str">
            <v>8934076400005071892</v>
          </cell>
          <cell r="B8561" t="str">
            <v>345901009020693</v>
          </cell>
        </row>
        <row r="8562">
          <cell r="A8562" t="str">
            <v>8934076200001224697</v>
          </cell>
          <cell r="B8562" t="str">
            <v>345901009139160</v>
          </cell>
        </row>
        <row r="8563">
          <cell r="A8563" t="str">
            <v>8934076200000783081</v>
          </cell>
          <cell r="B8563" t="str">
            <v>345901000335692</v>
          </cell>
        </row>
        <row r="8564">
          <cell r="A8564" t="str">
            <v>8934071200001438623</v>
          </cell>
          <cell r="B8564" t="str">
            <v>345901012143880</v>
          </cell>
        </row>
        <row r="8565">
          <cell r="A8565" t="str">
            <v>8934071500002601040</v>
          </cell>
          <cell r="B8565" t="str">
            <v>345901012050770</v>
          </cell>
        </row>
        <row r="8566">
          <cell r="A8566" t="str">
            <v>8934075400012582767</v>
          </cell>
          <cell r="B8566" t="str">
            <v>345901012328063</v>
          </cell>
        </row>
        <row r="8567">
          <cell r="A8567" t="str">
            <v>8934076100143467461</v>
          </cell>
          <cell r="B8567" t="str">
            <v>345901000706455</v>
          </cell>
        </row>
        <row r="8568">
          <cell r="A8568" t="str">
            <v>8934075200000961183</v>
          </cell>
          <cell r="B8568" t="str">
            <v>345901005569673</v>
          </cell>
        </row>
        <row r="8569">
          <cell r="A8569" t="str">
            <v>8934075200001887270</v>
          </cell>
          <cell r="B8569" t="str">
            <v>345901005834023</v>
          </cell>
        </row>
        <row r="8570">
          <cell r="A8570" t="str">
            <v>8934076200000399748</v>
          </cell>
          <cell r="B8570" t="str">
            <v>345901007771211</v>
          </cell>
        </row>
        <row r="8571">
          <cell r="A8571" t="str">
            <v>8934076200000638079</v>
          </cell>
          <cell r="B8571" t="str">
            <v>345901008179532</v>
          </cell>
        </row>
        <row r="8572">
          <cell r="A8572" t="str">
            <v>8934076400005072569</v>
          </cell>
          <cell r="B8572" t="str">
            <v>345901009035779</v>
          </cell>
        </row>
        <row r="8573">
          <cell r="A8573" t="str">
            <v>8934075200003562848</v>
          </cell>
          <cell r="B8573" t="str">
            <v>345901009734629</v>
          </cell>
        </row>
        <row r="8574">
          <cell r="A8574" t="str">
            <v>8934075200003561477</v>
          </cell>
          <cell r="B8574" t="str">
            <v>345901008380235</v>
          </cell>
        </row>
        <row r="8575">
          <cell r="A8575" t="str">
            <v>8934071200001412735</v>
          </cell>
          <cell r="B8575" t="str">
            <v>345901012055082</v>
          </cell>
        </row>
        <row r="8576">
          <cell r="A8576" t="str">
            <v>8934075200000959310</v>
          </cell>
          <cell r="B8576" t="str">
            <v>345901005520298</v>
          </cell>
        </row>
        <row r="8577">
          <cell r="A8577" t="str">
            <v>8934076200000726528</v>
          </cell>
          <cell r="B8577" t="str">
            <v>345901007711355</v>
          </cell>
        </row>
        <row r="8578">
          <cell r="A8578" t="str">
            <v>8934075200003585872</v>
          </cell>
          <cell r="B8578" t="str">
            <v>345901008263661</v>
          </cell>
        </row>
        <row r="8579">
          <cell r="A8579" t="str">
            <v>8934076400005058725</v>
          </cell>
          <cell r="B8579" t="str">
            <v>345901008884727</v>
          </cell>
        </row>
        <row r="8580">
          <cell r="A8580" t="str">
            <v>8934076200001209425</v>
          </cell>
          <cell r="B8580" t="str">
            <v>345901009133947</v>
          </cell>
        </row>
        <row r="8581">
          <cell r="A8581" t="str">
            <v>8934076200001241592</v>
          </cell>
          <cell r="B8581" t="str">
            <v>345901009140288</v>
          </cell>
        </row>
        <row r="8582">
          <cell r="A8582" t="str">
            <v>8934075500003741130</v>
          </cell>
          <cell r="B8582" t="str">
            <v>345901009668861</v>
          </cell>
        </row>
        <row r="8583">
          <cell r="A8583" t="str">
            <v>8934075200001954179</v>
          </cell>
          <cell r="B8583" t="str">
            <v>345901000459475</v>
          </cell>
        </row>
        <row r="8584">
          <cell r="A8584" t="str">
            <v>8934071200001514530</v>
          </cell>
          <cell r="B8584" t="str">
            <v>345901012841880</v>
          </cell>
        </row>
        <row r="8585">
          <cell r="A8585" t="str">
            <v>8934075200000963270</v>
          </cell>
          <cell r="B8585" t="str">
            <v>345901005556604</v>
          </cell>
        </row>
        <row r="8586">
          <cell r="A8586" t="str">
            <v>8934076200000337953</v>
          </cell>
          <cell r="B8586" t="str">
            <v>345901007137825</v>
          </cell>
        </row>
        <row r="8587">
          <cell r="A8587" t="str">
            <v>8934076200000693223</v>
          </cell>
          <cell r="B8587" t="str">
            <v>345901008133863</v>
          </cell>
        </row>
        <row r="8588">
          <cell r="A8588" t="str">
            <v>8934075200004580294</v>
          </cell>
          <cell r="B8588" t="str">
            <v>345901008479475</v>
          </cell>
        </row>
        <row r="8589">
          <cell r="A8589" t="str">
            <v>8934076200001217089</v>
          </cell>
          <cell r="B8589" t="str">
            <v>345901009156735</v>
          </cell>
        </row>
        <row r="8590">
          <cell r="A8590" t="str">
            <v>8934076400005073351</v>
          </cell>
          <cell r="B8590" t="str">
            <v>345901009014023</v>
          </cell>
        </row>
        <row r="8591">
          <cell r="A8591" t="str">
            <v>8934076400005068278</v>
          </cell>
          <cell r="B8591" t="str">
            <v>345901009087237</v>
          </cell>
        </row>
        <row r="8592">
          <cell r="A8592" t="str">
            <v>8934076200001242665</v>
          </cell>
          <cell r="B8592" t="str">
            <v>345901009079572</v>
          </cell>
        </row>
        <row r="8593">
          <cell r="A8593" t="str">
            <v>8934075500004186129</v>
          </cell>
          <cell r="B8593" t="str">
            <v>345901005333436</v>
          </cell>
        </row>
        <row r="8594">
          <cell r="A8594" t="str">
            <v>8934075500003742237</v>
          </cell>
          <cell r="B8594" t="str">
            <v>345901009669041</v>
          </cell>
        </row>
        <row r="8595">
          <cell r="A8595" t="str">
            <v>8934075200001955077</v>
          </cell>
          <cell r="B8595" t="str">
            <v>345901009731127</v>
          </cell>
        </row>
        <row r="8596">
          <cell r="A8596" t="str">
            <v>8934071200001364332</v>
          </cell>
          <cell r="B8596" t="str">
            <v>345901012322341</v>
          </cell>
        </row>
        <row r="8597">
          <cell r="A8597" t="str">
            <v>8934071200001369067</v>
          </cell>
          <cell r="B8597" t="str">
            <v>345901012193378</v>
          </cell>
        </row>
        <row r="8598">
          <cell r="A8598" t="str">
            <v>8934075200001888401</v>
          </cell>
          <cell r="B8598" t="str">
            <v>345901005820580</v>
          </cell>
        </row>
        <row r="8599">
          <cell r="A8599" t="str">
            <v>8934075200001929262</v>
          </cell>
          <cell r="B8599" t="str">
            <v>345901007067008</v>
          </cell>
        </row>
        <row r="8600">
          <cell r="A8600" t="str">
            <v>8934075200002042230</v>
          </cell>
          <cell r="B8600" t="str">
            <v>345901005902233</v>
          </cell>
        </row>
        <row r="8601">
          <cell r="A8601" t="str">
            <v>8934075400008847570</v>
          </cell>
          <cell r="B8601" t="str">
            <v>345901008527660</v>
          </cell>
        </row>
        <row r="8602">
          <cell r="A8602" t="str">
            <v>8934075200004581268</v>
          </cell>
          <cell r="B8602" t="str">
            <v>345901008483415</v>
          </cell>
        </row>
        <row r="8603">
          <cell r="A8603" t="str">
            <v>8934071200000988727</v>
          </cell>
          <cell r="B8603" t="str">
            <v>345901009493942</v>
          </cell>
        </row>
        <row r="8604">
          <cell r="A8604" t="str">
            <v>8934075200001956877</v>
          </cell>
          <cell r="B8604" t="str">
            <v>345901000264152</v>
          </cell>
        </row>
        <row r="8605">
          <cell r="A8605" t="str">
            <v>8934076200000762929</v>
          </cell>
          <cell r="B8605" t="str">
            <v>345901005133571</v>
          </cell>
        </row>
        <row r="8606">
          <cell r="A8606" t="str">
            <v>8934071200001438763</v>
          </cell>
          <cell r="B8606" t="str">
            <v>345901012143890</v>
          </cell>
        </row>
        <row r="8607">
          <cell r="A8607" t="str">
            <v>8934075400012579748</v>
          </cell>
          <cell r="B8607" t="str">
            <v>345901012328073</v>
          </cell>
        </row>
        <row r="8608">
          <cell r="A8608" t="str">
            <v>8934075500003873032</v>
          </cell>
          <cell r="B8608" t="str">
            <v>345901012625409</v>
          </cell>
        </row>
        <row r="8609">
          <cell r="A8609" t="str">
            <v>8934076100143468857</v>
          </cell>
          <cell r="B8609" t="str">
            <v>345901000414376</v>
          </cell>
        </row>
        <row r="8610">
          <cell r="A8610" t="str">
            <v>8934075200000819415</v>
          </cell>
          <cell r="B8610" t="str">
            <v>345901005560191</v>
          </cell>
        </row>
        <row r="8611">
          <cell r="A8611" t="str">
            <v>8934075200000607240</v>
          </cell>
          <cell r="B8611" t="str">
            <v>345901005581657</v>
          </cell>
        </row>
        <row r="8612">
          <cell r="A8612" t="str">
            <v>8934076200000401288</v>
          </cell>
          <cell r="B8612" t="str">
            <v>345901007711649</v>
          </cell>
        </row>
        <row r="8613">
          <cell r="A8613" t="str">
            <v>8934076200000646072</v>
          </cell>
          <cell r="B8613" t="str">
            <v>345901007969418</v>
          </cell>
        </row>
        <row r="8614">
          <cell r="A8614" t="str">
            <v>8934076400005068740</v>
          </cell>
          <cell r="B8614" t="str">
            <v>345901008993364</v>
          </cell>
        </row>
        <row r="8615">
          <cell r="A8615" t="str">
            <v>8934076200001222675</v>
          </cell>
          <cell r="B8615" t="str">
            <v>345901009090463</v>
          </cell>
        </row>
        <row r="8616">
          <cell r="A8616" t="str">
            <v>8934075500004181138</v>
          </cell>
          <cell r="B8616" t="str">
            <v>345901009515037</v>
          </cell>
        </row>
        <row r="8617">
          <cell r="A8617" t="str">
            <v>8934077200001424775</v>
          </cell>
          <cell r="B8617" t="str">
            <v>345901000373715</v>
          </cell>
        </row>
        <row r="8618">
          <cell r="A8618" t="str">
            <v>8934076200000783131</v>
          </cell>
          <cell r="B8618" t="str">
            <v>345901008469236</v>
          </cell>
        </row>
        <row r="8619">
          <cell r="A8619" t="str">
            <v>8934076200000761236</v>
          </cell>
          <cell r="B8619" t="str">
            <v>345901009714726</v>
          </cell>
        </row>
        <row r="8620">
          <cell r="A8620" t="str">
            <v>8934071400005499817</v>
          </cell>
          <cell r="B8620" t="str">
            <v>345901012054509</v>
          </cell>
        </row>
        <row r="8621">
          <cell r="A8621" t="str">
            <v>8934071200001365115</v>
          </cell>
          <cell r="B8621" t="str">
            <v>345901012327986</v>
          </cell>
        </row>
        <row r="8622">
          <cell r="A8622" t="str">
            <v>8934071100291772782</v>
          </cell>
          <cell r="B8622" t="str">
            <v>345901000426898</v>
          </cell>
        </row>
        <row r="8623">
          <cell r="A8623" t="str">
            <v>8934077200000233045</v>
          </cell>
          <cell r="B8623" t="str">
            <v>345901000651957</v>
          </cell>
        </row>
        <row r="8624">
          <cell r="A8624" t="str">
            <v>8934071100291887069</v>
          </cell>
          <cell r="B8624" t="str">
            <v>345901000529606</v>
          </cell>
        </row>
        <row r="8625">
          <cell r="A8625" t="str">
            <v>8934075200000823250</v>
          </cell>
          <cell r="B8625" t="str">
            <v>345901005529330</v>
          </cell>
        </row>
        <row r="8626">
          <cell r="A8626" t="str">
            <v>8934075200002042826</v>
          </cell>
          <cell r="B8626" t="str">
            <v>345901005884416</v>
          </cell>
        </row>
        <row r="8627">
          <cell r="A8627" t="str">
            <v>8934077200001214887</v>
          </cell>
          <cell r="B8627" t="str">
            <v>345901007914519</v>
          </cell>
        </row>
        <row r="8628">
          <cell r="A8628" t="str">
            <v>8934075200004578355</v>
          </cell>
          <cell r="B8628" t="str">
            <v>345901008462965</v>
          </cell>
        </row>
        <row r="8629">
          <cell r="A8629" t="str">
            <v>8934076200001225629</v>
          </cell>
          <cell r="B8629" t="str">
            <v>345901009167693</v>
          </cell>
        </row>
        <row r="8630">
          <cell r="A8630" t="str">
            <v>8934075500003743342</v>
          </cell>
          <cell r="B8630" t="str">
            <v>345901009636117</v>
          </cell>
        </row>
        <row r="8631">
          <cell r="A8631" t="str">
            <v>8934077200000986808</v>
          </cell>
          <cell r="B8631" t="str">
            <v>345901007721853</v>
          </cell>
        </row>
        <row r="8632">
          <cell r="A8632" t="str">
            <v>8934077200000988242</v>
          </cell>
          <cell r="B8632" t="str">
            <v>345901000692388</v>
          </cell>
        </row>
        <row r="8633">
          <cell r="A8633" t="str">
            <v>8934071200001440900</v>
          </cell>
          <cell r="B8633" t="str">
            <v>345901012193880</v>
          </cell>
        </row>
        <row r="8634">
          <cell r="A8634" t="str">
            <v>8934075400012559948</v>
          </cell>
          <cell r="B8634" t="str">
            <v>345901012522725</v>
          </cell>
        </row>
        <row r="8635">
          <cell r="A8635" t="str">
            <v>8934077200000169793</v>
          </cell>
          <cell r="B8635" t="str">
            <v>345901000621215</v>
          </cell>
        </row>
        <row r="8636">
          <cell r="A8636" t="str">
            <v>8934071200002792838</v>
          </cell>
          <cell r="B8636" t="str">
            <v>345901014245769</v>
          </cell>
        </row>
        <row r="8637">
          <cell r="A8637" t="str">
            <v>8934071200001515453</v>
          </cell>
          <cell r="B8637" t="str">
            <v>345901012842950</v>
          </cell>
        </row>
        <row r="8638">
          <cell r="A8638" t="str">
            <v>8934077200001293972</v>
          </cell>
          <cell r="B8638" t="str">
            <v>345901005318179</v>
          </cell>
        </row>
        <row r="8639">
          <cell r="A8639" t="str">
            <v>8934075200000747996</v>
          </cell>
          <cell r="B8639" t="str">
            <v>345901005694458</v>
          </cell>
        </row>
        <row r="8640">
          <cell r="A8640" t="str">
            <v>8934075200000938538</v>
          </cell>
          <cell r="B8640" t="str">
            <v>345901005532258</v>
          </cell>
        </row>
        <row r="8641">
          <cell r="A8641" t="str">
            <v>8934075200000605210</v>
          </cell>
          <cell r="B8641" t="str">
            <v>345901005572632</v>
          </cell>
        </row>
        <row r="8642">
          <cell r="A8642" t="str">
            <v>8934076200000686227</v>
          </cell>
          <cell r="B8642" t="str">
            <v>345901008131439</v>
          </cell>
        </row>
        <row r="8643">
          <cell r="A8643" t="str">
            <v>8934075200004630446</v>
          </cell>
          <cell r="B8643" t="str">
            <v>345901008558641</v>
          </cell>
        </row>
        <row r="8644">
          <cell r="A8644" t="str">
            <v>8934076400005040624</v>
          </cell>
          <cell r="B8644" t="str">
            <v>345901008702620</v>
          </cell>
        </row>
        <row r="8645">
          <cell r="A8645" t="str">
            <v>8934076200001223996</v>
          </cell>
          <cell r="B8645" t="str">
            <v>345901009135942</v>
          </cell>
        </row>
        <row r="8646">
          <cell r="A8646" t="str">
            <v>8934075500003740363</v>
          </cell>
          <cell r="B8646" t="str">
            <v>345901009674429</v>
          </cell>
        </row>
        <row r="8647">
          <cell r="A8647" t="str">
            <v>8934075200001957917</v>
          </cell>
          <cell r="B8647" t="str">
            <v>345901007778459</v>
          </cell>
        </row>
        <row r="8648">
          <cell r="A8648" t="str">
            <v>8934071200001438870</v>
          </cell>
          <cell r="B8648" t="str">
            <v>345901012141801</v>
          </cell>
        </row>
        <row r="8649">
          <cell r="A8649" t="str">
            <v>8934075500003873131</v>
          </cell>
          <cell r="B8649" t="str">
            <v>345901012625419</v>
          </cell>
        </row>
        <row r="8650">
          <cell r="A8650" t="str">
            <v>8934077200000234738</v>
          </cell>
          <cell r="B8650" t="str">
            <v>345901000609506</v>
          </cell>
        </row>
        <row r="8651">
          <cell r="A8651" t="str">
            <v>8934075200000608453</v>
          </cell>
          <cell r="B8651" t="str">
            <v>345901005567713</v>
          </cell>
        </row>
        <row r="8652">
          <cell r="A8652" t="str">
            <v>8934075200000961084</v>
          </cell>
          <cell r="B8652" t="str">
            <v>345901005559429</v>
          </cell>
        </row>
        <row r="8653">
          <cell r="A8653" t="str">
            <v>8934076200000726304</v>
          </cell>
          <cell r="B8653" t="str">
            <v>345901007723240</v>
          </cell>
        </row>
        <row r="8654">
          <cell r="A8654" t="str">
            <v>8934076400005108066</v>
          </cell>
          <cell r="B8654" t="str">
            <v>345901008975029</v>
          </cell>
        </row>
        <row r="8655">
          <cell r="A8655" t="str">
            <v>8934076200001209789</v>
          </cell>
          <cell r="B8655" t="str">
            <v>345901009168316</v>
          </cell>
        </row>
        <row r="8656">
          <cell r="A8656" t="str">
            <v>8934076400005071330</v>
          </cell>
          <cell r="B8656" t="str">
            <v>345901009026239</v>
          </cell>
        </row>
        <row r="8657">
          <cell r="A8657" t="str">
            <v>8934076200001226122</v>
          </cell>
          <cell r="B8657" t="str">
            <v>345901009152009</v>
          </cell>
        </row>
        <row r="8658">
          <cell r="A8658" t="str">
            <v>8934075500003741643</v>
          </cell>
          <cell r="B8658" t="str">
            <v>345901009661016</v>
          </cell>
        </row>
        <row r="8659">
          <cell r="A8659" t="str">
            <v>8934077200000987244</v>
          </cell>
          <cell r="B8659" t="str">
            <v>345901009779149</v>
          </cell>
        </row>
        <row r="8660">
          <cell r="A8660" t="str">
            <v>8934075200001875093</v>
          </cell>
          <cell r="B8660" t="str">
            <v>345901000308481</v>
          </cell>
        </row>
        <row r="8661">
          <cell r="A8661" t="str">
            <v>8934071200001363961</v>
          </cell>
          <cell r="B8661" t="str">
            <v>345901012321095</v>
          </cell>
        </row>
        <row r="8662">
          <cell r="A8662" t="str">
            <v>8934075500003751907</v>
          </cell>
          <cell r="B8662" t="str">
            <v>345901012524703</v>
          </cell>
        </row>
        <row r="8663">
          <cell r="A8663" t="str">
            <v>8934075200000822195</v>
          </cell>
          <cell r="B8663" t="str">
            <v>345901000399347</v>
          </cell>
        </row>
        <row r="8664">
          <cell r="A8664" t="str">
            <v>8934075200000961977</v>
          </cell>
          <cell r="B8664" t="str">
            <v>345901005582526</v>
          </cell>
        </row>
        <row r="8665">
          <cell r="A8665" t="str">
            <v>8934075200001866795</v>
          </cell>
          <cell r="B8665" t="str">
            <v>345901000032455</v>
          </cell>
        </row>
        <row r="8666">
          <cell r="A8666" t="str">
            <v>8934072400005822892</v>
          </cell>
          <cell r="B8666" t="str">
            <v>345901007791710</v>
          </cell>
        </row>
        <row r="8667">
          <cell r="A8667" t="str">
            <v>8934075200004629612</v>
          </cell>
          <cell r="B8667" t="str">
            <v>345901008554121</v>
          </cell>
        </row>
        <row r="8668">
          <cell r="A8668" t="str">
            <v>8934076400005052637</v>
          </cell>
          <cell r="B8668" t="str">
            <v>345901008845295</v>
          </cell>
        </row>
        <row r="8669">
          <cell r="A8669" t="str">
            <v>8934076200001225256</v>
          </cell>
          <cell r="B8669" t="str">
            <v>345901009116572</v>
          </cell>
        </row>
        <row r="8670">
          <cell r="A8670" t="str">
            <v>8934075500003742476</v>
          </cell>
          <cell r="B8670" t="str">
            <v>345901009632951</v>
          </cell>
        </row>
        <row r="8671">
          <cell r="A8671" t="str">
            <v>8934075200001958634</v>
          </cell>
          <cell r="B8671" t="str">
            <v>345901000763826</v>
          </cell>
        </row>
        <row r="8672">
          <cell r="A8672" t="str">
            <v>8934075400012583450</v>
          </cell>
          <cell r="B8672" t="str">
            <v>345901012322580</v>
          </cell>
        </row>
        <row r="8673">
          <cell r="A8673" t="str">
            <v>8934071200001442005</v>
          </cell>
          <cell r="B8673" t="str">
            <v>345901012193889</v>
          </cell>
        </row>
        <row r="8674">
          <cell r="A8674" t="str">
            <v>8934071100291769085</v>
          </cell>
          <cell r="B8674" t="str">
            <v>345901000424104</v>
          </cell>
        </row>
        <row r="8675">
          <cell r="A8675" t="str">
            <v>8934077200000175741</v>
          </cell>
          <cell r="B8675" t="str">
            <v>345901000628641</v>
          </cell>
        </row>
        <row r="8676">
          <cell r="A8676" t="str">
            <v>8934076100143464807</v>
          </cell>
          <cell r="B8676" t="str">
            <v>345901000707995</v>
          </cell>
        </row>
        <row r="8677">
          <cell r="A8677" t="str">
            <v>8934071200001516055</v>
          </cell>
          <cell r="B8677" t="str">
            <v>345901012853542</v>
          </cell>
        </row>
        <row r="8678">
          <cell r="A8678" t="str">
            <v>8934075200001886108</v>
          </cell>
          <cell r="B8678" t="str">
            <v>345901005831957</v>
          </cell>
        </row>
        <row r="8679">
          <cell r="A8679" t="str">
            <v>8934075200000748119</v>
          </cell>
          <cell r="B8679" t="str">
            <v>345901005695929</v>
          </cell>
        </row>
        <row r="8680">
          <cell r="A8680" t="str">
            <v>8934076200000305174</v>
          </cell>
          <cell r="B8680" t="str">
            <v>345901000363208</v>
          </cell>
        </row>
        <row r="8681">
          <cell r="A8681" t="str">
            <v>8934075200004293914</v>
          </cell>
          <cell r="B8681" t="str">
            <v>345901008363284</v>
          </cell>
        </row>
        <row r="8682">
          <cell r="A8682" t="str">
            <v>8934075400008849808</v>
          </cell>
          <cell r="B8682" t="str">
            <v>345901008512224</v>
          </cell>
        </row>
        <row r="8683">
          <cell r="A8683" t="str">
            <v>8934076400005037737</v>
          </cell>
          <cell r="B8683" t="str">
            <v>345901008748709</v>
          </cell>
        </row>
        <row r="8684">
          <cell r="A8684" t="str">
            <v>8934075200004627848</v>
          </cell>
          <cell r="B8684" t="str">
            <v>345901008526755</v>
          </cell>
        </row>
        <row r="8685">
          <cell r="A8685" t="str">
            <v>8934076400005030930</v>
          </cell>
          <cell r="B8685" t="str">
            <v>345901008807279</v>
          </cell>
        </row>
        <row r="8686">
          <cell r="A8686" t="str">
            <v>8934076200001222048</v>
          </cell>
          <cell r="B8686" t="str">
            <v>345901009136932</v>
          </cell>
        </row>
        <row r="8687">
          <cell r="A8687" t="str">
            <v>8934076200000763398</v>
          </cell>
          <cell r="B8687" t="str">
            <v>345901000490293</v>
          </cell>
        </row>
        <row r="8688">
          <cell r="A8688" t="str">
            <v>8934075200003557921</v>
          </cell>
          <cell r="B8688" t="str">
            <v>345901009726019</v>
          </cell>
        </row>
        <row r="8689">
          <cell r="A8689" t="str">
            <v>8934075200001912003</v>
          </cell>
          <cell r="B8689" t="str">
            <v>345901009696655</v>
          </cell>
        </row>
        <row r="8690">
          <cell r="A8690" t="str">
            <v>8934075400012582544</v>
          </cell>
          <cell r="B8690" t="str">
            <v>345901012323990</v>
          </cell>
        </row>
        <row r="8691">
          <cell r="A8691" t="str">
            <v>8934075500003873305</v>
          </cell>
          <cell r="B8691" t="str">
            <v>345901012625429</v>
          </cell>
        </row>
        <row r="8692">
          <cell r="A8692" t="str">
            <v>8934077200000167748</v>
          </cell>
          <cell r="B8692" t="str">
            <v>345901000535425</v>
          </cell>
        </row>
        <row r="8693">
          <cell r="A8693" t="str">
            <v>8934076100143469061</v>
          </cell>
          <cell r="B8693" t="str">
            <v>345901000706069</v>
          </cell>
        </row>
        <row r="8694">
          <cell r="A8694" t="str">
            <v>8934075200000823581</v>
          </cell>
          <cell r="B8694" t="str">
            <v>345901005569801</v>
          </cell>
        </row>
        <row r="8695">
          <cell r="A8695" t="str">
            <v>8934076400005106631</v>
          </cell>
          <cell r="B8695" t="str">
            <v>345901008930773</v>
          </cell>
        </row>
        <row r="8696">
          <cell r="A8696" t="str">
            <v>8934076200001223541</v>
          </cell>
          <cell r="B8696" t="str">
            <v>345901009121864</v>
          </cell>
        </row>
        <row r="8697">
          <cell r="A8697" t="str">
            <v>8934075500004170495</v>
          </cell>
          <cell r="B8697" t="str">
            <v>345901009465241</v>
          </cell>
        </row>
        <row r="8698">
          <cell r="A8698" t="str">
            <v>8934076200002394168</v>
          </cell>
          <cell r="B8698" t="str">
            <v>345901009684149</v>
          </cell>
        </row>
        <row r="8699">
          <cell r="A8699" t="str">
            <v>8934075200001954484</v>
          </cell>
          <cell r="B8699" t="str">
            <v>345901000485370</v>
          </cell>
        </row>
        <row r="8700">
          <cell r="A8700" t="str">
            <v>8934072200000141292</v>
          </cell>
          <cell r="B8700" t="str">
            <v>345901008179077</v>
          </cell>
        </row>
        <row r="8701">
          <cell r="A8701" t="str">
            <v>8934075200003561980</v>
          </cell>
          <cell r="B8701" t="str">
            <v>345901009754159</v>
          </cell>
        </row>
        <row r="8702">
          <cell r="A8702" t="str">
            <v>8934077200000986683</v>
          </cell>
          <cell r="B8702" t="str">
            <v>345901009735341</v>
          </cell>
        </row>
        <row r="8703">
          <cell r="A8703" t="str">
            <v>8934075500003872778</v>
          </cell>
          <cell r="B8703" t="str">
            <v>345901012640780</v>
          </cell>
        </row>
        <row r="8704">
          <cell r="A8704" t="str">
            <v>8934077200000231627</v>
          </cell>
          <cell r="B8704" t="str">
            <v>345901000623916</v>
          </cell>
        </row>
        <row r="8705">
          <cell r="A8705" t="str">
            <v>8934076200000778925</v>
          </cell>
          <cell r="B8705" t="str">
            <v>345901007553184</v>
          </cell>
        </row>
        <row r="8706">
          <cell r="A8706" t="str">
            <v>8934075200003586375</v>
          </cell>
          <cell r="B8706" t="str">
            <v>345901008230506</v>
          </cell>
        </row>
        <row r="8707">
          <cell r="A8707" t="str">
            <v>8934075200004582571</v>
          </cell>
          <cell r="B8707" t="str">
            <v>345901008523878</v>
          </cell>
        </row>
        <row r="8708">
          <cell r="A8708" t="str">
            <v>8934076200001222782</v>
          </cell>
          <cell r="B8708" t="str">
            <v>345901009122129</v>
          </cell>
        </row>
        <row r="8709">
          <cell r="A8709" t="str">
            <v>8934075500004178068</v>
          </cell>
          <cell r="B8709" t="str">
            <v>345901009249010</v>
          </cell>
        </row>
        <row r="8710">
          <cell r="A8710" t="str">
            <v>8934075500004169844</v>
          </cell>
          <cell r="B8710" t="str">
            <v>345901009503440</v>
          </cell>
        </row>
        <row r="8711">
          <cell r="A8711" t="str">
            <v>8934075500003738581</v>
          </cell>
          <cell r="B8711" t="str">
            <v>345901009649078</v>
          </cell>
        </row>
        <row r="8712">
          <cell r="A8712" t="str">
            <v>8934075200003565494</v>
          </cell>
          <cell r="B8712" t="str">
            <v>345901000469710</v>
          </cell>
        </row>
        <row r="8713">
          <cell r="A8713" t="str">
            <v>8934077200000985545</v>
          </cell>
          <cell r="B8713" t="str">
            <v>345901000577457</v>
          </cell>
        </row>
        <row r="8714">
          <cell r="A8714" t="str">
            <v>8934075500003872257</v>
          </cell>
          <cell r="B8714" t="str">
            <v>345901012642041</v>
          </cell>
        </row>
        <row r="8715">
          <cell r="A8715" t="str">
            <v>8934075500003753374</v>
          </cell>
          <cell r="B8715" t="str">
            <v>345901012521610</v>
          </cell>
        </row>
        <row r="8716">
          <cell r="A8716" t="str">
            <v>8934071100291772998</v>
          </cell>
          <cell r="B8716" t="str">
            <v>345901000426802</v>
          </cell>
        </row>
        <row r="8717">
          <cell r="A8717" t="str">
            <v>8934076100143473584</v>
          </cell>
          <cell r="B8717" t="str">
            <v>345901000706417</v>
          </cell>
        </row>
        <row r="8718">
          <cell r="A8718" t="str">
            <v>8934071100291898918</v>
          </cell>
          <cell r="B8718" t="str">
            <v>345901000524211</v>
          </cell>
        </row>
        <row r="8719">
          <cell r="A8719" t="str">
            <v>8934071400005350341</v>
          </cell>
          <cell r="B8719" t="str">
            <v>345901005695809</v>
          </cell>
        </row>
        <row r="8720">
          <cell r="A8720" t="str">
            <v>8934075200000960243</v>
          </cell>
          <cell r="B8720" t="str">
            <v>345901005546045</v>
          </cell>
        </row>
        <row r="8721">
          <cell r="A8721" t="str">
            <v>8934076200000675006</v>
          </cell>
          <cell r="B8721" t="str">
            <v>345901007936512</v>
          </cell>
        </row>
        <row r="8722">
          <cell r="A8722" t="str">
            <v>8934076200001220489</v>
          </cell>
          <cell r="B8722" t="str">
            <v>345901009123571</v>
          </cell>
        </row>
        <row r="8723">
          <cell r="A8723" t="str">
            <v>8934076400005070555</v>
          </cell>
          <cell r="B8723" t="str">
            <v>345901009070684</v>
          </cell>
        </row>
        <row r="8724">
          <cell r="A8724" t="str">
            <v>8934076200001242624</v>
          </cell>
          <cell r="B8724" t="str">
            <v>345901009085236</v>
          </cell>
        </row>
        <row r="8725">
          <cell r="A8725" t="str">
            <v>8934075500004184850</v>
          </cell>
          <cell r="B8725" t="str">
            <v>345901005138696</v>
          </cell>
        </row>
        <row r="8726">
          <cell r="A8726" t="str">
            <v>8934077200001551544</v>
          </cell>
          <cell r="B8726" t="str">
            <v>345901009726169</v>
          </cell>
        </row>
        <row r="8727">
          <cell r="A8727" t="str">
            <v>8934071200001367566</v>
          </cell>
          <cell r="B8727" t="str">
            <v>345901012190331</v>
          </cell>
        </row>
        <row r="8728">
          <cell r="A8728" t="str">
            <v>8934075500003750701</v>
          </cell>
          <cell r="B8728" t="str">
            <v>345901012514793</v>
          </cell>
        </row>
        <row r="8729">
          <cell r="A8729" t="str">
            <v>8934071100291765141</v>
          </cell>
          <cell r="B8729" t="str">
            <v>345901000429560</v>
          </cell>
        </row>
        <row r="8730">
          <cell r="A8730" t="str">
            <v>8934071100291895948</v>
          </cell>
          <cell r="B8730" t="str">
            <v>345901000535032</v>
          </cell>
        </row>
        <row r="8731">
          <cell r="A8731" t="str">
            <v>8934071200001514084</v>
          </cell>
          <cell r="B8731" t="str">
            <v>345901012853522</v>
          </cell>
        </row>
        <row r="8732">
          <cell r="A8732" t="str">
            <v>8934075200000820926</v>
          </cell>
          <cell r="B8732" t="str">
            <v>345901005565919</v>
          </cell>
        </row>
        <row r="8733">
          <cell r="A8733" t="str">
            <v>8934075200001931094</v>
          </cell>
          <cell r="B8733" t="str">
            <v>345901007091606</v>
          </cell>
        </row>
        <row r="8734">
          <cell r="A8734" t="str">
            <v>8934076200000308962</v>
          </cell>
          <cell r="B8734" t="str">
            <v>345901007342284</v>
          </cell>
        </row>
        <row r="8735">
          <cell r="A8735" t="str">
            <v>8934072400005823627</v>
          </cell>
          <cell r="B8735" t="str">
            <v>345901007791004</v>
          </cell>
        </row>
        <row r="8736">
          <cell r="A8736" t="str">
            <v>8934075400008847851</v>
          </cell>
          <cell r="B8736" t="str">
            <v>345901008536184</v>
          </cell>
        </row>
        <row r="8737">
          <cell r="A8737" t="str">
            <v>8934076200001207320</v>
          </cell>
          <cell r="B8737" t="str">
            <v>345901009133219</v>
          </cell>
        </row>
        <row r="8738">
          <cell r="A8738" t="str">
            <v>8934075200001955184</v>
          </cell>
          <cell r="B8738" t="str">
            <v>345901000430320</v>
          </cell>
        </row>
        <row r="8739">
          <cell r="A8739" t="str">
            <v>8934076200000780640</v>
          </cell>
          <cell r="B8739" t="str">
            <v>345901000481342</v>
          </cell>
        </row>
        <row r="8740">
          <cell r="A8740" t="str">
            <v>8934075200003560685</v>
          </cell>
          <cell r="B8740" t="str">
            <v>345901009717207</v>
          </cell>
        </row>
        <row r="8741">
          <cell r="A8741" t="str">
            <v>8934072200000141839</v>
          </cell>
          <cell r="B8741" t="str">
            <v>345901009736831</v>
          </cell>
        </row>
        <row r="8742">
          <cell r="A8742" t="str">
            <v>8934071200001438243</v>
          </cell>
          <cell r="B8742" t="str">
            <v>345901012137173</v>
          </cell>
        </row>
        <row r="8743">
          <cell r="A8743" t="str">
            <v>8934076100143471661</v>
          </cell>
          <cell r="B8743" t="str">
            <v>345901000701133</v>
          </cell>
        </row>
        <row r="8744">
          <cell r="A8744" t="str">
            <v>8934071100291769689</v>
          </cell>
          <cell r="B8744" t="str">
            <v>345901000429718</v>
          </cell>
        </row>
        <row r="8745">
          <cell r="A8745" t="str">
            <v>8934075200000606077</v>
          </cell>
          <cell r="B8745" t="str">
            <v>345901005574451</v>
          </cell>
        </row>
        <row r="8746">
          <cell r="A8746" t="str">
            <v>8934072400005869703</v>
          </cell>
          <cell r="B8746" t="str">
            <v>345901007686527</v>
          </cell>
        </row>
        <row r="8747">
          <cell r="A8747" t="str">
            <v>8934076200000627874</v>
          </cell>
          <cell r="B8747" t="str">
            <v>345901008110197</v>
          </cell>
        </row>
        <row r="8748">
          <cell r="A8748" t="str">
            <v>8934075200004277578</v>
          </cell>
          <cell r="B8748" t="str">
            <v>345901008385935</v>
          </cell>
        </row>
        <row r="8749">
          <cell r="A8749" t="str">
            <v>8934075400008847372</v>
          </cell>
          <cell r="B8749" t="str">
            <v>345901008531264</v>
          </cell>
        </row>
        <row r="8750">
          <cell r="A8750" t="str">
            <v>8934076400005108223</v>
          </cell>
          <cell r="B8750" t="str">
            <v>345901008908347</v>
          </cell>
        </row>
        <row r="8751">
          <cell r="A8751" t="str">
            <v>8934076400005031417</v>
          </cell>
          <cell r="B8751" t="str">
            <v>345901008822121</v>
          </cell>
        </row>
        <row r="8752">
          <cell r="A8752" t="str">
            <v>8934076400005074300</v>
          </cell>
          <cell r="B8752" t="str">
            <v>345901009032559</v>
          </cell>
        </row>
        <row r="8753">
          <cell r="A8753" t="str">
            <v>8934075500003765329</v>
          </cell>
          <cell r="B8753" t="str">
            <v>345901009648438</v>
          </cell>
        </row>
        <row r="8754">
          <cell r="A8754" t="str">
            <v>8934075200001955564</v>
          </cell>
          <cell r="B8754" t="str">
            <v>345901009746301</v>
          </cell>
        </row>
        <row r="8755">
          <cell r="A8755" t="str">
            <v>8934075200003557772</v>
          </cell>
          <cell r="B8755" t="str">
            <v>345901007965497</v>
          </cell>
        </row>
        <row r="8756">
          <cell r="A8756" t="str">
            <v>8934075200003560370</v>
          </cell>
          <cell r="B8756" t="str">
            <v>345901000763096</v>
          </cell>
        </row>
        <row r="8757">
          <cell r="A8757" t="str">
            <v>8934071200001414129</v>
          </cell>
          <cell r="B8757" t="str">
            <v>345901012050726</v>
          </cell>
        </row>
        <row r="8758">
          <cell r="A8758" t="str">
            <v>8934071500002604895</v>
          </cell>
          <cell r="B8758" t="str">
            <v>345901012139413</v>
          </cell>
        </row>
        <row r="8759">
          <cell r="A8759" t="str">
            <v>8934071200001543950</v>
          </cell>
          <cell r="B8759" t="str">
            <v>345901012516917</v>
          </cell>
        </row>
        <row r="8760">
          <cell r="A8760" t="str">
            <v>8934075500003737591</v>
          </cell>
          <cell r="B8760" t="str">
            <v>345901012639857</v>
          </cell>
        </row>
        <row r="8761">
          <cell r="A8761" t="str">
            <v>8934075200000821841</v>
          </cell>
          <cell r="B8761" t="str">
            <v>345901005531713</v>
          </cell>
        </row>
        <row r="8762">
          <cell r="A8762" t="str">
            <v>8934075200000908515</v>
          </cell>
          <cell r="B8762" t="str">
            <v>345901005636290</v>
          </cell>
        </row>
        <row r="8763">
          <cell r="A8763" t="str">
            <v>8934075200001832052</v>
          </cell>
          <cell r="B8763" t="str">
            <v>345901005987826</v>
          </cell>
        </row>
        <row r="8764">
          <cell r="A8764" t="str">
            <v>8934076200000778230</v>
          </cell>
          <cell r="B8764" t="str">
            <v>345901007509151</v>
          </cell>
        </row>
        <row r="8765">
          <cell r="A8765" t="str">
            <v>8934076200000635661</v>
          </cell>
          <cell r="B8765" t="str">
            <v>345901008123665</v>
          </cell>
        </row>
        <row r="8766">
          <cell r="A8766" t="str">
            <v>8934076400005041077</v>
          </cell>
          <cell r="B8766" t="str">
            <v>345901008750444</v>
          </cell>
        </row>
        <row r="8767">
          <cell r="A8767" t="str">
            <v>8934076400005029072</v>
          </cell>
          <cell r="B8767" t="str">
            <v>345901008808175</v>
          </cell>
        </row>
        <row r="8768">
          <cell r="A8768" t="str">
            <v>8934076400005109494</v>
          </cell>
          <cell r="B8768" t="str">
            <v>345901008921544</v>
          </cell>
        </row>
        <row r="8769">
          <cell r="A8769" t="str">
            <v>8934075500004178126</v>
          </cell>
          <cell r="B8769" t="str">
            <v>345901009276412</v>
          </cell>
        </row>
        <row r="8770">
          <cell r="A8770" t="str">
            <v>8934076400005092666</v>
          </cell>
          <cell r="B8770" t="str">
            <v>345901009067255</v>
          </cell>
        </row>
        <row r="8771">
          <cell r="A8771" t="str">
            <v>8934075200003560529</v>
          </cell>
          <cell r="B8771" t="str">
            <v>345901009711326</v>
          </cell>
        </row>
        <row r="8772">
          <cell r="A8772" t="str">
            <v>8934077200000167003</v>
          </cell>
          <cell r="B8772" t="str">
            <v>345901000655991</v>
          </cell>
        </row>
        <row r="8773">
          <cell r="A8773" t="str">
            <v>8934077200000231643</v>
          </cell>
          <cell r="B8773" t="str">
            <v>345901000627487</v>
          </cell>
        </row>
        <row r="8774">
          <cell r="A8774" t="str">
            <v>8934075200000963494</v>
          </cell>
          <cell r="B8774" t="str">
            <v>345901005584811</v>
          </cell>
        </row>
        <row r="8775">
          <cell r="A8775" t="str">
            <v>8934075200004578595</v>
          </cell>
          <cell r="B8775" t="str">
            <v>345901008510255</v>
          </cell>
        </row>
        <row r="8776">
          <cell r="A8776" t="str">
            <v>8934076200001208633</v>
          </cell>
          <cell r="B8776" t="str">
            <v>345901009170128</v>
          </cell>
        </row>
        <row r="8777">
          <cell r="A8777" t="str">
            <v>8934075500003738425</v>
          </cell>
          <cell r="B8777" t="str">
            <v>345901009660888</v>
          </cell>
        </row>
        <row r="8778">
          <cell r="A8778" t="str">
            <v>8934076200000760428</v>
          </cell>
          <cell r="B8778" t="str">
            <v>345901009752731</v>
          </cell>
        </row>
        <row r="8779">
          <cell r="A8779" t="str">
            <v>8934077200001135603</v>
          </cell>
          <cell r="B8779" t="str">
            <v>345901007748716</v>
          </cell>
        </row>
        <row r="8780">
          <cell r="A8780" t="str">
            <v>8934075200003563838</v>
          </cell>
          <cell r="B8780" t="str">
            <v>345901005118006</v>
          </cell>
        </row>
        <row r="8781">
          <cell r="A8781" t="str">
            <v>8934071200001367061</v>
          </cell>
          <cell r="B8781" t="str">
            <v>345901012321264</v>
          </cell>
        </row>
        <row r="8782">
          <cell r="A8782" t="str">
            <v>8934075200000962231</v>
          </cell>
          <cell r="B8782" t="str">
            <v>345901005543948</v>
          </cell>
        </row>
        <row r="8783">
          <cell r="A8783" t="str">
            <v>8934075200001932894</v>
          </cell>
          <cell r="B8783" t="str">
            <v>345901007071175</v>
          </cell>
        </row>
        <row r="8784">
          <cell r="A8784" t="str">
            <v>8934075200001866514</v>
          </cell>
          <cell r="B8784" t="str">
            <v>345901000055918</v>
          </cell>
        </row>
        <row r="8785">
          <cell r="A8785" t="str">
            <v>8934076200000690278</v>
          </cell>
          <cell r="B8785" t="str">
            <v>345901007980992</v>
          </cell>
        </row>
        <row r="8786">
          <cell r="A8786" t="str">
            <v>8934076200001220026</v>
          </cell>
          <cell r="B8786" t="str">
            <v>345901009181501</v>
          </cell>
        </row>
        <row r="8787">
          <cell r="A8787" t="str">
            <v>8934076200001241931</v>
          </cell>
          <cell r="B8787" t="str">
            <v>345901009128490</v>
          </cell>
        </row>
        <row r="8788">
          <cell r="A8788" t="str">
            <v>8934075500003739142</v>
          </cell>
          <cell r="B8788" t="str">
            <v>345901009637477</v>
          </cell>
        </row>
        <row r="8789">
          <cell r="A8789" t="str">
            <v>8934077200001426812</v>
          </cell>
          <cell r="B8789" t="str">
            <v>345901009734185</v>
          </cell>
        </row>
        <row r="8790">
          <cell r="A8790" t="str">
            <v>8934077200000987418</v>
          </cell>
          <cell r="B8790" t="str">
            <v>345901000461477</v>
          </cell>
        </row>
        <row r="8791">
          <cell r="A8791" t="str">
            <v>8934077200000983219</v>
          </cell>
          <cell r="B8791" t="str">
            <v>345901009735785</v>
          </cell>
        </row>
        <row r="8792">
          <cell r="A8792" t="str">
            <v>8934071200001367632</v>
          </cell>
          <cell r="B8792" t="str">
            <v>345901012190340</v>
          </cell>
        </row>
        <row r="8793">
          <cell r="A8793" t="str">
            <v>8934071200001365735</v>
          </cell>
          <cell r="B8793" t="str">
            <v>345901012326480</v>
          </cell>
        </row>
        <row r="8794">
          <cell r="A8794" t="str">
            <v>8934071100291764268</v>
          </cell>
          <cell r="B8794" t="str">
            <v>345901000430721</v>
          </cell>
        </row>
        <row r="8795">
          <cell r="A8795" t="str">
            <v>8934075200000821916</v>
          </cell>
          <cell r="B8795" t="str">
            <v>345901005533154</v>
          </cell>
        </row>
        <row r="8796">
          <cell r="A8796" t="str">
            <v>8934075200001829199</v>
          </cell>
          <cell r="B8796" t="str">
            <v>345901007008964</v>
          </cell>
        </row>
        <row r="8797">
          <cell r="A8797" t="str">
            <v>8934076200000627429</v>
          </cell>
          <cell r="B8797" t="str">
            <v>345901008120071</v>
          </cell>
        </row>
        <row r="8798">
          <cell r="A8798" t="str">
            <v>8934075200004296248</v>
          </cell>
          <cell r="B8798" t="str">
            <v>345901008419556</v>
          </cell>
        </row>
        <row r="8799">
          <cell r="A8799" t="str">
            <v>8934075200004580708</v>
          </cell>
          <cell r="B8799" t="str">
            <v>345901008498947</v>
          </cell>
        </row>
        <row r="8800">
          <cell r="A8800" t="str">
            <v>8934076200001222329</v>
          </cell>
          <cell r="B8800" t="str">
            <v>345901009128874</v>
          </cell>
        </row>
        <row r="8801">
          <cell r="A8801" t="str">
            <v>8934076400005072361</v>
          </cell>
          <cell r="B8801" t="str">
            <v>345901009039977</v>
          </cell>
        </row>
        <row r="8802">
          <cell r="A8802" t="str">
            <v>8934071200000989279</v>
          </cell>
          <cell r="B8802" t="str">
            <v>345901009498210</v>
          </cell>
        </row>
        <row r="8803">
          <cell r="A8803" t="str">
            <v>8934077200000985313</v>
          </cell>
          <cell r="B8803" t="str">
            <v>345901007766917</v>
          </cell>
        </row>
        <row r="8804">
          <cell r="A8804" t="str">
            <v>8934075200003562616</v>
          </cell>
          <cell r="B8804" t="str">
            <v>345901009727768</v>
          </cell>
        </row>
        <row r="8805">
          <cell r="A8805" t="str">
            <v>8934075200003558226</v>
          </cell>
          <cell r="B8805" t="str">
            <v>345901000367346</v>
          </cell>
        </row>
        <row r="8806">
          <cell r="A8806" t="str">
            <v>8934071500002594179</v>
          </cell>
          <cell r="B8806" t="str">
            <v>345901012136562</v>
          </cell>
        </row>
        <row r="8807">
          <cell r="A8807" t="str">
            <v>8934075400012583039</v>
          </cell>
          <cell r="B8807" t="str">
            <v>345901012321306</v>
          </cell>
        </row>
        <row r="8808">
          <cell r="A8808" t="str">
            <v>8934075500003874907</v>
          </cell>
          <cell r="B8808" t="str">
            <v>345901012633144</v>
          </cell>
        </row>
        <row r="8809">
          <cell r="A8809" t="str">
            <v>8934076100143468501</v>
          </cell>
          <cell r="B8809" t="str">
            <v>345901000704551</v>
          </cell>
        </row>
        <row r="8810">
          <cell r="A8810" t="str">
            <v>8934077200000162186</v>
          </cell>
          <cell r="B8810" t="str">
            <v>345901000653474</v>
          </cell>
        </row>
        <row r="8811">
          <cell r="A8811" t="str">
            <v>8934076200000775129</v>
          </cell>
          <cell r="B8811" t="str">
            <v>345901007580158</v>
          </cell>
        </row>
        <row r="8812">
          <cell r="A8812" t="str">
            <v>8934076400005066728</v>
          </cell>
          <cell r="B8812" t="str">
            <v>345901009014596</v>
          </cell>
        </row>
        <row r="8813">
          <cell r="A8813" t="str">
            <v>8934076200002394184</v>
          </cell>
          <cell r="B8813" t="str">
            <v>345901009675134</v>
          </cell>
        </row>
        <row r="8814">
          <cell r="A8814" t="str">
            <v>8934077200000985263</v>
          </cell>
          <cell r="B8814" t="str">
            <v>345901009708254</v>
          </cell>
        </row>
        <row r="8815">
          <cell r="A8815" t="str">
            <v>8934075200001958329</v>
          </cell>
          <cell r="B8815" t="str">
            <v>345901000173348</v>
          </cell>
        </row>
        <row r="8816">
          <cell r="A8816" t="str">
            <v>8934071100291895294</v>
          </cell>
          <cell r="B8816" t="str">
            <v>345901000534653</v>
          </cell>
        </row>
        <row r="8817">
          <cell r="A8817" t="str">
            <v>8934075200000959716</v>
          </cell>
          <cell r="B8817" t="str">
            <v>345901005530113</v>
          </cell>
        </row>
        <row r="8818">
          <cell r="A8818" t="str">
            <v>8934076200000779261</v>
          </cell>
          <cell r="B8818" t="str">
            <v>345901007505168</v>
          </cell>
        </row>
        <row r="8819">
          <cell r="A8819" t="str">
            <v>8934076200000726072</v>
          </cell>
          <cell r="B8819" t="str">
            <v>345901007708186</v>
          </cell>
        </row>
        <row r="8820">
          <cell r="A8820" t="str">
            <v>8934077200001378724</v>
          </cell>
          <cell r="B8820" t="str">
            <v>345901007931863</v>
          </cell>
        </row>
        <row r="8821">
          <cell r="A8821" t="str">
            <v>8934077200000981809</v>
          </cell>
          <cell r="B8821" t="str">
            <v>345901009738183</v>
          </cell>
        </row>
        <row r="8822">
          <cell r="A8822" t="str">
            <v>8934076200000780202</v>
          </cell>
          <cell r="B8822" t="str">
            <v>345901009701812</v>
          </cell>
        </row>
        <row r="8823">
          <cell r="A8823" t="str">
            <v>8934075500003751436</v>
          </cell>
          <cell r="B8823" t="str">
            <v>345901012524744</v>
          </cell>
        </row>
        <row r="8824">
          <cell r="A8824" t="str">
            <v>8934077200000178786</v>
          </cell>
          <cell r="B8824" t="str">
            <v>345901000601351</v>
          </cell>
        </row>
        <row r="8825">
          <cell r="A8825" t="str">
            <v>8934075200000819217</v>
          </cell>
          <cell r="B8825" t="str">
            <v>345901005558840</v>
          </cell>
        </row>
        <row r="8826">
          <cell r="A8826" t="str">
            <v>8934075200001885423</v>
          </cell>
          <cell r="B8826" t="str">
            <v>345901005823127</v>
          </cell>
        </row>
        <row r="8827">
          <cell r="A8827" t="str">
            <v>8934075200004296305</v>
          </cell>
          <cell r="B8827" t="str">
            <v>345901008400782</v>
          </cell>
        </row>
        <row r="8828">
          <cell r="A8828" t="str">
            <v>8934075200004277768</v>
          </cell>
          <cell r="B8828" t="str">
            <v>345901008387757</v>
          </cell>
        </row>
        <row r="8829">
          <cell r="A8829" t="str">
            <v>8934075400008847976</v>
          </cell>
          <cell r="B8829" t="str">
            <v>345901008520134</v>
          </cell>
        </row>
        <row r="8830">
          <cell r="A8830" t="str">
            <v>8934076200001218152</v>
          </cell>
          <cell r="B8830" t="str">
            <v>345901009168646</v>
          </cell>
        </row>
        <row r="8831">
          <cell r="A8831" t="str">
            <v>8934076400005072817</v>
          </cell>
          <cell r="B8831" t="str">
            <v>345901009047637</v>
          </cell>
        </row>
        <row r="8832">
          <cell r="A8832" t="str">
            <v>8934077200000982740</v>
          </cell>
          <cell r="B8832" t="str">
            <v>345901009750419</v>
          </cell>
        </row>
        <row r="8833">
          <cell r="A8833" t="str">
            <v>8934076200000782778</v>
          </cell>
          <cell r="B8833" t="str">
            <v>345901000489893</v>
          </cell>
        </row>
        <row r="8834">
          <cell r="A8834" t="str">
            <v>8934071200001367731</v>
          </cell>
          <cell r="B8834" t="str">
            <v>345901012192268</v>
          </cell>
        </row>
        <row r="8835">
          <cell r="A8835" t="str">
            <v>8934071500002598170</v>
          </cell>
          <cell r="B8835" t="str">
            <v>345901012174816</v>
          </cell>
        </row>
        <row r="8836">
          <cell r="A8836" t="str">
            <v>8934071200001365883</v>
          </cell>
          <cell r="B8836" t="str">
            <v>345901012326489</v>
          </cell>
        </row>
        <row r="8837">
          <cell r="A8837" t="str">
            <v>8934076100143461589</v>
          </cell>
          <cell r="B8837" t="str">
            <v>345901000701135</v>
          </cell>
        </row>
        <row r="8838">
          <cell r="A8838" t="str">
            <v>8934071100291887952</v>
          </cell>
          <cell r="B8838" t="str">
            <v>345901000524548</v>
          </cell>
        </row>
        <row r="8839">
          <cell r="A8839" t="str">
            <v>8934071200001514225</v>
          </cell>
          <cell r="B8839" t="str">
            <v>345901012842535</v>
          </cell>
        </row>
        <row r="8840">
          <cell r="A8840" t="str">
            <v>8934075200000821197</v>
          </cell>
          <cell r="B8840" t="str">
            <v>345901005538614</v>
          </cell>
        </row>
        <row r="8841">
          <cell r="A8841" t="str">
            <v>8934075200001868247</v>
          </cell>
          <cell r="B8841" t="str">
            <v>345901000059615</v>
          </cell>
        </row>
        <row r="8842">
          <cell r="A8842" t="str">
            <v>8934076200000309176</v>
          </cell>
          <cell r="B8842" t="str">
            <v>345901007312648</v>
          </cell>
        </row>
        <row r="8843">
          <cell r="A8843" t="str">
            <v>8934072400005789638</v>
          </cell>
          <cell r="B8843" t="str">
            <v>345901007699159</v>
          </cell>
        </row>
        <row r="8844">
          <cell r="A8844" t="str">
            <v>8934072400005823874</v>
          </cell>
          <cell r="B8844" t="str">
            <v>345901007504533</v>
          </cell>
        </row>
        <row r="8845">
          <cell r="A8845" t="str">
            <v>8934076200000627502</v>
          </cell>
          <cell r="B8845" t="str">
            <v>345901008141998</v>
          </cell>
        </row>
        <row r="8846">
          <cell r="A8846" t="str">
            <v>8934075200004580773</v>
          </cell>
          <cell r="B8846" t="str">
            <v>345901008528701</v>
          </cell>
        </row>
        <row r="8847">
          <cell r="A8847" t="str">
            <v>8934075200004628689</v>
          </cell>
          <cell r="B8847" t="str">
            <v>345901008538689</v>
          </cell>
        </row>
        <row r="8848">
          <cell r="A8848" t="str">
            <v>8934076200001207510</v>
          </cell>
          <cell r="B8848" t="str">
            <v>345901009133475</v>
          </cell>
        </row>
        <row r="8849">
          <cell r="A8849" t="str">
            <v>8934075200003565460</v>
          </cell>
          <cell r="B8849" t="str">
            <v>345901009750125</v>
          </cell>
        </row>
        <row r="8850">
          <cell r="A8850" t="str">
            <v>8934075200003563168</v>
          </cell>
          <cell r="B8850" t="str">
            <v>345901005726182</v>
          </cell>
        </row>
        <row r="8851">
          <cell r="A8851" t="str">
            <v>8934075200001878840</v>
          </cell>
          <cell r="B8851" t="str">
            <v>345901009732315</v>
          </cell>
        </row>
        <row r="8852">
          <cell r="A8852" t="str">
            <v>8934071400005498629</v>
          </cell>
          <cell r="B8852" t="str">
            <v>345901012053990</v>
          </cell>
        </row>
        <row r="8853">
          <cell r="A8853" t="str">
            <v>8934071500002609886</v>
          </cell>
          <cell r="B8853" t="str">
            <v>345901012136572</v>
          </cell>
        </row>
        <row r="8854">
          <cell r="A8854" t="str">
            <v>8934077200000230793</v>
          </cell>
          <cell r="B8854" t="str">
            <v>345901000617642</v>
          </cell>
        </row>
        <row r="8855">
          <cell r="A8855" t="str">
            <v>8934071100291894123</v>
          </cell>
          <cell r="B8855" t="str">
            <v>345901000538235</v>
          </cell>
        </row>
        <row r="8856">
          <cell r="A8856" t="str">
            <v>8934075200000819373</v>
          </cell>
          <cell r="B8856" t="str">
            <v>345901005530468</v>
          </cell>
        </row>
        <row r="8857">
          <cell r="A8857" t="str">
            <v>8934076200000400306</v>
          </cell>
          <cell r="B8857" t="str">
            <v>345901007696557</v>
          </cell>
        </row>
        <row r="8858">
          <cell r="A8858" t="str">
            <v>8934075500004177573</v>
          </cell>
          <cell r="B8858" t="str">
            <v>345901009260903</v>
          </cell>
        </row>
        <row r="8859">
          <cell r="A8859" t="str">
            <v>8934076400005066819</v>
          </cell>
          <cell r="B8859" t="str">
            <v>345901009027639</v>
          </cell>
        </row>
        <row r="8860">
          <cell r="A8860" t="str">
            <v>8934072200000143298</v>
          </cell>
          <cell r="B8860" t="str">
            <v>345901009735593</v>
          </cell>
        </row>
        <row r="8861">
          <cell r="A8861" t="str">
            <v>8934076200000779527</v>
          </cell>
          <cell r="B8861" t="str">
            <v>345901009747517</v>
          </cell>
        </row>
        <row r="8862">
          <cell r="A8862" t="str">
            <v>8934075200001877982</v>
          </cell>
          <cell r="B8862" t="str">
            <v>345901008100256</v>
          </cell>
        </row>
        <row r="8863">
          <cell r="A8863" t="str">
            <v>8934071400005495419</v>
          </cell>
          <cell r="B8863" t="str">
            <v>345901012137209</v>
          </cell>
        </row>
        <row r="8864">
          <cell r="A8864" t="str">
            <v>8934075500003871432</v>
          </cell>
          <cell r="B8864" t="str">
            <v>345901012639893</v>
          </cell>
        </row>
        <row r="8865">
          <cell r="A8865" t="str">
            <v>8934076200001209144</v>
          </cell>
          <cell r="B8865" t="str">
            <v>345901009148416</v>
          </cell>
        </row>
        <row r="8866">
          <cell r="A8866" t="str">
            <v>8934076200002450291</v>
          </cell>
          <cell r="B8866" t="str">
            <v>345901009643308</v>
          </cell>
        </row>
        <row r="8867">
          <cell r="A8867" t="str">
            <v>8934075200003560883</v>
          </cell>
          <cell r="B8867" t="str">
            <v>345901005133699</v>
          </cell>
        </row>
        <row r="8868">
          <cell r="A8868" t="str">
            <v>8934076200000783818</v>
          </cell>
          <cell r="B8868" t="str">
            <v>345901009726359</v>
          </cell>
        </row>
        <row r="8869">
          <cell r="A8869" t="str">
            <v>8934071500002595838</v>
          </cell>
          <cell r="B8869" t="str">
            <v>345901012176331</v>
          </cell>
        </row>
        <row r="8870">
          <cell r="A8870" t="str">
            <v>8934071200001366873</v>
          </cell>
          <cell r="B8870" t="str">
            <v>345901012324883</v>
          </cell>
        </row>
        <row r="8871">
          <cell r="A8871" t="str">
            <v>8934075500003751733</v>
          </cell>
          <cell r="B8871" t="str">
            <v>345901012512714</v>
          </cell>
        </row>
        <row r="8872">
          <cell r="A8872" t="str">
            <v>8934077200000166252</v>
          </cell>
          <cell r="B8872" t="str">
            <v>345901000675499</v>
          </cell>
        </row>
        <row r="8873">
          <cell r="A8873" t="str">
            <v>8934071100291765687</v>
          </cell>
          <cell r="B8873" t="str">
            <v>345901000430703</v>
          </cell>
        </row>
        <row r="8874">
          <cell r="A8874" t="str">
            <v>8934075200000819134</v>
          </cell>
          <cell r="B8874" t="str">
            <v>345901005553594</v>
          </cell>
        </row>
        <row r="8875">
          <cell r="A8875" t="str">
            <v>8934072400005822942</v>
          </cell>
          <cell r="B8875" t="str">
            <v>345901007485171</v>
          </cell>
        </row>
        <row r="8876">
          <cell r="A8876" t="str">
            <v>8934075200004579916</v>
          </cell>
          <cell r="B8876" t="str">
            <v>345901008530233</v>
          </cell>
        </row>
        <row r="8877">
          <cell r="A8877" t="str">
            <v>8934076200001210704</v>
          </cell>
          <cell r="B8877" t="str">
            <v>345901009162584</v>
          </cell>
        </row>
        <row r="8878">
          <cell r="A8878" t="str">
            <v>8934076400005074987</v>
          </cell>
          <cell r="B8878" t="str">
            <v>345901009037664</v>
          </cell>
        </row>
        <row r="8879">
          <cell r="A8879" t="str">
            <v>8934077200001424932</v>
          </cell>
          <cell r="B8879" t="str">
            <v>345901009735401</v>
          </cell>
        </row>
        <row r="8880">
          <cell r="A8880" t="str">
            <v>8934077200000990081</v>
          </cell>
          <cell r="B8880" t="str">
            <v>345901009729627</v>
          </cell>
        </row>
        <row r="8881">
          <cell r="A8881" t="str">
            <v>8934071200001366436</v>
          </cell>
          <cell r="B8881" t="str">
            <v>345901012323348</v>
          </cell>
        </row>
        <row r="8882">
          <cell r="A8882" t="str">
            <v>8934075200000748523</v>
          </cell>
          <cell r="B8882" t="str">
            <v>345901005678215</v>
          </cell>
        </row>
        <row r="8883">
          <cell r="A8883" t="str">
            <v>8934075200001933561</v>
          </cell>
          <cell r="B8883" t="str">
            <v>345901007115468</v>
          </cell>
        </row>
        <row r="8884">
          <cell r="A8884" t="str">
            <v>8934075200001868114</v>
          </cell>
          <cell r="B8884" t="str">
            <v>345901000034510</v>
          </cell>
        </row>
        <row r="8885">
          <cell r="A8885" t="str">
            <v>8934076200000309267</v>
          </cell>
          <cell r="B8885" t="str">
            <v>345901000352092</v>
          </cell>
        </row>
        <row r="8886">
          <cell r="A8886" t="str">
            <v>8934072400005823957</v>
          </cell>
          <cell r="B8886" t="str">
            <v>345901007800730</v>
          </cell>
        </row>
        <row r="8887">
          <cell r="A8887" t="str">
            <v>8934076200000654944</v>
          </cell>
          <cell r="B8887" t="str">
            <v>345901008144297</v>
          </cell>
        </row>
        <row r="8888">
          <cell r="A8888" t="str">
            <v>8934075200004628788</v>
          </cell>
          <cell r="B8888" t="str">
            <v>345901008529448</v>
          </cell>
        </row>
        <row r="8889">
          <cell r="A8889" t="str">
            <v>8934075200004581821</v>
          </cell>
          <cell r="B8889" t="str">
            <v>345901008488815</v>
          </cell>
        </row>
        <row r="8890">
          <cell r="A8890" t="str">
            <v>8934076400005063337</v>
          </cell>
          <cell r="B8890" t="str">
            <v>345901008495950</v>
          </cell>
        </row>
        <row r="8891">
          <cell r="A8891" t="str">
            <v>8934076200001242376</v>
          </cell>
          <cell r="B8891" t="str">
            <v>345901009094425</v>
          </cell>
        </row>
        <row r="8892">
          <cell r="A8892" t="str">
            <v>8934075200003558564</v>
          </cell>
          <cell r="B8892" t="str">
            <v>345901009741945</v>
          </cell>
        </row>
        <row r="8893">
          <cell r="A8893" t="str">
            <v>8934075200001912961</v>
          </cell>
          <cell r="B8893" t="str">
            <v>345901009744380</v>
          </cell>
        </row>
        <row r="8894">
          <cell r="A8894" t="str">
            <v>8934076200000783305</v>
          </cell>
          <cell r="B8894" t="str">
            <v>345901000401061</v>
          </cell>
        </row>
        <row r="8895">
          <cell r="A8895" t="str">
            <v>8934071500002595937</v>
          </cell>
          <cell r="B8895" t="str">
            <v>345901012176340</v>
          </cell>
        </row>
        <row r="8896">
          <cell r="A8896" t="str">
            <v>8934071200001364589</v>
          </cell>
          <cell r="B8896" t="str">
            <v>345901012324893</v>
          </cell>
        </row>
        <row r="8897">
          <cell r="A8897" t="str">
            <v>8934075500003750826</v>
          </cell>
          <cell r="B8897" t="str">
            <v>345901012502754</v>
          </cell>
        </row>
        <row r="8898">
          <cell r="A8898" t="str">
            <v>8934077200000232468</v>
          </cell>
          <cell r="B8898" t="str">
            <v>345901000624831</v>
          </cell>
        </row>
        <row r="8899">
          <cell r="A8899" t="str">
            <v>8934077200000165916</v>
          </cell>
          <cell r="B8899" t="str">
            <v>345901000618830</v>
          </cell>
        </row>
        <row r="8900">
          <cell r="A8900" t="str">
            <v>8934075200000822096</v>
          </cell>
          <cell r="B8900" t="str">
            <v>345901005535210</v>
          </cell>
        </row>
        <row r="8901">
          <cell r="A8901" t="str">
            <v>8934075200000822930</v>
          </cell>
          <cell r="B8901" t="str">
            <v>345901005558667</v>
          </cell>
        </row>
        <row r="8902">
          <cell r="A8902" t="str">
            <v>8934075200001831070</v>
          </cell>
          <cell r="B8902" t="str">
            <v>345901007013752</v>
          </cell>
        </row>
        <row r="8903">
          <cell r="A8903" t="str">
            <v>8934075200002040028</v>
          </cell>
          <cell r="B8903" t="str">
            <v>345901005895445</v>
          </cell>
        </row>
        <row r="8904">
          <cell r="A8904" t="str">
            <v>8934071400005349806</v>
          </cell>
          <cell r="B8904" t="str">
            <v>345901005706928</v>
          </cell>
        </row>
        <row r="8905">
          <cell r="A8905" t="str">
            <v>8934076400005052702</v>
          </cell>
          <cell r="B8905" t="str">
            <v>345901008813204</v>
          </cell>
        </row>
        <row r="8906">
          <cell r="A8906" t="str">
            <v>8934076400005053833</v>
          </cell>
          <cell r="B8906" t="str">
            <v>345901008864376</v>
          </cell>
        </row>
        <row r="8907">
          <cell r="A8907" t="str">
            <v>8934076200001225066</v>
          </cell>
          <cell r="B8907" t="str">
            <v>345901009157741</v>
          </cell>
        </row>
        <row r="8908">
          <cell r="A8908" t="str">
            <v>8934075200001874351</v>
          </cell>
          <cell r="B8908" t="str">
            <v>345901009741689</v>
          </cell>
        </row>
        <row r="8909">
          <cell r="A8909" t="str">
            <v>8934076200000781812</v>
          </cell>
          <cell r="B8909" t="str">
            <v>345901000499170</v>
          </cell>
        </row>
        <row r="8910">
          <cell r="A8910" t="str">
            <v>8934075200003562699</v>
          </cell>
          <cell r="B8910" t="str">
            <v>345901000474937</v>
          </cell>
        </row>
        <row r="8911">
          <cell r="A8911" t="str">
            <v>8934071500002609159</v>
          </cell>
          <cell r="B8911" t="str">
            <v>345901012139756</v>
          </cell>
        </row>
        <row r="8912">
          <cell r="A8912" t="str">
            <v>8934071200001441064</v>
          </cell>
          <cell r="B8912" t="str">
            <v>345901012194888</v>
          </cell>
        </row>
        <row r="8913">
          <cell r="A8913" t="str">
            <v>8934075400012560573</v>
          </cell>
          <cell r="B8913" t="str">
            <v>345901012525586</v>
          </cell>
        </row>
        <row r="8914">
          <cell r="A8914" t="str">
            <v>8934071200001515909</v>
          </cell>
          <cell r="B8914" t="str">
            <v>345901012844612</v>
          </cell>
        </row>
        <row r="8915">
          <cell r="A8915" t="str">
            <v>8934075200001884541</v>
          </cell>
          <cell r="B8915" t="str">
            <v>345901005854781</v>
          </cell>
        </row>
        <row r="8916">
          <cell r="A8916" t="str">
            <v>8934076200000691649</v>
          </cell>
          <cell r="B8916" t="str">
            <v>345901008120516</v>
          </cell>
        </row>
        <row r="8917">
          <cell r="A8917" t="str">
            <v>8934075200004295547</v>
          </cell>
          <cell r="B8917" t="str">
            <v>345901008403658</v>
          </cell>
        </row>
        <row r="8918">
          <cell r="A8918" t="str">
            <v>8934075200004294839</v>
          </cell>
          <cell r="B8918" t="str">
            <v>345901008434206</v>
          </cell>
        </row>
        <row r="8919">
          <cell r="A8919" t="str">
            <v>8934076400005038537</v>
          </cell>
          <cell r="B8919" t="str">
            <v>345901008716278</v>
          </cell>
        </row>
        <row r="8920">
          <cell r="A8920" t="str">
            <v>8934075200004629281</v>
          </cell>
          <cell r="B8920" t="str">
            <v>345901008534016</v>
          </cell>
        </row>
        <row r="8921">
          <cell r="A8921" t="str">
            <v>8934076400005107183</v>
          </cell>
          <cell r="B8921" t="str">
            <v>345901008898221</v>
          </cell>
        </row>
        <row r="8922">
          <cell r="A8922" t="str">
            <v>8934071200000989022</v>
          </cell>
          <cell r="B8922" t="str">
            <v>345901009493203</v>
          </cell>
        </row>
        <row r="8923">
          <cell r="A8923" t="str">
            <v>8934075500003765782</v>
          </cell>
          <cell r="B8923" t="str">
            <v>345901009689419</v>
          </cell>
        </row>
        <row r="8924">
          <cell r="A8924" t="str">
            <v>8934072200000140971</v>
          </cell>
          <cell r="B8924" t="str">
            <v>345901009735482</v>
          </cell>
        </row>
        <row r="8925">
          <cell r="A8925" t="str">
            <v>8934076100143467289</v>
          </cell>
          <cell r="B8925" t="str">
            <v>345901000709963</v>
          </cell>
        </row>
        <row r="8926">
          <cell r="A8926" t="str">
            <v>8934075200000823573</v>
          </cell>
          <cell r="B8926" t="str">
            <v>345901005526474</v>
          </cell>
        </row>
        <row r="8927">
          <cell r="A8927" t="str">
            <v>8934075200000747053</v>
          </cell>
          <cell r="B8927" t="str">
            <v>345901005683865</v>
          </cell>
        </row>
        <row r="8928">
          <cell r="A8928" t="str">
            <v>8934076200000778370</v>
          </cell>
          <cell r="B8928" t="str">
            <v>345901007532485</v>
          </cell>
        </row>
        <row r="8929">
          <cell r="A8929" t="str">
            <v>8934076400005040947</v>
          </cell>
          <cell r="B8929" t="str">
            <v>345901008696976</v>
          </cell>
        </row>
        <row r="8930">
          <cell r="A8930" t="str">
            <v>8934076200000762788</v>
          </cell>
          <cell r="B8930" t="str">
            <v>345901000486737</v>
          </cell>
        </row>
        <row r="8931">
          <cell r="A8931" t="str">
            <v>8934075200001875887</v>
          </cell>
          <cell r="B8931" t="str">
            <v>345901009148053</v>
          </cell>
        </row>
        <row r="8932">
          <cell r="A8932" t="str">
            <v>8934071500002609829</v>
          </cell>
          <cell r="B8932" t="str">
            <v>345901012136592</v>
          </cell>
        </row>
        <row r="8933">
          <cell r="A8933" t="str">
            <v>8934075200000959666</v>
          </cell>
          <cell r="B8933" t="str">
            <v>345901005527777</v>
          </cell>
        </row>
        <row r="8934">
          <cell r="A8934" t="str">
            <v>8934076200000409133</v>
          </cell>
          <cell r="B8934" t="str">
            <v>345901007726605</v>
          </cell>
        </row>
        <row r="8935">
          <cell r="A8935" t="str">
            <v>8934075200003584503</v>
          </cell>
          <cell r="B8935" t="str">
            <v>345901008236925</v>
          </cell>
        </row>
        <row r="8936">
          <cell r="A8936" t="str">
            <v>8934076400005073153</v>
          </cell>
          <cell r="B8936" t="str">
            <v>345901009055378</v>
          </cell>
        </row>
        <row r="8937">
          <cell r="A8937" t="str">
            <v>8934077200000980835</v>
          </cell>
          <cell r="B8937" t="str">
            <v>345901000488256</v>
          </cell>
        </row>
        <row r="8938">
          <cell r="A8938" t="str">
            <v>8934077200000988358</v>
          </cell>
          <cell r="B8938" t="str">
            <v>345901009734313</v>
          </cell>
        </row>
        <row r="8939">
          <cell r="A8939" t="str">
            <v>8934076200000780970</v>
          </cell>
          <cell r="B8939" t="str">
            <v>345901009753007</v>
          </cell>
        </row>
        <row r="8940">
          <cell r="A8940" t="str">
            <v>8934071200001369273</v>
          </cell>
          <cell r="B8940" t="str">
            <v>345901012192297</v>
          </cell>
        </row>
        <row r="8941">
          <cell r="A8941" t="str">
            <v>8934071500002599673</v>
          </cell>
          <cell r="B8941" t="str">
            <v>345901012174844</v>
          </cell>
        </row>
        <row r="8942">
          <cell r="A8942" t="str">
            <v>8934071200001364142</v>
          </cell>
          <cell r="B8942" t="str">
            <v>345901012327482</v>
          </cell>
        </row>
        <row r="8943">
          <cell r="A8943" t="str">
            <v>8934075400012560664</v>
          </cell>
          <cell r="B8943" t="str">
            <v>345901012510722</v>
          </cell>
        </row>
        <row r="8944">
          <cell r="A8944" t="str">
            <v>8934071100291895864</v>
          </cell>
          <cell r="B8944" t="str">
            <v>345901000534220</v>
          </cell>
        </row>
        <row r="8945">
          <cell r="A8945" t="str">
            <v>8934075200000820447</v>
          </cell>
          <cell r="B8945" t="str">
            <v>345901005511711</v>
          </cell>
        </row>
        <row r="8946">
          <cell r="A8946" t="str">
            <v>8934075200001929106</v>
          </cell>
          <cell r="B8946" t="str">
            <v>345901005414118</v>
          </cell>
        </row>
        <row r="8947">
          <cell r="A8947" t="str">
            <v>8934075200001868577</v>
          </cell>
          <cell r="B8947" t="str">
            <v>345901000018763</v>
          </cell>
        </row>
        <row r="8948">
          <cell r="A8948" t="str">
            <v>8934075200001831567</v>
          </cell>
          <cell r="B8948" t="str">
            <v>345901005987733</v>
          </cell>
        </row>
        <row r="8949">
          <cell r="A8949" t="str">
            <v>8934075200002042024</v>
          </cell>
          <cell r="B8949" t="str">
            <v>345901005881329</v>
          </cell>
        </row>
        <row r="8950">
          <cell r="A8950" t="str">
            <v>8934075200000747509</v>
          </cell>
          <cell r="B8950" t="str">
            <v>345901005713088</v>
          </cell>
        </row>
        <row r="8951">
          <cell r="A8951" t="str">
            <v>8934076200000775459</v>
          </cell>
          <cell r="B8951" t="str">
            <v>345901007526608</v>
          </cell>
        </row>
        <row r="8952">
          <cell r="A8952" t="str">
            <v>8934072400005791584</v>
          </cell>
          <cell r="B8952" t="str">
            <v>345901007751947</v>
          </cell>
        </row>
        <row r="8953">
          <cell r="A8953" t="str">
            <v>8934076200001210654</v>
          </cell>
          <cell r="B8953" t="str">
            <v>345901009138349</v>
          </cell>
        </row>
        <row r="8954">
          <cell r="A8954" t="str">
            <v>8934071200000988289</v>
          </cell>
          <cell r="B8954" t="str">
            <v>345901009527582</v>
          </cell>
        </row>
        <row r="8955">
          <cell r="A8955" t="str">
            <v>8934075500003743706</v>
          </cell>
          <cell r="B8955" t="str">
            <v>345901009626303</v>
          </cell>
        </row>
        <row r="8956">
          <cell r="A8956" t="str">
            <v>8934077200001551668</v>
          </cell>
          <cell r="B8956" t="str">
            <v>345901000686387</v>
          </cell>
        </row>
        <row r="8957">
          <cell r="A8957" t="str">
            <v>8934077200001262621</v>
          </cell>
          <cell r="B8957" t="str">
            <v>345901009739879</v>
          </cell>
        </row>
        <row r="8958">
          <cell r="A8958" t="str">
            <v>8934075200003561881</v>
          </cell>
          <cell r="B8958" t="str">
            <v>345901009734569</v>
          </cell>
        </row>
        <row r="8959">
          <cell r="A8959" t="str">
            <v>8934071400005496474</v>
          </cell>
          <cell r="B8959" t="str">
            <v>345901012141781</v>
          </cell>
        </row>
        <row r="8960">
          <cell r="A8960" t="str">
            <v>8934071200001441809</v>
          </cell>
          <cell r="B8960" t="str">
            <v>345901012193852</v>
          </cell>
        </row>
        <row r="8961">
          <cell r="A8961" t="str">
            <v>8934071200001513524</v>
          </cell>
          <cell r="B8961" t="str">
            <v>345901012842504</v>
          </cell>
        </row>
        <row r="8962">
          <cell r="A8962" t="str">
            <v>8934075200000821288</v>
          </cell>
          <cell r="B8962" t="str">
            <v>345901005541543</v>
          </cell>
        </row>
        <row r="8963">
          <cell r="A8963" t="str">
            <v>8934075200000748739</v>
          </cell>
          <cell r="B8963" t="str">
            <v>345901005709006</v>
          </cell>
        </row>
        <row r="8964">
          <cell r="A8964" t="str">
            <v>8934076200000304946</v>
          </cell>
          <cell r="B8964" t="str">
            <v>345901007319018</v>
          </cell>
        </row>
        <row r="8965">
          <cell r="A8965" t="str">
            <v>8934072400005789729</v>
          </cell>
          <cell r="B8965" t="str">
            <v>345901007800986</v>
          </cell>
        </row>
        <row r="8966">
          <cell r="A8966" t="str">
            <v>8934076200000654977</v>
          </cell>
          <cell r="B8966" t="str">
            <v>345901008139826</v>
          </cell>
        </row>
        <row r="8967">
          <cell r="A8967" t="str">
            <v>8934075200004295430</v>
          </cell>
          <cell r="B8967" t="str">
            <v>345901008394981</v>
          </cell>
        </row>
        <row r="8968">
          <cell r="A8968" t="str">
            <v>8934076400005038107</v>
          </cell>
          <cell r="B8968" t="str">
            <v>345901008737852</v>
          </cell>
        </row>
        <row r="8969">
          <cell r="A8969" t="str">
            <v>8934076400005031094</v>
          </cell>
          <cell r="B8969" t="str">
            <v>345901008844919</v>
          </cell>
        </row>
        <row r="8970">
          <cell r="A8970" t="str">
            <v>8934076200001223426</v>
          </cell>
          <cell r="B8970" t="str">
            <v>345901009121736</v>
          </cell>
        </row>
        <row r="8971">
          <cell r="A8971" t="str">
            <v>8934071200000989741</v>
          </cell>
          <cell r="B8971" t="str">
            <v>345901009483834</v>
          </cell>
        </row>
        <row r="8972">
          <cell r="A8972" t="str">
            <v>8934075200003562814</v>
          </cell>
          <cell r="B8972" t="str">
            <v>345901009737749</v>
          </cell>
        </row>
        <row r="8973">
          <cell r="A8973" t="str">
            <v>8934075200001958816</v>
          </cell>
          <cell r="B8973" t="str">
            <v>345901009736647</v>
          </cell>
        </row>
        <row r="8974">
          <cell r="A8974" t="str">
            <v>8934077200000990164</v>
          </cell>
          <cell r="B8974" t="str">
            <v>345901007733322</v>
          </cell>
        </row>
        <row r="8975">
          <cell r="A8975" t="str">
            <v>8934075500003873636</v>
          </cell>
          <cell r="B8975" t="str">
            <v>345901012638537</v>
          </cell>
        </row>
        <row r="8976">
          <cell r="A8976" t="str">
            <v>8934071100291771354</v>
          </cell>
          <cell r="B8976" t="str">
            <v>345901000400160</v>
          </cell>
        </row>
        <row r="8977">
          <cell r="A8977" t="str">
            <v>8934075200000959039</v>
          </cell>
          <cell r="B8977" t="str">
            <v>345901005558321</v>
          </cell>
        </row>
        <row r="8978">
          <cell r="A8978" t="str">
            <v>8934075200000806891</v>
          </cell>
          <cell r="B8978" t="str">
            <v>345901005713236</v>
          </cell>
        </row>
        <row r="8979">
          <cell r="A8979" t="str">
            <v>8934076400005029874</v>
          </cell>
          <cell r="B8979" t="str">
            <v>345901008821738</v>
          </cell>
        </row>
        <row r="8980">
          <cell r="A8980" t="str">
            <v>8934076200001221701</v>
          </cell>
          <cell r="B8980" t="str">
            <v>345901009142157</v>
          </cell>
        </row>
        <row r="8981">
          <cell r="A8981" t="str">
            <v>8934077200000983342</v>
          </cell>
          <cell r="B8981" t="str">
            <v>345901009720227</v>
          </cell>
        </row>
        <row r="8982">
          <cell r="A8982" t="str">
            <v>8934075200001876075</v>
          </cell>
          <cell r="B8982" t="str">
            <v>345901009728567</v>
          </cell>
        </row>
        <row r="8983">
          <cell r="A8983" t="str">
            <v>8934071400005498686</v>
          </cell>
          <cell r="B8983" t="str">
            <v>345901012063655</v>
          </cell>
        </row>
        <row r="8984">
          <cell r="A8984" t="str">
            <v>8934071200001363615</v>
          </cell>
          <cell r="B8984" t="str">
            <v>345901012322315</v>
          </cell>
        </row>
        <row r="8985">
          <cell r="A8985" t="str">
            <v>8934071500002600398</v>
          </cell>
          <cell r="B8985" t="str">
            <v>345901012173733</v>
          </cell>
        </row>
        <row r="8986">
          <cell r="A8986" t="str">
            <v>8934071100291773566</v>
          </cell>
          <cell r="B8986" t="str">
            <v>345901000429154</v>
          </cell>
        </row>
        <row r="8987">
          <cell r="A8987" t="str">
            <v>8934075200000959492</v>
          </cell>
          <cell r="B8987" t="str">
            <v>345901005520668</v>
          </cell>
        </row>
        <row r="8988">
          <cell r="A8988" t="str">
            <v>8934075200001932142</v>
          </cell>
          <cell r="B8988" t="str">
            <v>345901007076470</v>
          </cell>
        </row>
        <row r="8989">
          <cell r="A8989" t="str">
            <v>8934075200001867421</v>
          </cell>
          <cell r="B8989" t="str">
            <v>345901000059643</v>
          </cell>
        </row>
        <row r="8990">
          <cell r="A8990" t="str">
            <v>8934076200000335825</v>
          </cell>
          <cell r="B8990" t="str">
            <v>345901007128084</v>
          </cell>
        </row>
        <row r="8991">
          <cell r="A8991" t="str">
            <v>8934075200002043824</v>
          </cell>
          <cell r="B8991" t="str">
            <v>345901005905171</v>
          </cell>
        </row>
        <row r="8992">
          <cell r="A8992" t="str">
            <v>8934076200000304524</v>
          </cell>
          <cell r="B8992" t="str">
            <v>345901000362443</v>
          </cell>
        </row>
        <row r="8993">
          <cell r="A8993" t="str">
            <v>8934076400005055911</v>
          </cell>
          <cell r="B8993" t="str">
            <v>345901008857523</v>
          </cell>
        </row>
        <row r="8994">
          <cell r="A8994" t="str">
            <v>8934076200001242426</v>
          </cell>
          <cell r="B8994" t="str">
            <v>345901009140998</v>
          </cell>
        </row>
        <row r="8995">
          <cell r="A8995" t="str">
            <v>8934076400005069565</v>
          </cell>
          <cell r="B8995" t="str">
            <v>345901009060891</v>
          </cell>
        </row>
        <row r="8996">
          <cell r="A8996" t="str">
            <v>8934075200003563986</v>
          </cell>
          <cell r="B8996" t="str">
            <v>345901000314082</v>
          </cell>
        </row>
        <row r="8997">
          <cell r="A8997" t="str">
            <v>8934076200000783537</v>
          </cell>
          <cell r="B8997" t="str">
            <v>345901009735781</v>
          </cell>
        </row>
        <row r="8998">
          <cell r="A8998" t="str">
            <v>8934077200000165866</v>
          </cell>
          <cell r="B8998" t="str">
            <v>345901000623867</v>
          </cell>
        </row>
        <row r="8999">
          <cell r="A8999" t="str">
            <v>8934075200000822682</v>
          </cell>
          <cell r="B8999" t="str">
            <v>345901005529713</v>
          </cell>
        </row>
        <row r="9000">
          <cell r="A9000" t="str">
            <v>8934075200000963502</v>
          </cell>
          <cell r="B9000" t="str">
            <v>345901005543593</v>
          </cell>
        </row>
        <row r="9001">
          <cell r="A9001" t="str">
            <v>8934075200002040622</v>
          </cell>
          <cell r="B9001" t="str">
            <v>345901005905531</v>
          </cell>
        </row>
        <row r="9002">
          <cell r="A9002" t="str">
            <v>8934075200001886827</v>
          </cell>
          <cell r="B9002" t="str">
            <v>345901005820001</v>
          </cell>
        </row>
        <row r="9003">
          <cell r="A9003" t="str">
            <v>8934075200001930641</v>
          </cell>
          <cell r="B9003" t="str">
            <v>345901005707342</v>
          </cell>
        </row>
        <row r="9004">
          <cell r="A9004" t="str">
            <v>8934075200002078549</v>
          </cell>
          <cell r="B9004" t="str">
            <v>345901000002027</v>
          </cell>
        </row>
        <row r="9005">
          <cell r="A9005" t="str">
            <v>8934075200001830916</v>
          </cell>
          <cell r="B9005" t="str">
            <v>345901007025017</v>
          </cell>
        </row>
        <row r="9006">
          <cell r="A9006" t="str">
            <v>8934075200000807410</v>
          </cell>
          <cell r="B9006" t="str">
            <v>345901005713777</v>
          </cell>
        </row>
        <row r="9007">
          <cell r="A9007" t="str">
            <v>8934075200004277602</v>
          </cell>
          <cell r="B9007" t="str">
            <v>345901008426843</v>
          </cell>
        </row>
        <row r="9008">
          <cell r="A9008" t="str">
            <v>8934076200001225199</v>
          </cell>
          <cell r="B9008" t="str">
            <v>345901009135814</v>
          </cell>
        </row>
        <row r="9009">
          <cell r="A9009" t="str">
            <v>8934075500004184751</v>
          </cell>
          <cell r="B9009" t="str">
            <v>345901005351976</v>
          </cell>
        </row>
        <row r="9010">
          <cell r="A9010" t="str">
            <v>8934071400005495435</v>
          </cell>
          <cell r="B9010" t="str">
            <v>345901012138525</v>
          </cell>
        </row>
        <row r="9011">
          <cell r="A9011" t="str">
            <v>8934071200001441908</v>
          </cell>
          <cell r="B9011" t="str">
            <v>345901012193862</v>
          </cell>
        </row>
        <row r="9012">
          <cell r="A9012" t="str">
            <v>8934075400012583260</v>
          </cell>
          <cell r="B9012" t="str">
            <v>345901012321541</v>
          </cell>
        </row>
        <row r="9013">
          <cell r="A9013" t="str">
            <v>8934075400012559849</v>
          </cell>
          <cell r="B9013" t="str">
            <v>345901012522706</v>
          </cell>
        </row>
        <row r="9014">
          <cell r="A9014" t="str">
            <v>8934076100143466513</v>
          </cell>
          <cell r="B9014" t="str">
            <v>345901000709898</v>
          </cell>
        </row>
        <row r="9015">
          <cell r="A9015" t="str">
            <v>8934071200001515081</v>
          </cell>
          <cell r="B9015" t="str">
            <v>345901012842931</v>
          </cell>
        </row>
        <row r="9016">
          <cell r="A9016" t="str">
            <v>8934075200000820348</v>
          </cell>
          <cell r="B9016" t="str">
            <v>345901005550784</v>
          </cell>
        </row>
        <row r="9017">
          <cell r="A9017" t="str">
            <v>8934075200001933702</v>
          </cell>
          <cell r="B9017" t="str">
            <v>345901007093827</v>
          </cell>
        </row>
        <row r="9018">
          <cell r="A9018" t="str">
            <v>8934075200000748838</v>
          </cell>
          <cell r="B9018" t="str">
            <v>345901005676288</v>
          </cell>
        </row>
        <row r="9019">
          <cell r="A9019" t="str">
            <v>8934075200004293617</v>
          </cell>
          <cell r="B9019" t="str">
            <v>345901008437181</v>
          </cell>
        </row>
        <row r="9020">
          <cell r="A9020" t="str">
            <v>8934075400008849030</v>
          </cell>
          <cell r="B9020" t="str">
            <v>345901008477429</v>
          </cell>
        </row>
        <row r="9021">
          <cell r="A9021" t="str">
            <v>8934076400005038016</v>
          </cell>
          <cell r="B9021" t="str">
            <v>345901008717889</v>
          </cell>
        </row>
        <row r="9022">
          <cell r="A9022" t="str">
            <v>8934076400005053379</v>
          </cell>
          <cell r="B9022" t="str">
            <v>345901008815956</v>
          </cell>
        </row>
        <row r="9023">
          <cell r="A9023" t="str">
            <v>8934075500003768547</v>
          </cell>
          <cell r="B9023" t="str">
            <v>345901008915825</v>
          </cell>
        </row>
        <row r="9024">
          <cell r="A9024" t="str">
            <v>8934076400005088458</v>
          </cell>
          <cell r="B9024" t="str">
            <v>345901009014167</v>
          </cell>
        </row>
        <row r="9025">
          <cell r="A9025" t="str">
            <v>8934071200000990871</v>
          </cell>
          <cell r="B9025" t="str">
            <v>345901009528671</v>
          </cell>
        </row>
        <row r="9026">
          <cell r="A9026" t="str">
            <v>8934076200002450507</v>
          </cell>
          <cell r="B9026" t="str">
            <v>345901009668348</v>
          </cell>
        </row>
        <row r="9027">
          <cell r="A9027" t="str">
            <v>8934076200000783321</v>
          </cell>
          <cell r="B9027" t="str">
            <v>345901000461446</v>
          </cell>
        </row>
        <row r="9028">
          <cell r="A9028" t="str">
            <v>8934075200003564083</v>
          </cell>
          <cell r="B9028" t="str">
            <v>345901000647039</v>
          </cell>
        </row>
        <row r="9029">
          <cell r="A9029" t="str">
            <v>8934071200001543299</v>
          </cell>
          <cell r="B9029" t="str">
            <v>345901012514868</v>
          </cell>
        </row>
        <row r="9030">
          <cell r="A9030" t="str">
            <v>8934077200000161402</v>
          </cell>
          <cell r="B9030" t="str">
            <v>345901000623494</v>
          </cell>
        </row>
        <row r="9031">
          <cell r="A9031" t="str">
            <v>8934071100291767444</v>
          </cell>
          <cell r="B9031" t="str">
            <v>345901000429758</v>
          </cell>
        </row>
        <row r="9032">
          <cell r="A9032" t="str">
            <v>8934076100143467743</v>
          </cell>
          <cell r="B9032" t="str">
            <v>345901000708153</v>
          </cell>
        </row>
        <row r="9033">
          <cell r="A9033" t="str">
            <v>8934071200002792291</v>
          </cell>
          <cell r="B9033" t="str">
            <v>345901014247083</v>
          </cell>
        </row>
        <row r="9034">
          <cell r="A9034" t="str">
            <v>8934075200001833092</v>
          </cell>
          <cell r="B9034" t="str">
            <v>345901007000787</v>
          </cell>
        </row>
        <row r="9035">
          <cell r="A9035" t="str">
            <v>8934076200000400660</v>
          </cell>
          <cell r="B9035" t="str">
            <v>345901007716135</v>
          </cell>
        </row>
        <row r="9036">
          <cell r="A9036" t="str">
            <v>8934076400005039931</v>
          </cell>
          <cell r="B9036" t="str">
            <v>345901008741280</v>
          </cell>
        </row>
        <row r="9037">
          <cell r="A9037" t="str">
            <v>8934076400005027589</v>
          </cell>
          <cell r="B9037" t="str">
            <v>345901008816758</v>
          </cell>
        </row>
        <row r="9038">
          <cell r="A9038" t="str">
            <v>8934075500003740777</v>
          </cell>
          <cell r="B9038" t="str">
            <v>345901009650474</v>
          </cell>
        </row>
        <row r="9039">
          <cell r="A9039" t="str">
            <v>8934075200001956182</v>
          </cell>
          <cell r="B9039" t="str">
            <v>345901009740872</v>
          </cell>
        </row>
        <row r="9040">
          <cell r="A9040" t="str">
            <v>8934071200001438615</v>
          </cell>
          <cell r="B9040" t="str">
            <v>345901012143881</v>
          </cell>
        </row>
        <row r="9041">
          <cell r="A9041" t="str">
            <v>8934075500003872950</v>
          </cell>
          <cell r="B9041" t="str">
            <v>345901012625399</v>
          </cell>
        </row>
        <row r="9042">
          <cell r="A9042" t="str">
            <v>8934075200000938157</v>
          </cell>
          <cell r="B9042" t="str">
            <v>345901005546668</v>
          </cell>
        </row>
        <row r="9043">
          <cell r="A9043" t="str">
            <v>8934075200003585930</v>
          </cell>
          <cell r="B9043" t="str">
            <v>345901008251007</v>
          </cell>
        </row>
        <row r="9044">
          <cell r="A9044" t="str">
            <v>8934076200000638145</v>
          </cell>
          <cell r="B9044" t="str">
            <v>345901008147022</v>
          </cell>
        </row>
        <row r="9045">
          <cell r="A9045" t="str">
            <v>8934075500004177839</v>
          </cell>
          <cell r="B9045" t="str">
            <v>345901009299266</v>
          </cell>
        </row>
        <row r="9046">
          <cell r="A9046" t="str">
            <v>8934076200001221818</v>
          </cell>
          <cell r="B9046" t="str">
            <v>345901009134954</v>
          </cell>
        </row>
        <row r="9047">
          <cell r="A9047" t="str">
            <v>8934075500003871846</v>
          </cell>
          <cell r="B9047" t="str">
            <v>345901012641002</v>
          </cell>
        </row>
        <row r="9048">
          <cell r="A9048" t="str">
            <v>8934075200000961548</v>
          </cell>
          <cell r="B9048" t="str">
            <v>345901005546937</v>
          </cell>
        </row>
        <row r="9049">
          <cell r="A9049" t="str">
            <v>8934076200000779154</v>
          </cell>
          <cell r="B9049" t="str">
            <v>345901007537338</v>
          </cell>
        </row>
        <row r="9050">
          <cell r="A9050" t="str">
            <v>8934077200001212071</v>
          </cell>
          <cell r="B9050" t="str">
            <v>345901007953964</v>
          </cell>
        </row>
        <row r="9051">
          <cell r="A9051" t="str">
            <v>8934076200000725124</v>
          </cell>
          <cell r="B9051" t="str">
            <v>345901007721147</v>
          </cell>
        </row>
        <row r="9052">
          <cell r="A9052" t="str">
            <v>8934076200001223954</v>
          </cell>
          <cell r="B9052" t="str">
            <v>345901009133956</v>
          </cell>
        </row>
        <row r="9053">
          <cell r="A9053" t="str">
            <v>8934076200001245759</v>
          </cell>
          <cell r="B9053" t="str">
            <v>345901009178016</v>
          </cell>
        </row>
        <row r="9054">
          <cell r="A9054" t="str">
            <v>8934076400005068666</v>
          </cell>
          <cell r="B9054" t="str">
            <v>345901009055728</v>
          </cell>
        </row>
        <row r="9055">
          <cell r="A9055" t="str">
            <v>8934075200003562004</v>
          </cell>
          <cell r="B9055" t="str">
            <v>345901009699343</v>
          </cell>
        </row>
        <row r="9056">
          <cell r="A9056" t="str">
            <v>8934076200000763299</v>
          </cell>
          <cell r="B9056" t="str">
            <v>345901009717193</v>
          </cell>
        </row>
        <row r="9057">
          <cell r="A9057" t="str">
            <v>8934075200001954658</v>
          </cell>
          <cell r="B9057" t="str">
            <v>345901008138340</v>
          </cell>
        </row>
        <row r="9058">
          <cell r="A9058" t="str">
            <v>8934071200001365305</v>
          </cell>
          <cell r="B9058" t="str">
            <v>345901012325894</v>
          </cell>
        </row>
        <row r="9059">
          <cell r="A9059" t="str">
            <v>8934077200000232963</v>
          </cell>
          <cell r="B9059" t="str">
            <v>345901000657014</v>
          </cell>
        </row>
        <row r="9060">
          <cell r="A9060" t="str">
            <v>8934075200000906170</v>
          </cell>
          <cell r="B9060" t="str">
            <v>345901005627868</v>
          </cell>
        </row>
        <row r="9061">
          <cell r="A9061" t="str">
            <v>8934075200000822781</v>
          </cell>
          <cell r="B9061" t="str">
            <v>345901005552614</v>
          </cell>
        </row>
        <row r="9062">
          <cell r="A9062" t="str">
            <v>8934075200001867553</v>
          </cell>
          <cell r="B9062" t="str">
            <v>345901005426252</v>
          </cell>
        </row>
        <row r="9063">
          <cell r="A9063" t="str">
            <v>8934071400005350184</v>
          </cell>
          <cell r="B9063" t="str">
            <v>345901005689193</v>
          </cell>
        </row>
        <row r="9064">
          <cell r="A9064" t="str">
            <v>8934076200000304441</v>
          </cell>
          <cell r="B9064" t="str">
            <v>345901005528523</v>
          </cell>
        </row>
        <row r="9065">
          <cell r="A9065" t="str">
            <v>8934076200000724580</v>
          </cell>
          <cell r="B9065" t="str">
            <v>345901007689562</v>
          </cell>
        </row>
        <row r="9066">
          <cell r="A9066" t="str">
            <v>8934075200004578272</v>
          </cell>
          <cell r="B9066" t="str">
            <v>345901008513913</v>
          </cell>
        </row>
        <row r="9067">
          <cell r="A9067" t="str">
            <v>8934076400005073377</v>
          </cell>
          <cell r="B9067" t="str">
            <v>345901009043160</v>
          </cell>
        </row>
        <row r="9068">
          <cell r="A9068" t="str">
            <v>8934076200001242640</v>
          </cell>
          <cell r="B9068" t="str">
            <v>345901009182725</v>
          </cell>
        </row>
        <row r="9069">
          <cell r="A9069" t="str">
            <v>8934071200000991176</v>
          </cell>
          <cell r="B9069" t="str">
            <v>345901009487283</v>
          </cell>
        </row>
        <row r="9070">
          <cell r="A9070" t="str">
            <v>8934075200001878550</v>
          </cell>
          <cell r="B9070" t="str">
            <v>345901009740998</v>
          </cell>
        </row>
        <row r="9071">
          <cell r="A9071" t="str">
            <v>8934071200001364357</v>
          </cell>
          <cell r="B9071" t="str">
            <v>345901012322342</v>
          </cell>
        </row>
        <row r="9072">
          <cell r="A9072" t="str">
            <v>8934071500002600034</v>
          </cell>
          <cell r="B9072" t="str">
            <v>345901012174863</v>
          </cell>
        </row>
        <row r="9073">
          <cell r="A9073" t="str">
            <v>8934071200001369075</v>
          </cell>
          <cell r="B9073" t="str">
            <v>345901012193379</v>
          </cell>
        </row>
        <row r="9074">
          <cell r="A9074" t="str">
            <v>8934071100291764847</v>
          </cell>
          <cell r="B9074" t="str">
            <v>345901000424892</v>
          </cell>
        </row>
        <row r="9075">
          <cell r="A9075" t="str">
            <v>8934071100291896227</v>
          </cell>
          <cell r="B9075" t="str">
            <v>345901000537063</v>
          </cell>
        </row>
        <row r="9076">
          <cell r="A9076" t="str">
            <v>8934071200001514498</v>
          </cell>
          <cell r="B9076" t="str">
            <v>345901012841881</v>
          </cell>
        </row>
        <row r="9077">
          <cell r="A9077" t="str">
            <v>8934075200000963262</v>
          </cell>
          <cell r="B9077" t="str">
            <v>345901000398452</v>
          </cell>
        </row>
        <row r="9078">
          <cell r="A9078" t="str">
            <v>8934075200002042248</v>
          </cell>
          <cell r="B9078" t="str">
            <v>345901005905659</v>
          </cell>
        </row>
        <row r="9079">
          <cell r="A9079" t="str">
            <v>8934075200001868353</v>
          </cell>
          <cell r="B9079" t="str">
            <v>345901000032082</v>
          </cell>
        </row>
        <row r="9080">
          <cell r="A9080" t="str">
            <v>8934075200001888419</v>
          </cell>
          <cell r="B9080" t="str">
            <v>345901005851697</v>
          </cell>
        </row>
        <row r="9081">
          <cell r="A9081" t="str">
            <v>8934075200000743920</v>
          </cell>
          <cell r="B9081" t="str">
            <v>345901005703228</v>
          </cell>
        </row>
        <row r="9082">
          <cell r="A9082" t="str">
            <v>8934076200000775681</v>
          </cell>
          <cell r="B9082" t="str">
            <v>345901007554353</v>
          </cell>
        </row>
        <row r="9083">
          <cell r="A9083" t="str">
            <v>8934075200004294110</v>
          </cell>
          <cell r="B9083" t="str">
            <v>345901008409703</v>
          </cell>
        </row>
        <row r="9084">
          <cell r="A9084" t="str">
            <v>8934075200004581284</v>
          </cell>
          <cell r="B9084" t="str">
            <v>345901008491447</v>
          </cell>
        </row>
        <row r="9085">
          <cell r="A9085" t="str">
            <v>8934075400008847588</v>
          </cell>
          <cell r="B9085" t="str">
            <v>345901008509738</v>
          </cell>
        </row>
        <row r="9086">
          <cell r="A9086" t="str">
            <v>8934076400005054575</v>
          </cell>
          <cell r="B9086" t="str">
            <v>345901008860483</v>
          </cell>
        </row>
        <row r="9087">
          <cell r="A9087" t="str">
            <v>8934076200001210761</v>
          </cell>
          <cell r="B9087" t="str">
            <v>345901009144364</v>
          </cell>
        </row>
        <row r="9088">
          <cell r="A9088" t="str">
            <v>8934076200001225561</v>
          </cell>
          <cell r="B9088" t="str">
            <v>345901009125558</v>
          </cell>
        </row>
        <row r="9089">
          <cell r="A9089" t="str">
            <v>8934075500004186137</v>
          </cell>
          <cell r="B9089" t="str">
            <v>345901005331009</v>
          </cell>
        </row>
        <row r="9090">
          <cell r="A9090" t="str">
            <v>8934076200000783628</v>
          </cell>
          <cell r="B9090" t="str">
            <v>345901009768555</v>
          </cell>
        </row>
        <row r="9091">
          <cell r="A9091" t="str">
            <v>8934075400012583807</v>
          </cell>
          <cell r="B9091" t="str">
            <v>345901012322561</v>
          </cell>
        </row>
        <row r="9092">
          <cell r="A9092" t="str">
            <v>8934076100143466992</v>
          </cell>
          <cell r="B9092" t="str">
            <v>345901000709209</v>
          </cell>
        </row>
        <row r="9093">
          <cell r="A9093" t="str">
            <v>8934071100291897373</v>
          </cell>
          <cell r="B9093" t="str">
            <v>345901000536801</v>
          </cell>
        </row>
        <row r="9094">
          <cell r="A9094" t="str">
            <v>8934077200000233540</v>
          </cell>
          <cell r="B9094" t="str">
            <v>345901000626855</v>
          </cell>
        </row>
        <row r="9095">
          <cell r="A9095" t="str">
            <v>8934071200001513722</v>
          </cell>
          <cell r="B9095" t="str">
            <v>345901012842524</v>
          </cell>
        </row>
        <row r="9096">
          <cell r="A9096" t="str">
            <v>8934075200000961340</v>
          </cell>
          <cell r="B9096" t="str">
            <v>345901000399632</v>
          </cell>
        </row>
        <row r="9097">
          <cell r="A9097" t="str">
            <v>8934075200000605129</v>
          </cell>
          <cell r="B9097" t="str">
            <v>345901005569236</v>
          </cell>
        </row>
        <row r="9098">
          <cell r="A9098" t="str">
            <v>8934076200000655230</v>
          </cell>
          <cell r="B9098" t="str">
            <v>345901008155402</v>
          </cell>
        </row>
        <row r="9099">
          <cell r="A9099" t="str">
            <v>8934076400005040574</v>
          </cell>
          <cell r="B9099" t="str">
            <v>345901008730980</v>
          </cell>
        </row>
        <row r="9100">
          <cell r="A9100" t="str">
            <v>8934075400008849139</v>
          </cell>
          <cell r="B9100" t="str">
            <v>345901008496537</v>
          </cell>
        </row>
        <row r="9101">
          <cell r="A9101" t="str">
            <v>8934076400005053387</v>
          </cell>
          <cell r="B9101" t="str">
            <v>345901008883688</v>
          </cell>
        </row>
        <row r="9102">
          <cell r="A9102" t="str">
            <v>8934076200001224630</v>
          </cell>
          <cell r="B9102" t="str">
            <v>345901009145936</v>
          </cell>
        </row>
        <row r="9103">
          <cell r="A9103" t="str">
            <v>8934071200000988735</v>
          </cell>
          <cell r="B9103" t="str">
            <v>345901009477315</v>
          </cell>
        </row>
        <row r="9104">
          <cell r="A9104" t="str">
            <v>8934075500003739068</v>
          </cell>
          <cell r="B9104" t="str">
            <v>345901009627783</v>
          </cell>
        </row>
        <row r="9105">
          <cell r="A9105" t="str">
            <v>8934077200000980561</v>
          </cell>
          <cell r="B9105" t="str">
            <v>345901009680159</v>
          </cell>
        </row>
        <row r="9106">
          <cell r="A9106" t="str">
            <v>8934076200000761491</v>
          </cell>
          <cell r="B9106" t="str">
            <v>345901005039328</v>
          </cell>
        </row>
        <row r="9107">
          <cell r="A9107" t="str">
            <v>8934075200003565718</v>
          </cell>
          <cell r="B9107" t="str">
            <v>345901009737366</v>
          </cell>
        </row>
        <row r="9108">
          <cell r="A9108" t="str">
            <v>8934075200001956554</v>
          </cell>
          <cell r="B9108" t="str">
            <v>345901009725975</v>
          </cell>
        </row>
        <row r="9109">
          <cell r="A9109" t="str">
            <v>8934071200001438789</v>
          </cell>
          <cell r="B9109" t="str">
            <v>345901012143891</v>
          </cell>
        </row>
        <row r="9110">
          <cell r="A9110" t="str">
            <v>8934071500002605736</v>
          </cell>
          <cell r="B9110" t="str">
            <v>345901012050779</v>
          </cell>
        </row>
        <row r="9111">
          <cell r="A9111" t="str">
            <v>8934077200000234878</v>
          </cell>
          <cell r="B9111" t="str">
            <v>345901000653419</v>
          </cell>
        </row>
        <row r="9112">
          <cell r="A9112" t="str">
            <v>8934075200000937944</v>
          </cell>
          <cell r="B9112" t="str">
            <v>345901005540514</v>
          </cell>
        </row>
        <row r="9113">
          <cell r="A9113" t="str">
            <v>8934075200003585344</v>
          </cell>
          <cell r="B9113" t="str">
            <v>345901008237739</v>
          </cell>
        </row>
        <row r="9114">
          <cell r="A9114" t="str">
            <v>8934076400005068765</v>
          </cell>
          <cell r="B9114" t="str">
            <v>345901009015958</v>
          </cell>
        </row>
        <row r="9115">
          <cell r="A9115" t="str">
            <v>8934076200001243754</v>
          </cell>
          <cell r="B9115" t="str">
            <v>345901009139260</v>
          </cell>
        </row>
        <row r="9116">
          <cell r="A9116" t="str">
            <v>8934076200001222683</v>
          </cell>
          <cell r="B9116" t="str">
            <v>345901009081103</v>
          </cell>
        </row>
        <row r="9117">
          <cell r="A9117" t="str">
            <v>8934075500004181187</v>
          </cell>
          <cell r="B9117" t="str">
            <v>345901009507053</v>
          </cell>
        </row>
        <row r="9118">
          <cell r="A9118" t="str">
            <v>8934075500003738706</v>
          </cell>
          <cell r="B9118" t="str">
            <v>345901009683036</v>
          </cell>
        </row>
        <row r="9119">
          <cell r="A9119" t="str">
            <v>8934075200001911005</v>
          </cell>
          <cell r="B9119" t="str">
            <v>345901000577022</v>
          </cell>
        </row>
        <row r="9120">
          <cell r="A9120" t="str">
            <v>8934075500003750552</v>
          </cell>
          <cell r="B9120" t="str">
            <v>345901012520591</v>
          </cell>
        </row>
        <row r="9121">
          <cell r="A9121" t="str">
            <v>8934075500003871952</v>
          </cell>
          <cell r="B9121" t="str">
            <v>345901012642022</v>
          </cell>
        </row>
        <row r="9122">
          <cell r="A9122" t="str">
            <v>8934076100143473469</v>
          </cell>
          <cell r="B9122" t="str">
            <v>345901000413830</v>
          </cell>
        </row>
        <row r="9123">
          <cell r="A9123" t="str">
            <v>8934075200000961662</v>
          </cell>
          <cell r="B9123" t="str">
            <v>345901005529892</v>
          </cell>
        </row>
        <row r="9124">
          <cell r="A9124" t="str">
            <v>8934071400005349905</v>
          </cell>
          <cell r="B9124" t="str">
            <v>345901005672285</v>
          </cell>
        </row>
        <row r="9125">
          <cell r="A9125" t="str">
            <v>8934076200000724689</v>
          </cell>
          <cell r="B9125" t="str">
            <v>345901007720554</v>
          </cell>
        </row>
        <row r="9126">
          <cell r="A9126" t="str">
            <v>8934075200004251797</v>
          </cell>
          <cell r="B9126" t="str">
            <v>345901008408577</v>
          </cell>
        </row>
        <row r="9127">
          <cell r="A9127" t="str">
            <v>8934075200004578363</v>
          </cell>
          <cell r="B9127" t="str">
            <v>345901008506017</v>
          </cell>
        </row>
        <row r="9128">
          <cell r="A9128" t="str">
            <v>8934076200001220414</v>
          </cell>
          <cell r="B9128" t="str">
            <v>345901009146906</v>
          </cell>
        </row>
        <row r="9129">
          <cell r="A9129" t="str">
            <v>8934075500004185139</v>
          </cell>
          <cell r="B9129" t="str">
            <v>345901005257045</v>
          </cell>
        </row>
        <row r="9130">
          <cell r="A9130" t="str">
            <v>8934075500003738854</v>
          </cell>
          <cell r="B9130" t="str">
            <v>345901009683512</v>
          </cell>
        </row>
        <row r="9131">
          <cell r="A9131" t="str">
            <v>8934071500002597883</v>
          </cell>
          <cell r="B9131" t="str">
            <v>345901012176378</v>
          </cell>
        </row>
        <row r="9132">
          <cell r="A9132" t="str">
            <v>8934075500003751766</v>
          </cell>
          <cell r="B9132" t="str">
            <v>345901012514774</v>
          </cell>
        </row>
        <row r="9133">
          <cell r="A9133" t="str">
            <v>8934071100291764730</v>
          </cell>
          <cell r="B9133" t="str">
            <v>345901000429102</v>
          </cell>
        </row>
        <row r="9134">
          <cell r="A9134" t="str">
            <v>8934071200001514613</v>
          </cell>
          <cell r="B9134" t="str">
            <v>345901012841891</v>
          </cell>
        </row>
        <row r="9135">
          <cell r="A9135" t="str">
            <v>8934075200000820652</v>
          </cell>
          <cell r="B9135" t="str">
            <v>345901000274611</v>
          </cell>
        </row>
        <row r="9136">
          <cell r="A9136" t="str">
            <v>8934075200001929353</v>
          </cell>
          <cell r="B9136" t="str">
            <v>345901007077007</v>
          </cell>
        </row>
        <row r="9137">
          <cell r="A9137" t="str">
            <v>8934076200000338068</v>
          </cell>
          <cell r="B9137" t="str">
            <v>345901007122388</v>
          </cell>
        </row>
        <row r="9138">
          <cell r="A9138" t="str">
            <v>8934072400005823403</v>
          </cell>
          <cell r="B9138" t="str">
            <v>345901007838528</v>
          </cell>
        </row>
        <row r="9139">
          <cell r="A9139" t="str">
            <v>8934075200004628333</v>
          </cell>
          <cell r="B9139" t="str">
            <v>345901008536430</v>
          </cell>
        </row>
        <row r="9140">
          <cell r="A9140" t="str">
            <v>8934076200001242715</v>
          </cell>
          <cell r="B9140" t="str">
            <v>345901009114028</v>
          </cell>
        </row>
        <row r="9141">
          <cell r="A9141" t="str">
            <v>8934076400005067502</v>
          </cell>
          <cell r="B9141" t="str">
            <v>345901009035944</v>
          </cell>
        </row>
        <row r="9142">
          <cell r="A9142" t="str">
            <v>8934075500004184074</v>
          </cell>
          <cell r="B9142" t="str">
            <v>345901005133218</v>
          </cell>
        </row>
        <row r="9143">
          <cell r="A9143" t="str">
            <v>8934075500003743854</v>
          </cell>
          <cell r="B9143" t="str">
            <v>345901009659592</v>
          </cell>
        </row>
        <row r="9144">
          <cell r="A9144" t="str">
            <v>8934077200000989588</v>
          </cell>
          <cell r="B9144" t="str">
            <v>345901009732016</v>
          </cell>
        </row>
        <row r="9145">
          <cell r="A9145" t="str">
            <v>8934075200001878063</v>
          </cell>
          <cell r="B9145" t="str">
            <v>345901000694450</v>
          </cell>
        </row>
        <row r="9146">
          <cell r="A9146" t="str">
            <v>8934075200001957685</v>
          </cell>
          <cell r="B9146" t="str">
            <v>345901000463410</v>
          </cell>
        </row>
        <row r="9147">
          <cell r="A9147" t="str">
            <v>8934071200001364449</v>
          </cell>
          <cell r="B9147" t="str">
            <v>345901012322352</v>
          </cell>
        </row>
        <row r="9148">
          <cell r="A9148" t="str">
            <v>8934071500002599905</v>
          </cell>
          <cell r="B9148" t="str">
            <v>345901012178705</v>
          </cell>
        </row>
        <row r="9149">
          <cell r="A9149" t="str">
            <v>8934071200001369141</v>
          </cell>
          <cell r="B9149" t="str">
            <v>345901012193389</v>
          </cell>
        </row>
        <row r="9150">
          <cell r="A9150" t="str">
            <v>8934071100291897456</v>
          </cell>
          <cell r="B9150" t="str">
            <v>345901000541430</v>
          </cell>
        </row>
        <row r="9151">
          <cell r="A9151" t="str">
            <v>8934071200001515958</v>
          </cell>
          <cell r="B9151" t="str">
            <v>345901012853533</v>
          </cell>
        </row>
        <row r="9152">
          <cell r="A9152" t="str">
            <v>8934077200001291588</v>
          </cell>
          <cell r="B9152" t="str">
            <v>345901005315172</v>
          </cell>
        </row>
        <row r="9153">
          <cell r="A9153" t="str">
            <v>8934075200000938264</v>
          </cell>
          <cell r="B9153" t="str">
            <v>345901005510877</v>
          </cell>
        </row>
        <row r="9154">
          <cell r="A9154" t="str">
            <v>8934076200000305190</v>
          </cell>
          <cell r="B9154" t="str">
            <v>345901000361659</v>
          </cell>
        </row>
        <row r="9155">
          <cell r="A9155" t="str">
            <v>8934075200004627582</v>
          </cell>
          <cell r="B9155" t="str">
            <v>345901008509215</v>
          </cell>
        </row>
        <row r="9156">
          <cell r="A9156" t="str">
            <v>8934076400005074136</v>
          </cell>
          <cell r="B9156" t="str">
            <v>345901009017858</v>
          </cell>
        </row>
        <row r="9157">
          <cell r="A9157" t="str">
            <v>8934071200000990947</v>
          </cell>
          <cell r="B9157" t="str">
            <v>345901009500120</v>
          </cell>
        </row>
        <row r="9158">
          <cell r="A9158" t="str">
            <v>8934076200000760709</v>
          </cell>
          <cell r="B9158" t="str">
            <v>345901009745981</v>
          </cell>
        </row>
        <row r="9159">
          <cell r="A9159" t="str">
            <v>8934076200000760964</v>
          </cell>
          <cell r="B9159" t="str">
            <v>345901009700020</v>
          </cell>
        </row>
        <row r="9160">
          <cell r="A9160" t="str">
            <v>8934077200000988556</v>
          </cell>
          <cell r="B9160" t="str">
            <v>345901009750939</v>
          </cell>
        </row>
        <row r="9161">
          <cell r="A9161" t="str">
            <v>8934075400012580472</v>
          </cell>
          <cell r="B9161" t="str">
            <v>345901012326906</v>
          </cell>
        </row>
        <row r="9162">
          <cell r="A9162" t="str">
            <v>8934075200000907384</v>
          </cell>
          <cell r="B9162" t="str">
            <v>345901005624183</v>
          </cell>
        </row>
        <row r="9163">
          <cell r="A9163" t="str">
            <v>8934075200000821718</v>
          </cell>
          <cell r="B9163" t="str">
            <v>345901000397230</v>
          </cell>
        </row>
        <row r="9164">
          <cell r="A9164" t="str">
            <v>8934076200000778099</v>
          </cell>
          <cell r="B9164" t="str">
            <v>345901007535990</v>
          </cell>
        </row>
        <row r="9165">
          <cell r="A9165" t="str">
            <v>8934076200000399961</v>
          </cell>
          <cell r="B9165" t="str">
            <v>345901007690333</v>
          </cell>
        </row>
        <row r="9166">
          <cell r="A9166" t="str">
            <v>8934076400005028892</v>
          </cell>
          <cell r="B9166" t="str">
            <v>345901008810800</v>
          </cell>
        </row>
        <row r="9167">
          <cell r="A9167" t="str">
            <v>8934075500004177813</v>
          </cell>
          <cell r="B9167" t="str">
            <v>345901009240955</v>
          </cell>
        </row>
        <row r="9168">
          <cell r="A9168" t="str">
            <v>8934076200001223855</v>
          </cell>
          <cell r="B9168" t="str">
            <v>345901009134407</v>
          </cell>
        </row>
        <row r="9169">
          <cell r="A9169" t="str">
            <v>8934075500004170537</v>
          </cell>
          <cell r="B9169" t="str">
            <v>345901009451491</v>
          </cell>
        </row>
        <row r="9170">
          <cell r="A9170" t="str">
            <v>8934076200002394077</v>
          </cell>
          <cell r="B9170" t="str">
            <v>345901009653675</v>
          </cell>
        </row>
        <row r="9171">
          <cell r="A9171" t="str">
            <v>8934075200003563242</v>
          </cell>
          <cell r="B9171" t="str">
            <v>345901009718217</v>
          </cell>
        </row>
        <row r="9172">
          <cell r="A9172" t="str">
            <v>8934071100291772907</v>
          </cell>
          <cell r="B9172" t="str">
            <v>345901000425018</v>
          </cell>
        </row>
        <row r="9173">
          <cell r="A9173" t="str">
            <v>8934071100291898827</v>
          </cell>
          <cell r="B9173" t="str">
            <v>345901000530878</v>
          </cell>
        </row>
        <row r="9174">
          <cell r="A9174" t="str">
            <v>8934076100143474665</v>
          </cell>
          <cell r="B9174" t="str">
            <v>345901000705384</v>
          </cell>
        </row>
        <row r="9175">
          <cell r="A9175" t="str">
            <v>8934075200000819514</v>
          </cell>
          <cell r="B9175" t="str">
            <v>345901005532865</v>
          </cell>
        </row>
        <row r="9176">
          <cell r="A9176" t="str">
            <v>8934075200000807188</v>
          </cell>
          <cell r="B9176" t="str">
            <v>345901005754975</v>
          </cell>
        </row>
        <row r="9177">
          <cell r="A9177" t="str">
            <v>8934075200004577993</v>
          </cell>
          <cell r="B9177" t="str">
            <v>345901008523185</v>
          </cell>
        </row>
        <row r="9178">
          <cell r="A9178" t="str">
            <v>8934076200001209490</v>
          </cell>
          <cell r="B9178" t="str">
            <v>345901009193154</v>
          </cell>
        </row>
        <row r="9179">
          <cell r="A9179" t="str">
            <v>8934076200001220497</v>
          </cell>
          <cell r="B9179" t="str">
            <v>345901009113119</v>
          </cell>
        </row>
        <row r="9180">
          <cell r="A9180" t="str">
            <v>8934076200001241626</v>
          </cell>
          <cell r="B9180" t="str">
            <v>345901009134560</v>
          </cell>
        </row>
        <row r="9181">
          <cell r="A9181" t="str">
            <v>8934075500004185212</v>
          </cell>
          <cell r="B9181" t="str">
            <v>345901005258837</v>
          </cell>
        </row>
        <row r="9182">
          <cell r="A9182" t="str">
            <v>8934075200001875358</v>
          </cell>
          <cell r="B9182" t="str">
            <v>345901005127151</v>
          </cell>
        </row>
        <row r="9183">
          <cell r="A9183" t="str">
            <v>8934075200001875739</v>
          </cell>
          <cell r="B9183" t="str">
            <v>345901000403236</v>
          </cell>
        </row>
        <row r="9184">
          <cell r="A9184" t="str">
            <v>8934072200000141615</v>
          </cell>
          <cell r="B9184" t="str">
            <v>345901009712281</v>
          </cell>
        </row>
        <row r="9185">
          <cell r="A9185" t="str">
            <v>8934071200001365578</v>
          </cell>
          <cell r="B9185" t="str">
            <v>345901012326461</v>
          </cell>
        </row>
        <row r="9186">
          <cell r="A9186" t="str">
            <v>8934071200001367475</v>
          </cell>
          <cell r="B9186" t="str">
            <v>345901012190322</v>
          </cell>
        </row>
        <row r="9187">
          <cell r="A9187" t="str">
            <v>8934075200000962074</v>
          </cell>
          <cell r="B9187" t="str">
            <v>345901005554203</v>
          </cell>
        </row>
        <row r="9188">
          <cell r="A9188" t="str">
            <v>8934075200000962009</v>
          </cell>
          <cell r="B9188" t="str">
            <v>345901005543957</v>
          </cell>
        </row>
        <row r="9189">
          <cell r="A9189" t="str">
            <v>8934075200002040879</v>
          </cell>
          <cell r="B9189" t="str">
            <v>345901005873397</v>
          </cell>
        </row>
        <row r="9190">
          <cell r="A9190" t="str">
            <v>8934072400005789521</v>
          </cell>
          <cell r="B9190" t="str">
            <v>345901007745088</v>
          </cell>
        </row>
        <row r="9191">
          <cell r="A9191" t="str">
            <v>8934076200000627668</v>
          </cell>
          <cell r="B9191" t="str">
            <v>345901008151979</v>
          </cell>
        </row>
        <row r="9192">
          <cell r="A9192" t="str">
            <v>8934075200004296131</v>
          </cell>
          <cell r="B9192" t="str">
            <v>345901008400170</v>
          </cell>
        </row>
        <row r="9193">
          <cell r="A9193" t="str">
            <v>8934075200004580484</v>
          </cell>
          <cell r="B9193" t="str">
            <v>345901008504518</v>
          </cell>
        </row>
        <row r="9194">
          <cell r="A9194" t="str">
            <v>8934075500004184165</v>
          </cell>
          <cell r="B9194" t="str">
            <v>345901008919163</v>
          </cell>
        </row>
        <row r="9195">
          <cell r="A9195" t="str">
            <v>8934076200000782067</v>
          </cell>
          <cell r="B9195" t="str">
            <v>345901000763044</v>
          </cell>
        </row>
        <row r="9196">
          <cell r="A9196" t="str">
            <v>8934075400012583435</v>
          </cell>
          <cell r="B9196" t="str">
            <v>345901012322581</v>
          </cell>
        </row>
        <row r="9197">
          <cell r="A9197" t="str">
            <v>8934077200000175766</v>
          </cell>
          <cell r="B9197" t="str">
            <v>345901000659625</v>
          </cell>
        </row>
        <row r="9198">
          <cell r="A9198" t="str">
            <v>8934071200001516014</v>
          </cell>
          <cell r="B9198" t="str">
            <v>345901012853543</v>
          </cell>
        </row>
        <row r="9199">
          <cell r="A9199" t="str">
            <v>8934075200001930039</v>
          </cell>
          <cell r="B9199" t="str">
            <v>345901007061619</v>
          </cell>
        </row>
        <row r="9200">
          <cell r="A9200" t="str">
            <v>8934076200000655941</v>
          </cell>
          <cell r="B9200" t="str">
            <v>345901008162594</v>
          </cell>
        </row>
        <row r="9201">
          <cell r="A9201" t="str">
            <v>8934075200004293922</v>
          </cell>
          <cell r="B9201" t="str">
            <v>345901008433181</v>
          </cell>
        </row>
        <row r="9202">
          <cell r="A9202" t="str">
            <v>8934075200004297006</v>
          </cell>
          <cell r="B9202" t="str">
            <v>345901008386290</v>
          </cell>
        </row>
        <row r="9203">
          <cell r="A9203" t="str">
            <v>8934075400008849824</v>
          </cell>
          <cell r="B9203" t="str">
            <v>345901008531008</v>
          </cell>
        </row>
        <row r="9204">
          <cell r="A9204" t="str">
            <v>8934076400005030948</v>
          </cell>
          <cell r="B9204" t="str">
            <v>345901008821262</v>
          </cell>
        </row>
        <row r="9205">
          <cell r="A9205" t="str">
            <v>8934076400005074219</v>
          </cell>
          <cell r="B9205" t="str">
            <v>345901009029532</v>
          </cell>
        </row>
        <row r="9206">
          <cell r="A9206" t="str">
            <v>8934076200001207445</v>
          </cell>
          <cell r="B9206" t="str">
            <v>345901009150488</v>
          </cell>
        </row>
        <row r="9207">
          <cell r="A9207" t="str">
            <v>8934071200000990954</v>
          </cell>
          <cell r="B9207" t="str">
            <v>345901009503050</v>
          </cell>
        </row>
        <row r="9208">
          <cell r="A9208" t="str">
            <v>8934077200001551577</v>
          </cell>
          <cell r="B9208" t="str">
            <v>345901009736897</v>
          </cell>
        </row>
        <row r="9209">
          <cell r="A9209" t="str">
            <v>8934076200000762549</v>
          </cell>
          <cell r="B9209" t="str">
            <v>345901007725873</v>
          </cell>
        </row>
        <row r="9210">
          <cell r="A9210" t="str">
            <v>8934072200000141912</v>
          </cell>
          <cell r="B9210" t="str">
            <v>345901009725719</v>
          </cell>
        </row>
        <row r="9211">
          <cell r="A9211" t="str">
            <v>8934071500002604788</v>
          </cell>
          <cell r="B9211" t="str">
            <v>345901012139404</v>
          </cell>
        </row>
        <row r="9212">
          <cell r="A9212" t="str">
            <v>8934075400012580597</v>
          </cell>
          <cell r="B9212" t="str">
            <v>345901012327994</v>
          </cell>
        </row>
        <row r="9213">
          <cell r="A9213" t="str">
            <v>8934071200001541863</v>
          </cell>
          <cell r="B9213" t="str">
            <v>345901012516908</v>
          </cell>
        </row>
        <row r="9214">
          <cell r="A9214" t="str">
            <v>8934075200000959146</v>
          </cell>
          <cell r="B9214" t="str">
            <v>345901005531841</v>
          </cell>
        </row>
        <row r="9215">
          <cell r="A9215" t="str">
            <v>8934076200000635588</v>
          </cell>
          <cell r="B9215" t="str">
            <v>345901008142518</v>
          </cell>
        </row>
        <row r="9216">
          <cell r="A9216" t="str">
            <v>8934076400005036671</v>
          </cell>
          <cell r="B9216" t="str">
            <v>345901008742802</v>
          </cell>
        </row>
        <row r="9217">
          <cell r="A9217" t="str">
            <v>8934076400005028975</v>
          </cell>
          <cell r="B9217" t="str">
            <v>345901008842972</v>
          </cell>
        </row>
        <row r="9218">
          <cell r="A9218" t="str">
            <v>8934076400005073476</v>
          </cell>
          <cell r="B9218" t="str">
            <v>345901009016342</v>
          </cell>
        </row>
        <row r="9219">
          <cell r="A9219" t="str">
            <v>8934076200001241873</v>
          </cell>
          <cell r="B9219" t="str">
            <v>345901009101990</v>
          </cell>
        </row>
        <row r="9220">
          <cell r="A9220" t="str">
            <v>8934075500004184876</v>
          </cell>
          <cell r="B9220" t="str">
            <v>345901005203578</v>
          </cell>
        </row>
        <row r="9221">
          <cell r="A9221" t="str">
            <v>8934075500003739076</v>
          </cell>
          <cell r="B9221" t="str">
            <v>345901009663312</v>
          </cell>
        </row>
        <row r="9222">
          <cell r="A9222" t="str">
            <v>8934077200000982450</v>
          </cell>
          <cell r="B9222" t="str">
            <v>345901009738486</v>
          </cell>
        </row>
        <row r="9223">
          <cell r="A9223" t="str">
            <v>8934075200001911831</v>
          </cell>
          <cell r="B9223" t="str">
            <v>345901009716134</v>
          </cell>
        </row>
        <row r="9224">
          <cell r="A9224" t="str">
            <v>8934071500002598089</v>
          </cell>
          <cell r="B9224" t="str">
            <v>345901012178586</v>
          </cell>
        </row>
        <row r="9225">
          <cell r="A9225" t="str">
            <v>8934071200001365685</v>
          </cell>
          <cell r="B9225" t="str">
            <v>345901012326471</v>
          </cell>
        </row>
        <row r="9226">
          <cell r="A9226" t="str">
            <v>8934071100291765174</v>
          </cell>
          <cell r="B9226" t="str">
            <v>345901000429913</v>
          </cell>
        </row>
        <row r="9227">
          <cell r="A9227" t="str">
            <v>8934071200001514076</v>
          </cell>
          <cell r="B9227" t="str">
            <v>345901012853523</v>
          </cell>
        </row>
        <row r="9228">
          <cell r="A9228" t="str">
            <v>8934077200001290804</v>
          </cell>
          <cell r="B9228" t="str">
            <v>345901005337838</v>
          </cell>
        </row>
        <row r="9229">
          <cell r="A9229" t="str">
            <v>8934075200000820827</v>
          </cell>
          <cell r="B9229" t="str">
            <v>345901005558009</v>
          </cell>
        </row>
        <row r="9230">
          <cell r="A9230" t="str">
            <v>8934076200000308988</v>
          </cell>
          <cell r="B9230" t="str">
            <v>345901007312086</v>
          </cell>
        </row>
        <row r="9231">
          <cell r="A9231" t="str">
            <v>8934072400005791246</v>
          </cell>
          <cell r="B9231" t="str">
            <v>345901000763103</v>
          </cell>
        </row>
        <row r="9232">
          <cell r="A9232" t="str">
            <v>8934072400005823668</v>
          </cell>
          <cell r="B9232" t="str">
            <v>345901007509782</v>
          </cell>
        </row>
        <row r="9233">
          <cell r="A9233" t="str">
            <v>8934076200000627387</v>
          </cell>
          <cell r="B9233" t="str">
            <v>345901008159548</v>
          </cell>
        </row>
        <row r="9234">
          <cell r="A9234" t="str">
            <v>8934075200004580583</v>
          </cell>
          <cell r="B9234" t="str">
            <v>345901008480058</v>
          </cell>
        </row>
        <row r="9235">
          <cell r="A9235" t="str">
            <v>8934075200003561931</v>
          </cell>
          <cell r="B9235" t="str">
            <v>345901009738823</v>
          </cell>
        </row>
        <row r="9236">
          <cell r="A9236" t="str">
            <v>8934075200001875515</v>
          </cell>
          <cell r="B9236" t="str">
            <v>345901000580166</v>
          </cell>
        </row>
        <row r="9237">
          <cell r="A9237" t="str">
            <v>8934071400005497498</v>
          </cell>
          <cell r="B9237" t="str">
            <v>345901012136537</v>
          </cell>
        </row>
        <row r="9238">
          <cell r="A9238" t="str">
            <v>8934071100291889016</v>
          </cell>
          <cell r="B9238" t="str">
            <v>345901000533885</v>
          </cell>
        </row>
        <row r="9239">
          <cell r="A9239" t="str">
            <v>8934071200001515628</v>
          </cell>
          <cell r="B9239" t="str">
            <v>345901012844572</v>
          </cell>
        </row>
        <row r="9240">
          <cell r="A9240" t="str">
            <v>8934076200000685120</v>
          </cell>
          <cell r="B9240" t="str">
            <v>345901008154310</v>
          </cell>
        </row>
        <row r="9241">
          <cell r="A9241" t="str">
            <v>8934075400008848636</v>
          </cell>
          <cell r="B9241" t="str">
            <v>345901008552130</v>
          </cell>
        </row>
        <row r="9242">
          <cell r="A9242" t="str">
            <v>8934076400005108918</v>
          </cell>
          <cell r="B9242" t="str">
            <v>345901008929863</v>
          </cell>
        </row>
        <row r="9243">
          <cell r="A9243" t="str">
            <v>8934076200001206876</v>
          </cell>
          <cell r="B9243" t="str">
            <v>345901009123955</v>
          </cell>
        </row>
        <row r="9244">
          <cell r="A9244" t="str">
            <v>8934076200001246443</v>
          </cell>
          <cell r="B9244" t="str">
            <v>345901009118674</v>
          </cell>
        </row>
        <row r="9245">
          <cell r="A9245" t="str">
            <v>8934076400005072254</v>
          </cell>
          <cell r="B9245" t="str">
            <v>345901009013414</v>
          </cell>
        </row>
        <row r="9246">
          <cell r="A9246" t="str">
            <v>8934071200000989212</v>
          </cell>
          <cell r="B9246" t="str">
            <v>345901009502800</v>
          </cell>
        </row>
        <row r="9247">
          <cell r="A9247" t="str">
            <v>8934075500003745032</v>
          </cell>
          <cell r="B9247" t="str">
            <v>345901009648743</v>
          </cell>
        </row>
        <row r="9248">
          <cell r="A9248" t="str">
            <v>8934072200000142449</v>
          </cell>
          <cell r="B9248" t="str">
            <v>345901009749403</v>
          </cell>
        </row>
        <row r="9249">
          <cell r="A9249" t="str">
            <v>8934071500002604903</v>
          </cell>
          <cell r="B9249" t="str">
            <v>345901012139414</v>
          </cell>
        </row>
        <row r="9250">
          <cell r="A9250" t="str">
            <v>8934075200000962835</v>
          </cell>
          <cell r="B9250" t="str">
            <v>345901005544211</v>
          </cell>
        </row>
        <row r="9251">
          <cell r="A9251" t="str">
            <v>8934076200000635679</v>
          </cell>
          <cell r="B9251" t="str">
            <v>345901008176119</v>
          </cell>
        </row>
        <row r="9252">
          <cell r="A9252" t="str">
            <v>8934076400005041218</v>
          </cell>
          <cell r="B9252" t="str">
            <v>345901008722180</v>
          </cell>
        </row>
        <row r="9253">
          <cell r="A9253" t="str">
            <v>8934076400005109502</v>
          </cell>
          <cell r="B9253" t="str">
            <v>345901008898394</v>
          </cell>
        </row>
        <row r="9254">
          <cell r="A9254" t="str">
            <v>8934076200001244489</v>
          </cell>
          <cell r="B9254" t="str">
            <v>345901009150345</v>
          </cell>
        </row>
        <row r="9255">
          <cell r="A9255" t="str">
            <v>8934076200001219853</v>
          </cell>
          <cell r="B9255" t="str">
            <v>345901009157443</v>
          </cell>
        </row>
        <row r="9256">
          <cell r="A9256" t="str">
            <v>8934071200000920621</v>
          </cell>
          <cell r="B9256" t="str">
            <v>345901000105093</v>
          </cell>
        </row>
        <row r="9257">
          <cell r="A9257" t="str">
            <v>8934075200001911799</v>
          </cell>
          <cell r="B9257" t="str">
            <v>345901009714598</v>
          </cell>
        </row>
        <row r="9258">
          <cell r="A9258" t="str">
            <v>8934075200003557616</v>
          </cell>
          <cell r="B9258" t="str">
            <v>345901009699515</v>
          </cell>
        </row>
        <row r="9259">
          <cell r="A9259" t="str">
            <v>8934077200000982930</v>
          </cell>
          <cell r="B9259" t="str">
            <v>345901000484592</v>
          </cell>
        </row>
        <row r="9260">
          <cell r="A9260" t="str">
            <v>8934077200000166401</v>
          </cell>
          <cell r="B9260" t="str">
            <v>345901000616700</v>
          </cell>
        </row>
        <row r="9261">
          <cell r="A9261" t="str">
            <v>8934075200000937902</v>
          </cell>
          <cell r="B9261" t="str">
            <v>345901005558265</v>
          </cell>
        </row>
        <row r="9262">
          <cell r="A9262" t="str">
            <v>8934075200003584982</v>
          </cell>
          <cell r="B9262" t="str">
            <v>345901008217327</v>
          </cell>
        </row>
        <row r="9263">
          <cell r="A9263" t="str">
            <v>8934075200004664775</v>
          </cell>
          <cell r="B9263" t="str">
            <v>345901008531492</v>
          </cell>
        </row>
        <row r="9264">
          <cell r="A9264" t="str">
            <v>8934076200001208658</v>
          </cell>
          <cell r="B9264" t="str">
            <v>345901009133508</v>
          </cell>
        </row>
        <row r="9265">
          <cell r="A9265" t="str">
            <v>8934076200000763083</v>
          </cell>
          <cell r="B9265" t="str">
            <v>345901007460789</v>
          </cell>
        </row>
        <row r="9266">
          <cell r="A9266" t="str">
            <v>8934075200003559760</v>
          </cell>
          <cell r="B9266" t="str">
            <v>345901000646360</v>
          </cell>
        </row>
        <row r="9267">
          <cell r="A9267" t="str">
            <v>8934075200003563796</v>
          </cell>
          <cell r="B9267" t="str">
            <v>345901005119456</v>
          </cell>
        </row>
        <row r="9268">
          <cell r="A9268" t="str">
            <v>8934071200001367079</v>
          </cell>
          <cell r="B9268" t="str">
            <v>345901012321265</v>
          </cell>
        </row>
        <row r="9269">
          <cell r="A9269" t="str">
            <v>8934076100143473634</v>
          </cell>
          <cell r="B9269" t="str">
            <v>345901000422936</v>
          </cell>
        </row>
        <row r="9270">
          <cell r="A9270" t="str">
            <v>8934075200000959823</v>
          </cell>
          <cell r="B9270" t="str">
            <v>345901005528033</v>
          </cell>
        </row>
        <row r="9271">
          <cell r="A9271" t="str">
            <v>8934075200002043485</v>
          </cell>
          <cell r="B9271" t="str">
            <v>345901005904323</v>
          </cell>
        </row>
        <row r="9272">
          <cell r="A9272" t="str">
            <v>8934075200000804763</v>
          </cell>
          <cell r="B9272" t="str">
            <v>345901005733042</v>
          </cell>
        </row>
        <row r="9273">
          <cell r="A9273" t="str">
            <v>8934075200001867876</v>
          </cell>
          <cell r="B9273" t="str">
            <v>345901000020083</v>
          </cell>
        </row>
        <row r="9274">
          <cell r="A9274" t="str">
            <v>8934072400005788796</v>
          </cell>
          <cell r="B9274" t="str">
            <v>345901007806805</v>
          </cell>
        </row>
        <row r="9275">
          <cell r="A9275" t="str">
            <v>8934076200001244604</v>
          </cell>
          <cell r="B9275" t="str">
            <v>345901009163183</v>
          </cell>
        </row>
        <row r="9276">
          <cell r="A9276" t="str">
            <v>8934076400005072726</v>
          </cell>
          <cell r="B9276" t="str">
            <v>345901009021015</v>
          </cell>
        </row>
        <row r="9277">
          <cell r="A9277" t="str">
            <v>8934071200001367640</v>
          </cell>
          <cell r="B9277" t="str">
            <v>345901012190341</v>
          </cell>
        </row>
        <row r="9278">
          <cell r="A9278" t="str">
            <v>8934071200001365750</v>
          </cell>
          <cell r="B9278" t="str">
            <v>345901012326481</v>
          </cell>
        </row>
        <row r="9279">
          <cell r="A9279" t="str">
            <v>8934075200000821940</v>
          </cell>
          <cell r="B9279" t="str">
            <v>345901005544085</v>
          </cell>
        </row>
        <row r="9280">
          <cell r="A9280" t="str">
            <v>8934075200001829181</v>
          </cell>
          <cell r="B9280" t="str">
            <v>345901005984978</v>
          </cell>
        </row>
        <row r="9281">
          <cell r="A9281" t="str">
            <v>8934075200001933256</v>
          </cell>
          <cell r="B9281" t="str">
            <v>345901007072404</v>
          </cell>
        </row>
        <row r="9282">
          <cell r="A9282" t="str">
            <v>8934072400005791352</v>
          </cell>
          <cell r="B9282" t="str">
            <v>345901007723695</v>
          </cell>
        </row>
        <row r="9283">
          <cell r="A9283" t="str">
            <v>8934075200004580690</v>
          </cell>
          <cell r="B9283" t="str">
            <v>345901008535230</v>
          </cell>
        </row>
        <row r="9284">
          <cell r="A9284" t="str">
            <v>8934076400005053643</v>
          </cell>
          <cell r="B9284" t="str">
            <v>345901008846066</v>
          </cell>
        </row>
        <row r="9285">
          <cell r="A9285" t="str">
            <v>8934076400005062057</v>
          </cell>
          <cell r="B9285" t="str">
            <v>345901008815700</v>
          </cell>
        </row>
        <row r="9286">
          <cell r="A9286" t="str">
            <v>8934076200001217204</v>
          </cell>
          <cell r="B9286" t="str">
            <v>345901009136069</v>
          </cell>
        </row>
        <row r="9287">
          <cell r="A9287" t="str">
            <v>8934076200000781267</v>
          </cell>
          <cell r="B9287" t="str">
            <v>345901009720788</v>
          </cell>
        </row>
        <row r="9288">
          <cell r="A9288" t="str">
            <v>8934076200000780871</v>
          </cell>
          <cell r="B9288" t="str">
            <v>345901009684511</v>
          </cell>
        </row>
        <row r="9289">
          <cell r="A9289" t="str">
            <v>8934071400005495039</v>
          </cell>
          <cell r="B9289" t="str">
            <v>345901012142741</v>
          </cell>
        </row>
        <row r="9290">
          <cell r="A9290" t="str">
            <v>8934075400012561266</v>
          </cell>
          <cell r="B9290" t="str">
            <v>345901012510782</v>
          </cell>
        </row>
        <row r="9291">
          <cell r="A9291" t="str">
            <v>8934071100291771495</v>
          </cell>
          <cell r="B9291" t="str">
            <v>345901000425019</v>
          </cell>
        </row>
        <row r="9292">
          <cell r="A9292" t="str">
            <v>8934077200000169595</v>
          </cell>
          <cell r="B9292" t="str">
            <v>345901000626462</v>
          </cell>
        </row>
        <row r="9293">
          <cell r="A9293" t="str">
            <v>8934071200001516212</v>
          </cell>
          <cell r="B9293" t="str">
            <v>345901012866788</v>
          </cell>
        </row>
        <row r="9294">
          <cell r="A9294" t="str">
            <v>8934075200000820058</v>
          </cell>
          <cell r="B9294" t="str">
            <v>345901005581886</v>
          </cell>
        </row>
        <row r="9295">
          <cell r="A9295" t="str">
            <v>8934075200001886009</v>
          </cell>
          <cell r="B9295" t="str">
            <v>345901005835160</v>
          </cell>
        </row>
        <row r="9296">
          <cell r="A9296" t="str">
            <v>8934075400008848719</v>
          </cell>
          <cell r="B9296" t="str">
            <v>345901008481927</v>
          </cell>
        </row>
        <row r="9297">
          <cell r="A9297" t="str">
            <v>8934075500003769230</v>
          </cell>
          <cell r="B9297" t="str">
            <v>345901008948517</v>
          </cell>
        </row>
        <row r="9298">
          <cell r="A9298" t="str">
            <v>8934076200001219978</v>
          </cell>
          <cell r="B9298" t="str">
            <v>345901009132923</v>
          </cell>
        </row>
        <row r="9299">
          <cell r="A9299" t="str">
            <v>8934075500004181500</v>
          </cell>
          <cell r="B9299" t="str">
            <v>345901009292541</v>
          </cell>
        </row>
        <row r="9300">
          <cell r="A9300" t="str">
            <v>8934075500003740512</v>
          </cell>
          <cell r="B9300" t="str">
            <v>345901009690530</v>
          </cell>
        </row>
        <row r="9301">
          <cell r="A9301" t="str">
            <v>8934076200000760550</v>
          </cell>
          <cell r="B9301" t="str">
            <v>345901000482510</v>
          </cell>
        </row>
        <row r="9302">
          <cell r="A9302" t="str">
            <v>8934076200000781085</v>
          </cell>
          <cell r="B9302" t="str">
            <v>345901009722624</v>
          </cell>
        </row>
        <row r="9303">
          <cell r="A9303" t="str">
            <v>8934071400005498660</v>
          </cell>
          <cell r="B9303" t="str">
            <v>345901012055723</v>
          </cell>
        </row>
        <row r="9304">
          <cell r="A9304" t="str">
            <v>8934075500003873206</v>
          </cell>
          <cell r="B9304" t="str">
            <v>345901012638498</v>
          </cell>
        </row>
        <row r="9305">
          <cell r="A9305" t="str">
            <v>8934077200000165114</v>
          </cell>
          <cell r="B9305" t="str">
            <v>345901000619295</v>
          </cell>
        </row>
        <row r="9306">
          <cell r="A9306" t="str">
            <v>8934075200000938140</v>
          </cell>
          <cell r="B9306" t="str">
            <v>345901005532353</v>
          </cell>
        </row>
        <row r="9307">
          <cell r="A9307" t="str">
            <v>8934075200000906998</v>
          </cell>
          <cell r="B9307" t="str">
            <v>345901005626694</v>
          </cell>
        </row>
        <row r="9308">
          <cell r="A9308" t="str">
            <v>8934076200000726684</v>
          </cell>
          <cell r="B9308" t="str">
            <v>345901007695761</v>
          </cell>
        </row>
        <row r="9309">
          <cell r="A9309" t="str">
            <v>8934076400005056802</v>
          </cell>
          <cell r="B9309" t="str">
            <v>345901008883691</v>
          </cell>
        </row>
        <row r="9310">
          <cell r="A9310" t="str">
            <v>8934076400005069946</v>
          </cell>
          <cell r="B9310" t="str">
            <v>345901009044340</v>
          </cell>
        </row>
        <row r="9311">
          <cell r="A9311" t="str">
            <v>8934075500003741346</v>
          </cell>
          <cell r="B9311" t="str">
            <v>345901009620006</v>
          </cell>
        </row>
        <row r="9312">
          <cell r="A9312" t="str">
            <v>8934075200001876117</v>
          </cell>
          <cell r="B9312" t="str">
            <v>345901009772011</v>
          </cell>
        </row>
        <row r="9313">
          <cell r="A9313" t="str">
            <v>8934075200001875184</v>
          </cell>
          <cell r="B9313" t="str">
            <v>345901009763063</v>
          </cell>
        </row>
        <row r="9314">
          <cell r="A9314" t="str">
            <v>8934077200000984902</v>
          </cell>
          <cell r="B9314" t="str">
            <v>345901009733589</v>
          </cell>
        </row>
        <row r="9315">
          <cell r="A9315" t="str">
            <v>8934075200003566922</v>
          </cell>
          <cell r="B9315" t="str">
            <v>345901009731248</v>
          </cell>
        </row>
        <row r="9316">
          <cell r="A9316" t="str">
            <v>8934071500002600133</v>
          </cell>
          <cell r="B9316" t="str">
            <v>345901012172797</v>
          </cell>
        </row>
        <row r="9317">
          <cell r="A9317" t="str">
            <v>8934071200001367202</v>
          </cell>
          <cell r="B9317" t="str">
            <v>345901012321276</v>
          </cell>
        </row>
        <row r="9318">
          <cell r="A9318" t="str">
            <v>8934071100291772923</v>
          </cell>
          <cell r="B9318" t="str">
            <v>345901000425837</v>
          </cell>
        </row>
        <row r="9319">
          <cell r="A9319" t="str">
            <v>8934071100291898280</v>
          </cell>
          <cell r="B9319" t="str">
            <v>345901000538204</v>
          </cell>
        </row>
        <row r="9320">
          <cell r="A9320" t="str">
            <v>8934075200000960631</v>
          </cell>
          <cell r="B9320" t="str">
            <v>345901005529298</v>
          </cell>
        </row>
        <row r="9321">
          <cell r="A9321" t="str">
            <v>8934075200000807204</v>
          </cell>
          <cell r="B9321" t="str">
            <v>345901005714897</v>
          </cell>
        </row>
        <row r="9322">
          <cell r="A9322" t="str">
            <v>8934076200000690344</v>
          </cell>
          <cell r="B9322" t="str">
            <v>345901007951201</v>
          </cell>
        </row>
        <row r="9323">
          <cell r="A9323" t="str">
            <v>8934075200004251946</v>
          </cell>
          <cell r="B9323" t="str">
            <v>345901008405540</v>
          </cell>
        </row>
        <row r="9324">
          <cell r="A9324" t="str">
            <v>8934075200004578736</v>
          </cell>
          <cell r="B9324" t="str">
            <v>345901008531147</v>
          </cell>
        </row>
        <row r="9325">
          <cell r="A9325" t="str">
            <v>8934076200001219481</v>
          </cell>
          <cell r="B9325" t="str">
            <v>345901009196414</v>
          </cell>
        </row>
        <row r="9326">
          <cell r="A9326" t="str">
            <v>8934076400005069227</v>
          </cell>
          <cell r="B9326" t="str">
            <v>345901009015621</v>
          </cell>
        </row>
        <row r="9327">
          <cell r="A9327" t="str">
            <v>8934076200002450499</v>
          </cell>
          <cell r="B9327" t="str">
            <v>345901009606109</v>
          </cell>
        </row>
        <row r="9328">
          <cell r="A9328" t="str">
            <v>8934072200000142084</v>
          </cell>
          <cell r="B9328" t="str">
            <v>345901000787766</v>
          </cell>
        </row>
        <row r="9329">
          <cell r="A9329" t="str">
            <v>8934071200001366964</v>
          </cell>
          <cell r="B9329" t="str">
            <v>345901012324874</v>
          </cell>
        </row>
        <row r="9330">
          <cell r="A9330" t="str">
            <v>8934075500003751394</v>
          </cell>
          <cell r="B9330" t="str">
            <v>345901012524745</v>
          </cell>
        </row>
        <row r="9331">
          <cell r="A9331" t="str">
            <v>8934077200000178570</v>
          </cell>
          <cell r="B9331" t="str">
            <v>345901000605677</v>
          </cell>
        </row>
        <row r="9332">
          <cell r="A9332" t="str">
            <v>8934075200000822054</v>
          </cell>
          <cell r="B9332" t="str">
            <v>345901005538610</v>
          </cell>
        </row>
        <row r="9333">
          <cell r="A9333" t="str">
            <v>8934075200000905461</v>
          </cell>
          <cell r="B9333" t="str">
            <v>345901005611389</v>
          </cell>
        </row>
        <row r="9334">
          <cell r="A9334" t="str">
            <v>8934075200001885431</v>
          </cell>
          <cell r="B9334" t="str">
            <v>345901005826484</v>
          </cell>
        </row>
        <row r="9335">
          <cell r="A9335" t="str">
            <v>8934076200000705092</v>
          </cell>
          <cell r="B9335" t="str">
            <v>345901007917043</v>
          </cell>
        </row>
        <row r="9336">
          <cell r="A9336" t="str">
            <v>8934075200004277776</v>
          </cell>
          <cell r="B9336" t="str">
            <v>345901008435128</v>
          </cell>
        </row>
        <row r="9337">
          <cell r="A9337" t="str">
            <v>8934075200004579825</v>
          </cell>
          <cell r="B9337" t="str">
            <v>345901008478404</v>
          </cell>
        </row>
        <row r="9338">
          <cell r="A9338" t="str">
            <v>8934076200001217139</v>
          </cell>
          <cell r="B9338" t="str">
            <v>345901009156315</v>
          </cell>
        </row>
        <row r="9339">
          <cell r="A9339" t="str">
            <v>8934076200001242947</v>
          </cell>
          <cell r="B9339" t="str">
            <v>345901009182981</v>
          </cell>
        </row>
        <row r="9340">
          <cell r="A9340" t="str">
            <v>8934075200001874179</v>
          </cell>
          <cell r="B9340" t="str">
            <v>345901000447538</v>
          </cell>
        </row>
        <row r="9341">
          <cell r="A9341" t="str">
            <v>8934071400005495120</v>
          </cell>
          <cell r="B9341" t="str">
            <v>345901012142751</v>
          </cell>
        </row>
        <row r="9342">
          <cell r="A9342" t="str">
            <v>8934071200001366337</v>
          </cell>
          <cell r="B9342" t="str">
            <v>345901012323339</v>
          </cell>
        </row>
        <row r="9343">
          <cell r="A9343" t="str">
            <v>8934075400012559450</v>
          </cell>
          <cell r="B9343" t="str">
            <v>345901012521657</v>
          </cell>
        </row>
        <row r="9344">
          <cell r="A9344" t="str">
            <v>8934076100143470796</v>
          </cell>
          <cell r="B9344" t="str">
            <v>345901000700559</v>
          </cell>
        </row>
        <row r="9345">
          <cell r="A9345" t="str">
            <v>8934071200001516352</v>
          </cell>
          <cell r="B9345" t="str">
            <v>345901012854692</v>
          </cell>
        </row>
        <row r="9346">
          <cell r="A9346" t="str">
            <v>8934075200001931318</v>
          </cell>
          <cell r="B9346" t="str">
            <v>345901005703900</v>
          </cell>
        </row>
        <row r="9347">
          <cell r="A9347" t="str">
            <v>8934075200000748424</v>
          </cell>
          <cell r="B9347" t="str">
            <v>345901005681353</v>
          </cell>
        </row>
        <row r="9348">
          <cell r="A9348" t="str">
            <v>8934076200000645850</v>
          </cell>
          <cell r="B9348" t="str">
            <v>345901007913492</v>
          </cell>
        </row>
        <row r="9349">
          <cell r="A9349" t="str">
            <v>8934075200004294573</v>
          </cell>
          <cell r="B9349" t="str">
            <v>345901008383987</v>
          </cell>
        </row>
        <row r="9350">
          <cell r="A9350" t="str">
            <v>8934075200004581748</v>
          </cell>
          <cell r="B9350" t="str">
            <v>345901008473044</v>
          </cell>
        </row>
        <row r="9351">
          <cell r="A9351" t="str">
            <v>8934076400005040483</v>
          </cell>
          <cell r="B9351" t="str">
            <v>345901008744908</v>
          </cell>
        </row>
        <row r="9352">
          <cell r="A9352" t="str">
            <v>8934075200004627640</v>
          </cell>
          <cell r="B9352" t="str">
            <v>345901008536558</v>
          </cell>
        </row>
        <row r="9353">
          <cell r="A9353" t="str">
            <v>8934075500003768430</v>
          </cell>
          <cell r="B9353" t="str">
            <v>345901008916577</v>
          </cell>
        </row>
        <row r="9354">
          <cell r="A9354" t="str">
            <v>8934076200001208211</v>
          </cell>
          <cell r="B9354" t="str">
            <v>345901009121552</v>
          </cell>
        </row>
        <row r="9355">
          <cell r="A9355" t="str">
            <v>8934076400005066827</v>
          </cell>
          <cell r="B9355" t="str">
            <v>345901009052988</v>
          </cell>
        </row>
        <row r="9356">
          <cell r="A9356" t="str">
            <v>8934075500004170438</v>
          </cell>
          <cell r="B9356" t="str">
            <v>345901009492146</v>
          </cell>
        </row>
        <row r="9357">
          <cell r="A9357" t="str">
            <v>8934076200000762085</v>
          </cell>
          <cell r="B9357" t="str">
            <v>345901009728007</v>
          </cell>
        </row>
        <row r="9358">
          <cell r="A9358" t="str">
            <v>8934076200000760493</v>
          </cell>
          <cell r="B9358" t="str">
            <v>345901000278531</v>
          </cell>
        </row>
        <row r="9359">
          <cell r="A9359" t="str">
            <v>8934071100291898397</v>
          </cell>
          <cell r="B9359" t="str">
            <v>345901000536828</v>
          </cell>
        </row>
        <row r="9360">
          <cell r="A9360" t="str">
            <v>8934076100143473444</v>
          </cell>
          <cell r="B9360" t="str">
            <v>345901000704930</v>
          </cell>
        </row>
        <row r="9361">
          <cell r="A9361" t="str">
            <v>8934075200000961415</v>
          </cell>
          <cell r="B9361" t="str">
            <v>345901005537075</v>
          </cell>
        </row>
        <row r="9362">
          <cell r="A9362" t="str">
            <v>8934075200000807345</v>
          </cell>
          <cell r="B9362" t="str">
            <v>345901005744236</v>
          </cell>
        </row>
        <row r="9363">
          <cell r="A9363" t="str">
            <v>8934076200000726189</v>
          </cell>
          <cell r="B9363" t="str">
            <v>345901007700549</v>
          </cell>
        </row>
        <row r="9364">
          <cell r="A9364" t="str">
            <v>8934075500004185527</v>
          </cell>
          <cell r="B9364" t="str">
            <v>345901005412049</v>
          </cell>
        </row>
        <row r="9365">
          <cell r="A9365" t="str">
            <v>8934075200001955846</v>
          </cell>
          <cell r="B9365" t="str">
            <v>345901009761527</v>
          </cell>
        </row>
        <row r="9366">
          <cell r="A9366" t="str">
            <v>8934075200001956661</v>
          </cell>
          <cell r="B9366" t="str">
            <v>345901009732565</v>
          </cell>
        </row>
        <row r="9367">
          <cell r="A9367" t="str">
            <v>8934071200001366444</v>
          </cell>
          <cell r="B9367" t="str">
            <v>345901012323349</v>
          </cell>
        </row>
        <row r="9368">
          <cell r="A9368" t="str">
            <v>8934075500003753267</v>
          </cell>
          <cell r="B9368" t="str">
            <v>345901012525787</v>
          </cell>
        </row>
        <row r="9369">
          <cell r="A9369" t="str">
            <v>8934071200001514332</v>
          </cell>
          <cell r="B9369" t="str">
            <v>345901012842546</v>
          </cell>
        </row>
        <row r="9370">
          <cell r="A9370" t="str">
            <v>8934075200000820876</v>
          </cell>
          <cell r="B9370" t="str">
            <v>345901005551207</v>
          </cell>
        </row>
        <row r="9371">
          <cell r="A9371" t="str">
            <v>8934076200000336443</v>
          </cell>
          <cell r="B9371" t="str">
            <v>345901007165117</v>
          </cell>
        </row>
        <row r="9372">
          <cell r="A9372" t="str">
            <v>8934072400005790941</v>
          </cell>
          <cell r="B9372" t="str">
            <v>345901007718504</v>
          </cell>
        </row>
        <row r="9373">
          <cell r="A9373" t="str">
            <v>8934075200004628853</v>
          </cell>
          <cell r="B9373" t="str">
            <v>345901008573250</v>
          </cell>
        </row>
        <row r="9374">
          <cell r="A9374" t="str">
            <v>8934076200001224861</v>
          </cell>
          <cell r="B9374" t="str">
            <v>345901009118357</v>
          </cell>
        </row>
        <row r="9375">
          <cell r="A9375" t="str">
            <v>8934075500003765477</v>
          </cell>
          <cell r="B9375" t="str">
            <v>345901009602306</v>
          </cell>
        </row>
        <row r="9376">
          <cell r="A9376" t="str">
            <v>8934075200003563325</v>
          </cell>
          <cell r="B9376" t="str">
            <v>345901009759084</v>
          </cell>
        </row>
        <row r="9377">
          <cell r="A9377" t="str">
            <v>8934077200001551791</v>
          </cell>
          <cell r="B9377" t="str">
            <v>345901000634294</v>
          </cell>
        </row>
        <row r="9378">
          <cell r="A9378" t="str">
            <v>8934077200000982336</v>
          </cell>
          <cell r="B9378" t="str">
            <v>345901009740994</v>
          </cell>
        </row>
        <row r="9379">
          <cell r="A9379" t="str">
            <v>8934075200003566989</v>
          </cell>
          <cell r="B9379" t="str">
            <v>345901009746030</v>
          </cell>
        </row>
        <row r="9380">
          <cell r="A9380" t="str">
            <v>8934071500002593916</v>
          </cell>
          <cell r="B9380" t="str">
            <v>345901012142776</v>
          </cell>
        </row>
        <row r="9381">
          <cell r="A9381" t="str">
            <v>8934075500003874733</v>
          </cell>
          <cell r="B9381" t="str">
            <v>345901012633065</v>
          </cell>
        </row>
        <row r="9382">
          <cell r="A9382" t="str">
            <v>8934077200000161634</v>
          </cell>
          <cell r="B9382" t="str">
            <v>345901000650202</v>
          </cell>
        </row>
        <row r="9383">
          <cell r="A9383" t="str">
            <v>8934077200000234670</v>
          </cell>
          <cell r="B9383" t="str">
            <v>345901000653448</v>
          </cell>
        </row>
        <row r="9384">
          <cell r="A9384" t="str">
            <v>8934075200001887122</v>
          </cell>
          <cell r="B9384" t="str">
            <v>345901005825879</v>
          </cell>
        </row>
        <row r="9385">
          <cell r="A9385" t="str">
            <v>8934075200001832367</v>
          </cell>
          <cell r="B9385" t="str">
            <v>345901005987911</v>
          </cell>
        </row>
        <row r="9386">
          <cell r="A9386" t="str">
            <v>8934075200004278972</v>
          </cell>
          <cell r="B9386" t="str">
            <v>345901008396887</v>
          </cell>
        </row>
        <row r="9387">
          <cell r="A9387" t="str">
            <v>8934076400005030658</v>
          </cell>
          <cell r="B9387" t="str">
            <v>345901008805586</v>
          </cell>
        </row>
        <row r="9388">
          <cell r="A9388" t="str">
            <v>8934076200001222972</v>
          </cell>
          <cell r="B9388" t="str">
            <v>345901009153597</v>
          </cell>
        </row>
        <row r="9389">
          <cell r="A9389" t="str">
            <v>8934075200003561097</v>
          </cell>
          <cell r="B9389" t="str">
            <v>345901008105521</v>
          </cell>
        </row>
        <row r="9390">
          <cell r="A9390" t="str">
            <v>8934077200000981361</v>
          </cell>
          <cell r="B9390" t="str">
            <v>345901000764826</v>
          </cell>
        </row>
        <row r="9391">
          <cell r="A9391" t="str">
            <v>8934076200000763745</v>
          </cell>
          <cell r="B9391" t="str">
            <v>345901009759736</v>
          </cell>
        </row>
        <row r="9392">
          <cell r="A9392" t="str">
            <v>8934071500002600224</v>
          </cell>
          <cell r="B9392" t="str">
            <v>345901012173716</v>
          </cell>
        </row>
        <row r="9393">
          <cell r="A9393" t="str">
            <v>8934071200001367400</v>
          </cell>
          <cell r="B9393" t="str">
            <v>345901012321296</v>
          </cell>
        </row>
        <row r="9394">
          <cell r="A9394" t="str">
            <v>8934077200000165460</v>
          </cell>
          <cell r="B9394" t="str">
            <v>345901000654335</v>
          </cell>
        </row>
        <row r="9395">
          <cell r="A9395" t="str">
            <v>8934071100291898470</v>
          </cell>
          <cell r="B9395" t="str">
            <v>345901000530067</v>
          </cell>
        </row>
        <row r="9396">
          <cell r="A9396" t="str">
            <v>8934075200000959419</v>
          </cell>
          <cell r="B9396" t="str">
            <v>345901005558833</v>
          </cell>
        </row>
        <row r="9397">
          <cell r="A9397" t="str">
            <v>8934075200001931912</v>
          </cell>
          <cell r="B9397" t="str">
            <v>345901007100981</v>
          </cell>
        </row>
        <row r="9398">
          <cell r="A9398" t="str">
            <v>8934076200001225116</v>
          </cell>
          <cell r="B9398" t="str">
            <v>345901009107013</v>
          </cell>
        </row>
        <row r="9399">
          <cell r="A9399" t="str">
            <v>8934075500003739860</v>
          </cell>
          <cell r="B9399" t="str">
            <v>345901009617225</v>
          </cell>
        </row>
        <row r="9400">
          <cell r="A9400" t="str">
            <v>8934075200003560792</v>
          </cell>
          <cell r="B9400" t="str">
            <v>345901007752843</v>
          </cell>
        </row>
        <row r="9401">
          <cell r="A9401" t="str">
            <v>8934071500002609167</v>
          </cell>
          <cell r="B9401" t="str">
            <v>345901012139757</v>
          </cell>
        </row>
        <row r="9402">
          <cell r="A9402" t="str">
            <v>8934071100291769325</v>
          </cell>
          <cell r="B9402" t="str">
            <v>345901000429926</v>
          </cell>
        </row>
        <row r="9403">
          <cell r="A9403" t="str">
            <v>8934071200002792465</v>
          </cell>
          <cell r="B9403" t="str">
            <v>345901014245731</v>
          </cell>
        </row>
        <row r="9404">
          <cell r="A9404" t="str">
            <v>8934077200001294699</v>
          </cell>
          <cell r="B9404" t="str">
            <v>345901005337516</v>
          </cell>
        </row>
        <row r="9405">
          <cell r="A9405" t="str">
            <v>8934075200000819696</v>
          </cell>
          <cell r="B9405" t="str">
            <v>345901005553864</v>
          </cell>
        </row>
        <row r="9406">
          <cell r="A9406" t="str">
            <v>8934075200001884574</v>
          </cell>
          <cell r="B9406" t="str">
            <v>345901005839752</v>
          </cell>
        </row>
        <row r="9407">
          <cell r="A9407" t="str">
            <v>8934075200004296925</v>
          </cell>
          <cell r="B9407" t="str">
            <v>345901008400423</v>
          </cell>
        </row>
        <row r="9408">
          <cell r="A9408" t="str">
            <v>8934075200004294847</v>
          </cell>
          <cell r="B9408" t="str">
            <v>345901008437309</v>
          </cell>
        </row>
        <row r="9409">
          <cell r="A9409" t="str">
            <v>8934076400005038503</v>
          </cell>
          <cell r="B9409" t="str">
            <v>345901008728003</v>
          </cell>
        </row>
        <row r="9410">
          <cell r="A9410" t="str">
            <v>8934075400008848529</v>
          </cell>
          <cell r="B9410" t="str">
            <v>345901008520769</v>
          </cell>
        </row>
        <row r="9411">
          <cell r="A9411" t="str">
            <v>8934076200001206991</v>
          </cell>
          <cell r="B9411" t="str">
            <v>345901009132054</v>
          </cell>
        </row>
        <row r="9412">
          <cell r="A9412" t="str">
            <v>8934075500003745255</v>
          </cell>
          <cell r="B9412" t="str">
            <v>345901009643638</v>
          </cell>
        </row>
        <row r="9413">
          <cell r="A9413" t="str">
            <v>8934077200000981288</v>
          </cell>
          <cell r="B9413" t="str">
            <v>345901009736037</v>
          </cell>
        </row>
        <row r="9414">
          <cell r="A9414" t="str">
            <v>8934077200000982625</v>
          </cell>
          <cell r="B9414" t="str">
            <v>345901000292464</v>
          </cell>
        </row>
        <row r="9415">
          <cell r="A9415" t="str">
            <v>8934071500002594047</v>
          </cell>
          <cell r="B9415" t="str">
            <v>345901012142786</v>
          </cell>
        </row>
        <row r="9416">
          <cell r="A9416" t="str">
            <v>8934075500003875102</v>
          </cell>
          <cell r="B9416" t="str">
            <v>345901012642573</v>
          </cell>
        </row>
        <row r="9417">
          <cell r="A9417" t="str">
            <v>8934071100291884645</v>
          </cell>
          <cell r="B9417" t="str">
            <v>345901000528177</v>
          </cell>
        </row>
        <row r="9418">
          <cell r="A9418" t="str">
            <v>8934075200000959138</v>
          </cell>
          <cell r="B9418" t="str">
            <v>345901005548102</v>
          </cell>
        </row>
        <row r="9419">
          <cell r="A9419" t="str">
            <v>8934076200000637261</v>
          </cell>
          <cell r="B9419" t="str">
            <v>345901008176037</v>
          </cell>
        </row>
        <row r="9420">
          <cell r="A9420" t="str">
            <v>8934075200003585781</v>
          </cell>
          <cell r="B9420" t="str">
            <v>345901008237284</v>
          </cell>
        </row>
        <row r="9421">
          <cell r="A9421" t="str">
            <v>8934075200004278691</v>
          </cell>
          <cell r="B9421" t="str">
            <v>345901008374791</v>
          </cell>
        </row>
        <row r="9422">
          <cell r="A9422" t="str">
            <v>8934076200001222311</v>
          </cell>
          <cell r="B9422" t="str">
            <v>345901009110569</v>
          </cell>
        </row>
        <row r="9423">
          <cell r="A9423" t="str">
            <v>8934075500004169349</v>
          </cell>
          <cell r="B9423" t="str">
            <v>345901009313150</v>
          </cell>
        </row>
        <row r="9424">
          <cell r="A9424" t="str">
            <v>8934071200000988941</v>
          </cell>
          <cell r="B9424" t="str">
            <v>345901009495401</v>
          </cell>
        </row>
        <row r="9425">
          <cell r="A9425" t="str">
            <v>8934077200000985123</v>
          </cell>
          <cell r="B9425" t="str">
            <v>345901000457011</v>
          </cell>
        </row>
        <row r="9426">
          <cell r="A9426" t="str">
            <v>8934076200000763349</v>
          </cell>
          <cell r="B9426" t="str">
            <v>345901000787588</v>
          </cell>
        </row>
        <row r="9427">
          <cell r="A9427" t="str">
            <v>8934071500002609720</v>
          </cell>
          <cell r="B9427" t="str">
            <v>345901012136593</v>
          </cell>
        </row>
        <row r="9428">
          <cell r="A9428" t="str">
            <v>8934075500003877017</v>
          </cell>
          <cell r="B9428" t="str">
            <v>345901012638528</v>
          </cell>
        </row>
        <row r="9429">
          <cell r="A9429" t="str">
            <v>8934077200000167912</v>
          </cell>
          <cell r="B9429" t="str">
            <v>345901000651992</v>
          </cell>
        </row>
        <row r="9430">
          <cell r="A9430" t="str">
            <v>8934075200000819894</v>
          </cell>
          <cell r="B9430" t="str">
            <v>345901005538870</v>
          </cell>
        </row>
        <row r="9431">
          <cell r="A9431" t="str">
            <v>8934076200000408929</v>
          </cell>
          <cell r="B9431" t="str">
            <v>345901007717510</v>
          </cell>
        </row>
        <row r="9432">
          <cell r="A9432" t="str">
            <v>8934075200003586110</v>
          </cell>
          <cell r="B9432" t="str">
            <v>345901008208196</v>
          </cell>
        </row>
        <row r="9433">
          <cell r="A9433" t="str">
            <v>8934075200004664114</v>
          </cell>
          <cell r="B9433" t="str">
            <v>345901008555720</v>
          </cell>
        </row>
        <row r="9434">
          <cell r="A9434" t="str">
            <v>8934076400005037257</v>
          </cell>
          <cell r="B9434" t="str">
            <v>345901008760002</v>
          </cell>
        </row>
        <row r="9435">
          <cell r="A9435" t="str">
            <v>8934071200000991333</v>
          </cell>
          <cell r="B9435" t="str">
            <v>345901009546373</v>
          </cell>
        </row>
        <row r="9436">
          <cell r="A9436" t="str">
            <v>8934075500004184694</v>
          </cell>
          <cell r="B9436" t="str">
            <v>345901005144680</v>
          </cell>
        </row>
        <row r="9437">
          <cell r="A9437" t="str">
            <v>8934077200001551742</v>
          </cell>
          <cell r="B9437" t="str">
            <v>345901009713855</v>
          </cell>
        </row>
        <row r="9438">
          <cell r="A9438" t="str">
            <v>8934075200003564786</v>
          </cell>
          <cell r="B9438" t="str">
            <v>345901009779661</v>
          </cell>
        </row>
        <row r="9439">
          <cell r="A9439" t="str">
            <v>8934071200001441817</v>
          </cell>
          <cell r="B9439" t="str">
            <v>345901012193853</v>
          </cell>
        </row>
        <row r="9440">
          <cell r="A9440" t="str">
            <v>8934076100143464971</v>
          </cell>
          <cell r="B9440" t="str">
            <v>345901000710997</v>
          </cell>
        </row>
        <row r="9441">
          <cell r="A9441" t="str">
            <v>8934071200001512351</v>
          </cell>
          <cell r="B9441" t="str">
            <v>345901012842922</v>
          </cell>
        </row>
        <row r="9442">
          <cell r="A9442" t="str">
            <v>8934071200002792515</v>
          </cell>
          <cell r="B9442" t="str">
            <v>345901014245741</v>
          </cell>
        </row>
        <row r="9443">
          <cell r="A9443" t="str">
            <v>8934075200000820041</v>
          </cell>
          <cell r="B9443" t="str">
            <v>345901000398524</v>
          </cell>
        </row>
        <row r="9444">
          <cell r="A9444" t="str">
            <v>8934075200000748747</v>
          </cell>
          <cell r="B9444" t="str">
            <v>345901005702887</v>
          </cell>
        </row>
        <row r="9445">
          <cell r="A9445" t="str">
            <v>8934075400008849758</v>
          </cell>
          <cell r="B9445" t="str">
            <v>345901008494409</v>
          </cell>
        </row>
        <row r="9446">
          <cell r="A9446" t="str">
            <v>8934076200001224416</v>
          </cell>
          <cell r="B9446" t="str">
            <v>345901009143150</v>
          </cell>
        </row>
        <row r="9447">
          <cell r="A9447" t="str">
            <v>8934071200000990848</v>
          </cell>
          <cell r="B9447" t="str">
            <v>345901009482284</v>
          </cell>
        </row>
        <row r="9448">
          <cell r="A9448" t="str">
            <v>8934075500003736544</v>
          </cell>
          <cell r="B9448" t="str">
            <v>345901009676030</v>
          </cell>
        </row>
        <row r="9449">
          <cell r="A9449" t="str">
            <v>8934076200000782299</v>
          </cell>
          <cell r="B9449" t="str">
            <v>345901009725529</v>
          </cell>
        </row>
        <row r="9450">
          <cell r="A9450" t="str">
            <v>8934075200003557970</v>
          </cell>
          <cell r="B9450" t="str">
            <v>345901008176459</v>
          </cell>
        </row>
        <row r="9451">
          <cell r="A9451" t="str">
            <v>8934072200000140914</v>
          </cell>
          <cell r="B9451" t="str">
            <v>345901009732053</v>
          </cell>
        </row>
        <row r="9452">
          <cell r="A9452" t="str">
            <v>8934071500002601644</v>
          </cell>
          <cell r="B9452" t="str">
            <v>345901012063634</v>
          </cell>
        </row>
        <row r="9453">
          <cell r="A9453" t="str">
            <v>8934071500002608417</v>
          </cell>
          <cell r="B9453" t="str">
            <v>345901012136721</v>
          </cell>
        </row>
        <row r="9454">
          <cell r="A9454" t="str">
            <v>8934075400012581579</v>
          </cell>
          <cell r="B9454" t="str">
            <v>345901012325977</v>
          </cell>
        </row>
        <row r="9455">
          <cell r="A9455" t="str">
            <v>8934075200000821411</v>
          </cell>
          <cell r="B9455" t="str">
            <v>345901005529380</v>
          </cell>
        </row>
        <row r="9456">
          <cell r="A9456" t="str">
            <v>8934075200000745206</v>
          </cell>
          <cell r="B9456" t="str">
            <v>345901005683424</v>
          </cell>
        </row>
        <row r="9457">
          <cell r="A9457" t="str">
            <v>8934076200000777836</v>
          </cell>
          <cell r="B9457" t="str">
            <v>345901007530697</v>
          </cell>
        </row>
        <row r="9458">
          <cell r="A9458" t="str">
            <v>8934076200000400561</v>
          </cell>
          <cell r="B9458" t="str">
            <v>345901007716643</v>
          </cell>
        </row>
        <row r="9459">
          <cell r="A9459" t="str">
            <v>8934076400005039790</v>
          </cell>
          <cell r="B9459" t="str">
            <v>345901008683994</v>
          </cell>
        </row>
        <row r="9460">
          <cell r="A9460" t="str">
            <v>8934076200001221719</v>
          </cell>
          <cell r="B9460" t="str">
            <v>345901009090591</v>
          </cell>
        </row>
        <row r="9461">
          <cell r="A9461" t="str">
            <v>8934075500003741452</v>
          </cell>
          <cell r="B9461" t="str">
            <v>345901009659598</v>
          </cell>
        </row>
        <row r="9462">
          <cell r="A9462" t="str">
            <v>8934075200001955515</v>
          </cell>
          <cell r="B9462" t="str">
            <v>345901009741177</v>
          </cell>
        </row>
        <row r="9463">
          <cell r="A9463" t="str">
            <v>8934076200000781911</v>
          </cell>
          <cell r="B9463" t="str">
            <v>345901009741180</v>
          </cell>
        </row>
        <row r="9464">
          <cell r="A9464" t="str">
            <v>8934076200000762804</v>
          </cell>
          <cell r="B9464" t="str">
            <v>345901009438183</v>
          </cell>
        </row>
        <row r="9465">
          <cell r="A9465" t="str">
            <v>8934071200001363631</v>
          </cell>
          <cell r="B9465" t="str">
            <v>345901012322316</v>
          </cell>
        </row>
        <row r="9466">
          <cell r="A9466" t="str">
            <v>8934071500002600414</v>
          </cell>
          <cell r="B9466" t="str">
            <v>345901012173734</v>
          </cell>
        </row>
        <row r="9467">
          <cell r="A9467" t="str">
            <v>8934075200000822666</v>
          </cell>
          <cell r="B9467" t="str">
            <v>345901005537732</v>
          </cell>
        </row>
        <row r="9468">
          <cell r="A9468" t="str">
            <v>8934075200000906071</v>
          </cell>
          <cell r="B9468" t="str">
            <v>345901005606218</v>
          </cell>
        </row>
        <row r="9469">
          <cell r="A9469" t="str">
            <v>8934071400005350531</v>
          </cell>
          <cell r="B9469" t="str">
            <v>345901005709754</v>
          </cell>
        </row>
        <row r="9470">
          <cell r="A9470" t="str">
            <v>8934076200000304516</v>
          </cell>
          <cell r="B9470" t="str">
            <v>345901007324723</v>
          </cell>
        </row>
        <row r="9471">
          <cell r="A9471" t="str">
            <v>8934076400005052926</v>
          </cell>
          <cell r="B9471" t="str">
            <v>345901008847154</v>
          </cell>
        </row>
        <row r="9472">
          <cell r="A9472" t="str">
            <v>8934076200001216651</v>
          </cell>
          <cell r="B9472" t="str">
            <v>345901009133001</v>
          </cell>
        </row>
        <row r="9473">
          <cell r="A9473" t="str">
            <v>8934076200001217014</v>
          </cell>
          <cell r="B9473" t="str">
            <v>345901009194443</v>
          </cell>
        </row>
        <row r="9474">
          <cell r="A9474" t="str">
            <v>8934076400005068211</v>
          </cell>
          <cell r="B9474" t="str">
            <v>345901009072906</v>
          </cell>
        </row>
        <row r="9475">
          <cell r="A9475" t="str">
            <v>8934076400005073286</v>
          </cell>
          <cell r="B9475" t="str">
            <v>345901009055226</v>
          </cell>
        </row>
        <row r="9476">
          <cell r="A9476" t="str">
            <v>8934075500004186053</v>
          </cell>
          <cell r="B9476" t="str">
            <v>345901005120159</v>
          </cell>
        </row>
        <row r="9477">
          <cell r="A9477" t="str">
            <v>8934075200001957271</v>
          </cell>
          <cell r="B9477" t="str">
            <v>345901000490608</v>
          </cell>
        </row>
        <row r="9478">
          <cell r="A9478" t="str">
            <v>8934071200001364258</v>
          </cell>
          <cell r="B9478" t="str">
            <v>345901012327493</v>
          </cell>
        </row>
        <row r="9479">
          <cell r="A9479" t="str">
            <v>8934071200001368986</v>
          </cell>
          <cell r="B9479" t="str">
            <v>345901012193370</v>
          </cell>
        </row>
        <row r="9480">
          <cell r="A9480" t="str">
            <v>8934076100143462652</v>
          </cell>
          <cell r="B9480" t="str">
            <v>345901000413473</v>
          </cell>
        </row>
        <row r="9481">
          <cell r="A9481" t="str">
            <v>8934071100291764581</v>
          </cell>
          <cell r="B9481" t="str">
            <v>345901000400598</v>
          </cell>
        </row>
        <row r="9482">
          <cell r="A9482" t="str">
            <v>8934071200001513649</v>
          </cell>
          <cell r="B9482" t="str">
            <v>345901012842515</v>
          </cell>
        </row>
        <row r="9483">
          <cell r="A9483" t="str">
            <v>8934075200000747632</v>
          </cell>
          <cell r="B9483" t="str">
            <v>345901005705464</v>
          </cell>
        </row>
        <row r="9484">
          <cell r="A9484" t="str">
            <v>8934076200000304987</v>
          </cell>
          <cell r="B9484" t="str">
            <v>345901000361482</v>
          </cell>
        </row>
        <row r="9485">
          <cell r="A9485" t="str">
            <v>8934076200000775574</v>
          </cell>
          <cell r="B9485" t="str">
            <v>345901007524993</v>
          </cell>
        </row>
        <row r="9486">
          <cell r="A9486" t="str">
            <v>8934075200004581193</v>
          </cell>
          <cell r="B9486" t="str">
            <v>345901008531403</v>
          </cell>
        </row>
        <row r="9487">
          <cell r="A9487" t="str">
            <v>8934075400008847471</v>
          </cell>
          <cell r="B9487" t="str">
            <v>345901008533882</v>
          </cell>
        </row>
        <row r="9488">
          <cell r="A9488" t="str">
            <v>8934075500004184769</v>
          </cell>
          <cell r="B9488" t="str">
            <v>345901005203834</v>
          </cell>
        </row>
        <row r="9489">
          <cell r="A9489" t="str">
            <v>8934075200001955424</v>
          </cell>
          <cell r="B9489" t="str">
            <v>345901000192672</v>
          </cell>
        </row>
        <row r="9490">
          <cell r="A9490" t="str">
            <v>8934077200001427653</v>
          </cell>
          <cell r="B9490" t="str">
            <v>345901008782310</v>
          </cell>
        </row>
        <row r="9491">
          <cell r="A9491" t="str">
            <v>8934075200001912151</v>
          </cell>
          <cell r="B9491" t="str">
            <v>345901000513767</v>
          </cell>
        </row>
        <row r="9492">
          <cell r="A9492" t="str">
            <v>8934075400012583294</v>
          </cell>
          <cell r="B9492" t="str">
            <v>345901012321542</v>
          </cell>
        </row>
        <row r="9493">
          <cell r="A9493" t="str">
            <v>8934071200001441916</v>
          </cell>
          <cell r="B9493" t="str">
            <v>345901012193863</v>
          </cell>
        </row>
        <row r="9494">
          <cell r="A9494" t="str">
            <v>8934075400012561324</v>
          </cell>
          <cell r="B9494" t="str">
            <v>345901012522707</v>
          </cell>
        </row>
        <row r="9495">
          <cell r="A9495" t="str">
            <v>8934075200000821148</v>
          </cell>
          <cell r="B9495" t="str">
            <v>345901000358210</v>
          </cell>
        </row>
        <row r="9496">
          <cell r="A9496" t="str">
            <v>8934076200000676764</v>
          </cell>
          <cell r="B9496" t="str">
            <v>345901008198197</v>
          </cell>
        </row>
        <row r="9497">
          <cell r="A9497" t="str">
            <v>8934075200004296818</v>
          </cell>
          <cell r="B9497" t="str">
            <v>345901008443596</v>
          </cell>
        </row>
        <row r="9498">
          <cell r="A9498" t="str">
            <v>8934075500004177888</v>
          </cell>
          <cell r="B9498" t="str">
            <v>345901009299394</v>
          </cell>
        </row>
        <row r="9499">
          <cell r="A9499" t="str">
            <v>8934076200001210092</v>
          </cell>
          <cell r="B9499" t="str">
            <v>345901009145585</v>
          </cell>
        </row>
        <row r="9500">
          <cell r="A9500" t="str">
            <v>8934075500004178357</v>
          </cell>
          <cell r="B9500" t="str">
            <v>345901009507749</v>
          </cell>
        </row>
        <row r="9501">
          <cell r="A9501" t="str">
            <v>8934076200000781275</v>
          </cell>
          <cell r="B9501" t="str">
            <v>345901000455854</v>
          </cell>
        </row>
        <row r="9502">
          <cell r="A9502" t="str">
            <v>8934075200001875879</v>
          </cell>
          <cell r="B9502" t="str">
            <v>345901009725208</v>
          </cell>
        </row>
        <row r="9503">
          <cell r="A9503" t="str">
            <v>8934077200000988226</v>
          </cell>
          <cell r="B9503" t="str">
            <v>345901009693200</v>
          </cell>
        </row>
        <row r="9504">
          <cell r="A9504" t="str">
            <v>8934077200001294517</v>
          </cell>
          <cell r="B9504" t="str">
            <v>345901009740412</v>
          </cell>
        </row>
        <row r="9505">
          <cell r="A9505" t="str">
            <v>8934075200000819365</v>
          </cell>
          <cell r="B9505" t="str">
            <v>345901005533956</v>
          </cell>
        </row>
        <row r="9506">
          <cell r="A9506" t="str">
            <v>8934075200003586342</v>
          </cell>
          <cell r="B9506" t="str">
            <v>345901008237552</v>
          </cell>
        </row>
        <row r="9507">
          <cell r="A9507" t="str">
            <v>8934075200004577829</v>
          </cell>
          <cell r="B9507" t="str">
            <v>345901008523261</v>
          </cell>
        </row>
        <row r="9508">
          <cell r="A9508" t="str">
            <v>8934076400005029981</v>
          </cell>
          <cell r="B9508" t="str">
            <v>345901008835136</v>
          </cell>
        </row>
        <row r="9509">
          <cell r="A9509" t="str">
            <v>8934076200001223947</v>
          </cell>
          <cell r="B9509" t="str">
            <v>345901009174539</v>
          </cell>
        </row>
        <row r="9510">
          <cell r="A9510" t="str">
            <v>8934076200000780715</v>
          </cell>
          <cell r="B9510" t="str">
            <v>345901009731340</v>
          </cell>
        </row>
        <row r="9511">
          <cell r="A9511" t="str">
            <v>8934075200003564117</v>
          </cell>
          <cell r="B9511" t="str">
            <v>345901009704315</v>
          </cell>
        </row>
        <row r="9512">
          <cell r="A9512" t="str">
            <v>8934075200001954518</v>
          </cell>
          <cell r="B9512" t="str">
            <v>345901009716259</v>
          </cell>
        </row>
        <row r="9513">
          <cell r="A9513" t="str">
            <v>8934075200003563952</v>
          </cell>
          <cell r="B9513" t="str">
            <v>345901007886482</v>
          </cell>
        </row>
        <row r="9514">
          <cell r="A9514" t="str">
            <v>8934075500003871820</v>
          </cell>
          <cell r="B9514" t="str">
            <v>345901012642013</v>
          </cell>
        </row>
        <row r="9515">
          <cell r="A9515" t="str">
            <v>8934075500003750412</v>
          </cell>
          <cell r="B9515" t="str">
            <v>345901012520582</v>
          </cell>
        </row>
        <row r="9516">
          <cell r="A9516" t="str">
            <v>8934077200000232310</v>
          </cell>
          <cell r="B9516" t="str">
            <v>345901000543024</v>
          </cell>
        </row>
        <row r="9517">
          <cell r="A9517" t="str">
            <v>8934071100291772642</v>
          </cell>
          <cell r="B9517" t="str">
            <v>345901000430715</v>
          </cell>
        </row>
        <row r="9518">
          <cell r="A9518" t="str">
            <v>8934077200000165569</v>
          </cell>
          <cell r="B9518" t="str">
            <v>345901000613616</v>
          </cell>
        </row>
        <row r="9519">
          <cell r="A9519" t="str">
            <v>8934076200000777752</v>
          </cell>
          <cell r="B9519" t="str">
            <v>345901007552740</v>
          </cell>
        </row>
        <row r="9520">
          <cell r="A9520" t="str">
            <v>8934075200004578280</v>
          </cell>
          <cell r="B9520" t="str">
            <v>345901008529170</v>
          </cell>
        </row>
        <row r="9521">
          <cell r="A9521" t="str">
            <v>8934076400005067429</v>
          </cell>
          <cell r="B9521" t="str">
            <v>345901008998964</v>
          </cell>
        </row>
        <row r="9522">
          <cell r="A9522" t="str">
            <v>8934076200001242681</v>
          </cell>
          <cell r="B9522" t="str">
            <v>345901009105794</v>
          </cell>
        </row>
        <row r="9523">
          <cell r="A9523" t="str">
            <v>8934071200000991226</v>
          </cell>
          <cell r="B9523" t="str">
            <v>345901009513597</v>
          </cell>
        </row>
        <row r="9524">
          <cell r="A9524" t="str">
            <v>8934075500003742245</v>
          </cell>
          <cell r="B9524" t="str">
            <v>345901009679204</v>
          </cell>
        </row>
        <row r="9525">
          <cell r="A9525" t="str">
            <v>8934075200001958741</v>
          </cell>
          <cell r="B9525" t="str">
            <v>345901000691695</v>
          </cell>
        </row>
        <row r="9526">
          <cell r="A9526" t="str">
            <v>8934075200003565676</v>
          </cell>
          <cell r="B9526" t="str">
            <v>345901000460698</v>
          </cell>
        </row>
        <row r="9527">
          <cell r="A9527" t="str">
            <v>8934071500002597156</v>
          </cell>
          <cell r="B9527" t="str">
            <v>345901012174864</v>
          </cell>
        </row>
        <row r="9528">
          <cell r="A9528" t="str">
            <v>8934071200001364340</v>
          </cell>
          <cell r="B9528" t="str">
            <v>345901012322343</v>
          </cell>
        </row>
        <row r="9529">
          <cell r="A9529" t="str">
            <v>8934075500003751618</v>
          </cell>
          <cell r="B9529" t="str">
            <v>345901012514765</v>
          </cell>
        </row>
        <row r="9530">
          <cell r="A9530" t="str">
            <v>8934071100291764854</v>
          </cell>
          <cell r="B9530" t="str">
            <v>345901000429597</v>
          </cell>
        </row>
        <row r="9531">
          <cell r="A9531" t="str">
            <v>8934071200001514548</v>
          </cell>
          <cell r="B9531" t="str">
            <v>345901012841882</v>
          </cell>
        </row>
        <row r="9532">
          <cell r="A9532" t="str">
            <v>8934075200000820553</v>
          </cell>
          <cell r="B9532" t="str">
            <v>345901005551211</v>
          </cell>
        </row>
        <row r="9533">
          <cell r="A9533" t="str">
            <v>8934075200001929346</v>
          </cell>
          <cell r="B9533" t="str">
            <v>345901007098850</v>
          </cell>
        </row>
        <row r="9534">
          <cell r="A9534" t="str">
            <v>8934075200001888427</v>
          </cell>
          <cell r="B9534" t="str">
            <v>345901005825651</v>
          </cell>
        </row>
        <row r="9535">
          <cell r="A9535" t="str">
            <v>8934075200002042222</v>
          </cell>
          <cell r="B9535" t="str">
            <v>345901005872989</v>
          </cell>
        </row>
        <row r="9536">
          <cell r="A9536" t="str">
            <v>8934076200000306040</v>
          </cell>
          <cell r="B9536" t="str">
            <v>345901007309367</v>
          </cell>
        </row>
        <row r="9537">
          <cell r="A9537" t="str">
            <v>8934076200000775640</v>
          </cell>
          <cell r="B9537" t="str">
            <v>345901007523284</v>
          </cell>
        </row>
        <row r="9538">
          <cell r="A9538" t="str">
            <v>8934072400005823338</v>
          </cell>
          <cell r="B9538" t="str">
            <v>345901007810707</v>
          </cell>
        </row>
        <row r="9539">
          <cell r="A9539" t="str">
            <v>8934075400008847596</v>
          </cell>
          <cell r="B9539" t="str">
            <v>345901008520513</v>
          </cell>
        </row>
        <row r="9540">
          <cell r="A9540" t="str">
            <v>8934075200004628259</v>
          </cell>
          <cell r="B9540" t="str">
            <v>345901008534955</v>
          </cell>
        </row>
        <row r="9541">
          <cell r="A9541" t="str">
            <v>8934076200001225223</v>
          </cell>
          <cell r="B9541" t="str">
            <v>345901009163439</v>
          </cell>
        </row>
        <row r="9542">
          <cell r="A9542" t="str">
            <v>8934077200000987590</v>
          </cell>
          <cell r="B9542" t="str">
            <v>345901009736982</v>
          </cell>
        </row>
        <row r="9543">
          <cell r="A9543" t="str">
            <v>8934071400005500275</v>
          </cell>
          <cell r="B9543" t="str">
            <v>345901012142701</v>
          </cell>
        </row>
        <row r="9544">
          <cell r="A9544" t="str">
            <v>8934071200001369083</v>
          </cell>
          <cell r="B9544" t="str">
            <v>345901012193380</v>
          </cell>
        </row>
        <row r="9545">
          <cell r="A9545" t="str">
            <v>8934075400012560870</v>
          </cell>
          <cell r="B9545" t="str">
            <v>345901012510742</v>
          </cell>
        </row>
        <row r="9546">
          <cell r="A9546" t="str">
            <v>8934071200001513862</v>
          </cell>
          <cell r="B9546" t="str">
            <v>345901012842525</v>
          </cell>
        </row>
        <row r="9547">
          <cell r="A9547" t="str">
            <v>8934075200000821239</v>
          </cell>
          <cell r="B9547" t="str">
            <v>345901005534537</v>
          </cell>
        </row>
        <row r="9548">
          <cell r="A9548" t="str">
            <v>8934075200001885902</v>
          </cell>
          <cell r="B9548" t="str">
            <v>345901005823233</v>
          </cell>
        </row>
        <row r="9549">
          <cell r="A9549" t="str">
            <v>8934075200001867389</v>
          </cell>
          <cell r="B9549" t="str">
            <v>345901000000365</v>
          </cell>
        </row>
        <row r="9550">
          <cell r="A9550" t="str">
            <v>8934076200000655222</v>
          </cell>
          <cell r="B9550" t="str">
            <v>345901008110231</v>
          </cell>
        </row>
        <row r="9551">
          <cell r="A9551" t="str">
            <v>8934075200004293690</v>
          </cell>
          <cell r="B9551" t="str">
            <v>345901008406113</v>
          </cell>
        </row>
        <row r="9552">
          <cell r="A9552" t="str">
            <v>8934075400008849147</v>
          </cell>
          <cell r="B9552" t="str">
            <v>345901008510375</v>
          </cell>
        </row>
        <row r="9553">
          <cell r="A9553" t="str">
            <v>8934076200001221198</v>
          </cell>
          <cell r="B9553" t="str">
            <v>345901009191900</v>
          </cell>
        </row>
        <row r="9554">
          <cell r="A9554" t="str">
            <v>8934076200001221925</v>
          </cell>
          <cell r="B9554" t="str">
            <v>345901009139464</v>
          </cell>
        </row>
        <row r="9555">
          <cell r="A9555" t="str">
            <v>8934076400005071124</v>
          </cell>
          <cell r="B9555" t="str">
            <v>345901009058792</v>
          </cell>
        </row>
        <row r="9556">
          <cell r="A9556" t="str">
            <v>8934071200000989923</v>
          </cell>
          <cell r="B9556" t="str">
            <v>345901009508261</v>
          </cell>
        </row>
        <row r="9557">
          <cell r="A9557" t="str">
            <v>8934076200002394002</v>
          </cell>
          <cell r="B9557" t="str">
            <v>345901009669513</v>
          </cell>
        </row>
        <row r="9558">
          <cell r="A9558" t="str">
            <v>8934072200000141219</v>
          </cell>
          <cell r="B9558" t="str">
            <v>345901000308865</v>
          </cell>
        </row>
        <row r="9559">
          <cell r="A9559" t="str">
            <v>8934071500002607112</v>
          </cell>
          <cell r="B9559" t="str">
            <v>345901012137541</v>
          </cell>
        </row>
        <row r="9560">
          <cell r="A9560" t="str">
            <v>8934075200000960029</v>
          </cell>
          <cell r="B9560" t="str">
            <v>345901005552744</v>
          </cell>
        </row>
        <row r="9561">
          <cell r="A9561" t="str">
            <v>8934076200001209797</v>
          </cell>
          <cell r="B9561" t="str">
            <v>345901009161130</v>
          </cell>
        </row>
        <row r="9562">
          <cell r="A9562" t="str">
            <v>8934077200000985412</v>
          </cell>
          <cell r="B9562" t="str">
            <v>345901009715287</v>
          </cell>
        </row>
        <row r="9563">
          <cell r="A9563" t="str">
            <v>8934075200003561014</v>
          </cell>
          <cell r="B9563" t="str">
            <v>345901009729068</v>
          </cell>
        </row>
        <row r="9564">
          <cell r="A9564" t="str">
            <v>8934075200000822104</v>
          </cell>
          <cell r="B9564" t="str">
            <v>345901005528149</v>
          </cell>
        </row>
        <row r="9565">
          <cell r="A9565" t="str">
            <v>8934075200000822732</v>
          </cell>
          <cell r="B9565" t="str">
            <v>345901005532538</v>
          </cell>
        </row>
        <row r="9566">
          <cell r="A9566" t="str">
            <v>8934075200001866571</v>
          </cell>
          <cell r="B9566" t="str">
            <v>345901000022588</v>
          </cell>
        </row>
        <row r="9567">
          <cell r="A9567" t="str">
            <v>8934075200000807576</v>
          </cell>
          <cell r="B9567" t="str">
            <v>345901005706211</v>
          </cell>
        </row>
        <row r="9568">
          <cell r="A9568" t="str">
            <v>8934076200000308764</v>
          </cell>
          <cell r="B9568" t="str">
            <v>345901007346441</v>
          </cell>
        </row>
        <row r="9569">
          <cell r="A9569" t="str">
            <v>8934075200004629950</v>
          </cell>
          <cell r="B9569" t="str">
            <v>345901008568907</v>
          </cell>
        </row>
        <row r="9570">
          <cell r="A9570" t="str">
            <v>8934075500003743292</v>
          </cell>
          <cell r="B9570" t="str">
            <v>345901009646893</v>
          </cell>
        </row>
        <row r="9571">
          <cell r="A9571" t="str">
            <v>8934076200000782265</v>
          </cell>
          <cell r="B9571" t="str">
            <v>345901007781410</v>
          </cell>
        </row>
        <row r="9572">
          <cell r="A9572" t="str">
            <v>8934075400012559963</v>
          </cell>
          <cell r="B9572" t="str">
            <v>345901012522727</v>
          </cell>
        </row>
        <row r="9573">
          <cell r="A9573" t="str">
            <v>8934071100291771479</v>
          </cell>
          <cell r="B9573" t="str">
            <v>345901000425025</v>
          </cell>
        </row>
        <row r="9574">
          <cell r="A9574" t="str">
            <v>8934075200000820397</v>
          </cell>
          <cell r="B9574" t="str">
            <v>345901000399939</v>
          </cell>
        </row>
        <row r="9575">
          <cell r="A9575" t="str">
            <v>8934075200001929957</v>
          </cell>
          <cell r="B9575" t="str">
            <v>345901007087034</v>
          </cell>
        </row>
        <row r="9576">
          <cell r="A9576" t="str">
            <v>8934075200001886025</v>
          </cell>
          <cell r="B9576" t="str">
            <v>345901005839419</v>
          </cell>
        </row>
        <row r="9577">
          <cell r="A9577" t="str">
            <v>8934075200000748010</v>
          </cell>
          <cell r="B9577" t="str">
            <v>345901005686947</v>
          </cell>
        </row>
        <row r="9578">
          <cell r="A9578" t="str">
            <v>8934076200000305257</v>
          </cell>
          <cell r="B9578" t="str">
            <v>345901007307681</v>
          </cell>
        </row>
        <row r="9579">
          <cell r="A9579" t="str">
            <v>8934075200004296875</v>
          </cell>
          <cell r="B9579" t="str">
            <v>345901007694255</v>
          </cell>
        </row>
        <row r="9580">
          <cell r="A9580" t="str">
            <v>8934076200000686177</v>
          </cell>
          <cell r="B9580" t="str">
            <v>345901008141878</v>
          </cell>
        </row>
        <row r="9581">
          <cell r="A9581" t="str">
            <v>8934076400005037729</v>
          </cell>
          <cell r="B9581" t="str">
            <v>345901008731108</v>
          </cell>
        </row>
        <row r="9582">
          <cell r="A9582" t="str">
            <v>8934076400005053411</v>
          </cell>
          <cell r="B9582" t="str">
            <v>345901008840988</v>
          </cell>
        </row>
        <row r="9583">
          <cell r="A9583" t="str">
            <v>8934076400005072106</v>
          </cell>
          <cell r="B9583" t="str">
            <v>345901009036033</v>
          </cell>
        </row>
        <row r="9584">
          <cell r="A9584" t="str">
            <v>8934075500003742955</v>
          </cell>
          <cell r="B9584" t="str">
            <v>345901009605341</v>
          </cell>
        </row>
        <row r="9585">
          <cell r="A9585" t="str">
            <v>8934071200001541509</v>
          </cell>
          <cell r="B9585" t="str">
            <v>345901012516899</v>
          </cell>
        </row>
        <row r="9586">
          <cell r="A9586" t="str">
            <v>8934071100291884033</v>
          </cell>
          <cell r="B9586" t="str">
            <v>345901000522083</v>
          </cell>
        </row>
        <row r="9587">
          <cell r="A9587" t="str">
            <v>8934076100143477478</v>
          </cell>
          <cell r="B9587" t="str">
            <v>345901000711509</v>
          </cell>
        </row>
        <row r="9588">
          <cell r="A9588" t="str">
            <v>8934075200000958999</v>
          </cell>
          <cell r="B9588" t="str">
            <v>345901000397150</v>
          </cell>
        </row>
        <row r="9589">
          <cell r="A9589" t="str">
            <v>8934075200003585419</v>
          </cell>
          <cell r="B9589" t="str">
            <v>345901008234702</v>
          </cell>
        </row>
        <row r="9590">
          <cell r="A9590" t="str">
            <v>8934076200000635513</v>
          </cell>
          <cell r="B9590" t="str">
            <v>345901008131951</v>
          </cell>
        </row>
        <row r="9591">
          <cell r="A9591" t="str">
            <v>8934075200004278964</v>
          </cell>
          <cell r="B9591" t="str">
            <v>345901008444221</v>
          </cell>
        </row>
        <row r="9592">
          <cell r="A9592" t="str">
            <v>8934076400005109270</v>
          </cell>
          <cell r="B9592" t="str">
            <v>345901008926582</v>
          </cell>
        </row>
        <row r="9593">
          <cell r="A9593" t="str">
            <v>8934076400005067601</v>
          </cell>
          <cell r="B9593" t="str">
            <v>345901009046382</v>
          </cell>
        </row>
        <row r="9594">
          <cell r="A9594" t="str">
            <v>8934076200001242558</v>
          </cell>
          <cell r="B9594" t="str">
            <v>345901009125302</v>
          </cell>
        </row>
        <row r="9595">
          <cell r="A9595" t="str">
            <v>8934075500004184827</v>
          </cell>
          <cell r="B9595" t="str">
            <v>345901005128175</v>
          </cell>
        </row>
        <row r="9596">
          <cell r="A9596" t="str">
            <v>8934075500003743979</v>
          </cell>
          <cell r="B9596" t="str">
            <v>345901009667964</v>
          </cell>
        </row>
        <row r="9597">
          <cell r="A9597" t="str">
            <v>8934077200000984886</v>
          </cell>
          <cell r="B9597" t="str">
            <v>345901009770634</v>
          </cell>
        </row>
        <row r="9598">
          <cell r="A9598" t="str">
            <v>8934075200001958006</v>
          </cell>
          <cell r="B9598" t="str">
            <v>345901000369326</v>
          </cell>
        </row>
        <row r="9599">
          <cell r="A9599" t="str">
            <v>8934071200001365990</v>
          </cell>
          <cell r="B9599" t="str">
            <v>345901012323309</v>
          </cell>
        </row>
        <row r="9600">
          <cell r="A9600" t="str">
            <v>8934075500003750784</v>
          </cell>
          <cell r="B9600" t="str">
            <v>345901012514785</v>
          </cell>
        </row>
        <row r="9601">
          <cell r="A9601" t="str">
            <v>8934071100291896466</v>
          </cell>
          <cell r="B9601" t="str">
            <v>345901000528152</v>
          </cell>
        </row>
        <row r="9602">
          <cell r="A9602" t="str">
            <v>8934071100291764862</v>
          </cell>
          <cell r="B9602" t="str">
            <v>345901000428944</v>
          </cell>
        </row>
        <row r="9603">
          <cell r="A9603" t="str">
            <v>8934071200001513920</v>
          </cell>
          <cell r="B9603" t="str">
            <v>345901012866162</v>
          </cell>
        </row>
        <row r="9604">
          <cell r="A9604" t="str">
            <v>8934075200000820801</v>
          </cell>
          <cell r="B9604" t="str">
            <v>345901005549259</v>
          </cell>
        </row>
        <row r="9605">
          <cell r="A9605" t="str">
            <v>8934075200001830163</v>
          </cell>
          <cell r="B9605" t="str">
            <v>345901005996854</v>
          </cell>
        </row>
        <row r="9606">
          <cell r="A9606" t="str">
            <v>8934072400005823569</v>
          </cell>
          <cell r="B9606" t="str">
            <v>345901007515076</v>
          </cell>
        </row>
        <row r="9607">
          <cell r="A9607" t="str">
            <v>8934076200000627726</v>
          </cell>
          <cell r="B9607" t="str">
            <v>345901008155961</v>
          </cell>
        </row>
        <row r="9608">
          <cell r="A9608" t="str">
            <v>8934075200004628432</v>
          </cell>
          <cell r="B9608" t="str">
            <v>345901008511924</v>
          </cell>
        </row>
        <row r="9609">
          <cell r="A9609" t="str">
            <v>8934076200001225264</v>
          </cell>
          <cell r="B9609" t="str">
            <v>345901009150729</v>
          </cell>
        </row>
        <row r="9610">
          <cell r="A9610" t="str">
            <v>8934075500004184207</v>
          </cell>
          <cell r="B9610" t="str">
            <v>345901005182938</v>
          </cell>
        </row>
        <row r="9611">
          <cell r="A9611" t="str">
            <v>8934076200000761954</v>
          </cell>
          <cell r="B9611" t="str">
            <v>345901009699983</v>
          </cell>
        </row>
        <row r="9612">
          <cell r="A9612" t="str">
            <v>8934071400005500549</v>
          </cell>
          <cell r="B9612" t="str">
            <v>345901012142721</v>
          </cell>
        </row>
        <row r="9613">
          <cell r="A9613" t="str">
            <v>8934071200001368598</v>
          </cell>
          <cell r="B9613" t="str">
            <v>345901012193399</v>
          </cell>
        </row>
        <row r="9614">
          <cell r="A9614" t="str">
            <v>8934075400012561068</v>
          </cell>
          <cell r="B9614" t="str">
            <v>345901012510762</v>
          </cell>
        </row>
        <row r="9615">
          <cell r="A9615" t="str">
            <v>8934076100143466877</v>
          </cell>
          <cell r="B9615" t="str">
            <v>345901000708597</v>
          </cell>
        </row>
        <row r="9616">
          <cell r="A9616" t="str">
            <v>8934071200001516089</v>
          </cell>
          <cell r="B9616" t="str">
            <v>345901012853544</v>
          </cell>
        </row>
        <row r="9617">
          <cell r="A9617" t="str">
            <v>8934075200000962918</v>
          </cell>
          <cell r="B9617" t="str">
            <v>345901005535727</v>
          </cell>
        </row>
        <row r="9618">
          <cell r="A9618" t="str">
            <v>8934075200001832433</v>
          </cell>
          <cell r="B9618" t="str">
            <v>345901007024320</v>
          </cell>
        </row>
        <row r="9619">
          <cell r="A9619" t="str">
            <v>8934075200000744134</v>
          </cell>
          <cell r="B9619" t="str">
            <v>345901005681225</v>
          </cell>
        </row>
        <row r="9620">
          <cell r="A9620" t="str">
            <v>8934075200004293823</v>
          </cell>
          <cell r="B9620" t="str">
            <v>345901008419684</v>
          </cell>
        </row>
        <row r="9621">
          <cell r="A9621" t="str">
            <v>8934075400008849832</v>
          </cell>
          <cell r="B9621" t="str">
            <v>345901008498453</v>
          </cell>
        </row>
        <row r="9622">
          <cell r="A9622" t="str">
            <v>8934075500003769149</v>
          </cell>
          <cell r="B9622" t="str">
            <v>345901008902779</v>
          </cell>
        </row>
        <row r="9623">
          <cell r="A9623" t="str">
            <v>8934076400005030823</v>
          </cell>
          <cell r="B9623" t="str">
            <v>345901008821610</v>
          </cell>
        </row>
        <row r="9624">
          <cell r="A9624" t="str">
            <v>8934076200001211025</v>
          </cell>
          <cell r="B9624" t="str">
            <v>345901009164580</v>
          </cell>
        </row>
        <row r="9625">
          <cell r="A9625" t="str">
            <v>8934076400005074037</v>
          </cell>
          <cell r="B9625" t="str">
            <v>345901009050838</v>
          </cell>
        </row>
        <row r="9626">
          <cell r="A9626" t="str">
            <v>8934075500004170560</v>
          </cell>
          <cell r="B9626" t="str">
            <v>345901009518038</v>
          </cell>
        </row>
        <row r="9627">
          <cell r="A9627" t="str">
            <v>8934076200002394309</v>
          </cell>
          <cell r="B9627" t="str">
            <v>345901009623833</v>
          </cell>
        </row>
        <row r="9628">
          <cell r="A9628" t="str">
            <v>8934075200003557657</v>
          </cell>
          <cell r="B9628" t="str">
            <v>345901009748093</v>
          </cell>
        </row>
        <row r="9629">
          <cell r="A9629" t="str">
            <v>8934077200000981445</v>
          </cell>
          <cell r="B9629" t="str">
            <v>345901008015109</v>
          </cell>
        </row>
        <row r="9630">
          <cell r="A9630" t="str">
            <v>8934071500002607344</v>
          </cell>
          <cell r="B9630" t="str">
            <v>345901012137561</v>
          </cell>
        </row>
        <row r="9631">
          <cell r="A9631" t="str">
            <v>8934071200001365396</v>
          </cell>
          <cell r="B9631" t="str">
            <v>345901012327971</v>
          </cell>
        </row>
        <row r="9632">
          <cell r="A9632" t="str">
            <v>8934076100143469327</v>
          </cell>
          <cell r="B9632" t="str">
            <v>345901000417796</v>
          </cell>
        </row>
        <row r="9633">
          <cell r="A9633" t="str">
            <v>8934075200000959476</v>
          </cell>
          <cell r="B9633" t="str">
            <v>345901005525293</v>
          </cell>
        </row>
        <row r="9634">
          <cell r="A9634" t="str">
            <v>8934075200000805539</v>
          </cell>
          <cell r="B9634" t="str">
            <v>345901005726646</v>
          </cell>
        </row>
        <row r="9635">
          <cell r="A9635" t="str">
            <v>8934075200003586391</v>
          </cell>
          <cell r="B9635" t="str">
            <v>345901008262647</v>
          </cell>
        </row>
        <row r="9636">
          <cell r="A9636" t="str">
            <v>8934075200004582001</v>
          </cell>
          <cell r="B9636" t="str">
            <v>345901008495840</v>
          </cell>
        </row>
        <row r="9637">
          <cell r="A9637" t="str">
            <v>8934076200001208534</v>
          </cell>
          <cell r="B9637" t="str">
            <v>345901009147392</v>
          </cell>
        </row>
        <row r="9638">
          <cell r="A9638" t="str">
            <v>8934076200001243879</v>
          </cell>
          <cell r="B9638" t="str">
            <v>345901009133940</v>
          </cell>
        </row>
        <row r="9639">
          <cell r="A9639" t="str">
            <v>8934076200001222774</v>
          </cell>
          <cell r="B9639" t="str">
            <v>345901009111943</v>
          </cell>
        </row>
        <row r="9640">
          <cell r="A9640" t="str">
            <v>8934077200001551890</v>
          </cell>
          <cell r="B9640" t="str">
            <v>345901000767344</v>
          </cell>
        </row>
        <row r="9641">
          <cell r="A9641" t="str">
            <v>8934071200001366998</v>
          </cell>
          <cell r="B9641" t="str">
            <v>345901012321257</v>
          </cell>
        </row>
        <row r="9642">
          <cell r="A9642" t="str">
            <v>8934071100291773020</v>
          </cell>
          <cell r="B9642" t="str">
            <v>345901000426618</v>
          </cell>
        </row>
        <row r="9643">
          <cell r="A9643" t="str">
            <v>8934077200000167086</v>
          </cell>
          <cell r="B9643" t="str">
            <v>345901000600724</v>
          </cell>
        </row>
        <row r="9644">
          <cell r="A9644" t="str">
            <v>8934075200000960276</v>
          </cell>
          <cell r="B9644" t="str">
            <v>345901005547065</v>
          </cell>
        </row>
        <row r="9645">
          <cell r="A9645" t="str">
            <v>8934075200002041893</v>
          </cell>
          <cell r="B9645" t="str">
            <v>345901005887573</v>
          </cell>
        </row>
        <row r="9646">
          <cell r="A9646" t="str">
            <v>8934076200000725868</v>
          </cell>
          <cell r="B9646" t="str">
            <v>345901007748645</v>
          </cell>
        </row>
        <row r="9647">
          <cell r="A9647" t="str">
            <v>8934076200000675055</v>
          </cell>
          <cell r="B9647" t="str">
            <v>345901007926445</v>
          </cell>
        </row>
        <row r="9648">
          <cell r="A9648" t="str">
            <v>8934075200004251904</v>
          </cell>
          <cell r="B9648" t="str">
            <v>345901008375175</v>
          </cell>
        </row>
        <row r="9649">
          <cell r="A9649" t="str">
            <v>8934076200001217337</v>
          </cell>
          <cell r="B9649" t="str">
            <v>345901009186974</v>
          </cell>
        </row>
        <row r="9650">
          <cell r="A9650" t="str">
            <v>8934076400005068344</v>
          </cell>
          <cell r="B9650" t="str">
            <v>345901009042862</v>
          </cell>
        </row>
        <row r="9651">
          <cell r="A9651" t="str">
            <v>8934076400005070597</v>
          </cell>
          <cell r="B9651" t="str">
            <v>345901009076930</v>
          </cell>
        </row>
        <row r="9652">
          <cell r="A9652" t="str">
            <v>8934075500004183985</v>
          </cell>
          <cell r="B9652" t="str">
            <v>345901005201968</v>
          </cell>
        </row>
        <row r="9653">
          <cell r="A9653" t="str">
            <v>8934077200000983037</v>
          </cell>
          <cell r="B9653" t="str">
            <v>345901000179967</v>
          </cell>
        </row>
        <row r="9654">
          <cell r="A9654" t="str">
            <v>8934075200001957099</v>
          </cell>
          <cell r="B9654" t="str">
            <v>345901009714086</v>
          </cell>
        </row>
        <row r="9655">
          <cell r="A9655" t="str">
            <v>8934071400005500465</v>
          </cell>
          <cell r="B9655" t="str">
            <v>345901012142731</v>
          </cell>
        </row>
        <row r="9656">
          <cell r="A9656" t="str">
            <v>8934071200001368705</v>
          </cell>
          <cell r="B9656" t="str">
            <v>345901012194382</v>
          </cell>
        </row>
        <row r="9657">
          <cell r="A9657" t="str">
            <v>8934071500002596091</v>
          </cell>
          <cell r="B9657" t="str">
            <v>345901012178724</v>
          </cell>
        </row>
        <row r="9658">
          <cell r="A9658" t="str">
            <v>8934075400012561175</v>
          </cell>
          <cell r="B9658" t="str">
            <v>345901012510772</v>
          </cell>
        </row>
        <row r="9659">
          <cell r="A9659" t="str">
            <v>8934076100143466505</v>
          </cell>
          <cell r="B9659" t="str">
            <v>345901000701555</v>
          </cell>
        </row>
        <row r="9660">
          <cell r="A9660" t="str">
            <v>8934071200001516121</v>
          </cell>
          <cell r="B9660" t="str">
            <v>345901012866778</v>
          </cell>
        </row>
        <row r="9661">
          <cell r="A9661" t="str">
            <v>8934076200000335296</v>
          </cell>
          <cell r="B9661" t="str">
            <v>345901007129473</v>
          </cell>
        </row>
        <row r="9662">
          <cell r="A9662" t="str">
            <v>8934075200004296412</v>
          </cell>
          <cell r="B9662" t="str">
            <v>345901008390852</v>
          </cell>
        </row>
        <row r="9663">
          <cell r="A9663" t="str">
            <v>8934076400005040202</v>
          </cell>
          <cell r="B9663" t="str">
            <v>345901008753515</v>
          </cell>
        </row>
        <row r="9664">
          <cell r="A9664" t="str">
            <v>8934076400005063196</v>
          </cell>
          <cell r="B9664" t="str">
            <v>345901008834761</v>
          </cell>
        </row>
        <row r="9665">
          <cell r="A9665" t="str">
            <v>8934076200001207346</v>
          </cell>
          <cell r="B9665" t="str">
            <v>345901009162712</v>
          </cell>
        </row>
        <row r="9666">
          <cell r="A9666" t="str">
            <v>8934071200000990574</v>
          </cell>
          <cell r="B9666" t="str">
            <v>345901009507329</v>
          </cell>
        </row>
        <row r="9667">
          <cell r="A9667" t="str">
            <v>8934075500003738359</v>
          </cell>
          <cell r="B9667" t="str">
            <v>345901009624900</v>
          </cell>
        </row>
        <row r="9668">
          <cell r="A9668" t="str">
            <v>8934075200001875085</v>
          </cell>
          <cell r="B9668" t="str">
            <v>345901009752722</v>
          </cell>
        </row>
        <row r="9669">
          <cell r="A9669" t="str">
            <v>8934075200001954781</v>
          </cell>
          <cell r="B9669" t="str">
            <v>345901009781983</v>
          </cell>
        </row>
        <row r="9670">
          <cell r="A9670" t="str">
            <v>8934072200000141342</v>
          </cell>
          <cell r="B9670" t="str">
            <v>345901009698740</v>
          </cell>
        </row>
        <row r="9671">
          <cell r="A9671" t="str">
            <v>8934075200003557327</v>
          </cell>
          <cell r="B9671" t="str">
            <v>345901009755677</v>
          </cell>
        </row>
        <row r="9672">
          <cell r="A9672" t="str">
            <v>8934071200001515289</v>
          </cell>
          <cell r="B9672" t="str">
            <v>345901012844573</v>
          </cell>
        </row>
        <row r="9673">
          <cell r="A9673" t="str">
            <v>8934071200002793026</v>
          </cell>
          <cell r="B9673" t="str">
            <v>345901014245791</v>
          </cell>
        </row>
        <row r="9674">
          <cell r="A9674" t="str">
            <v>8934075200000606093</v>
          </cell>
          <cell r="B9674" t="str">
            <v>345901005580826</v>
          </cell>
        </row>
        <row r="9675">
          <cell r="A9675" t="str">
            <v>8934075200000820249</v>
          </cell>
          <cell r="B9675" t="str">
            <v>345901005542953</v>
          </cell>
        </row>
        <row r="9676">
          <cell r="A9676" t="str">
            <v>8934075200001830650</v>
          </cell>
          <cell r="B9676" t="str">
            <v>345901005982720</v>
          </cell>
        </row>
        <row r="9677">
          <cell r="A9677" t="str">
            <v>8934076200000707890</v>
          </cell>
          <cell r="B9677" t="str">
            <v>345901007546533</v>
          </cell>
        </row>
        <row r="9678">
          <cell r="A9678" t="str">
            <v>8934075200004296024</v>
          </cell>
          <cell r="B9678" t="str">
            <v>345901008363156</v>
          </cell>
        </row>
        <row r="9679">
          <cell r="A9679" t="str">
            <v>8934076400005036887</v>
          </cell>
          <cell r="B9679" t="str">
            <v>345901008715473</v>
          </cell>
        </row>
        <row r="9680">
          <cell r="A9680" t="str">
            <v>8934076200001211181</v>
          </cell>
          <cell r="B9680" t="str">
            <v>345901009118051</v>
          </cell>
        </row>
        <row r="9681">
          <cell r="A9681" t="str">
            <v>8934076400005066694</v>
          </cell>
          <cell r="B9681" t="str">
            <v>345901009060635</v>
          </cell>
        </row>
        <row r="9682">
          <cell r="A9682" t="str">
            <v>8934076200001223608</v>
          </cell>
          <cell r="B9682" t="str">
            <v>345901009137422</v>
          </cell>
        </row>
        <row r="9683">
          <cell r="A9683" t="str">
            <v>8934072200000143264</v>
          </cell>
          <cell r="B9683" t="str">
            <v>345901009706481</v>
          </cell>
        </row>
        <row r="9684">
          <cell r="A9684" t="str">
            <v>8934076200000782612</v>
          </cell>
          <cell r="B9684" t="str">
            <v>345901000456261</v>
          </cell>
        </row>
        <row r="9685">
          <cell r="A9685" t="str">
            <v>8934071100291898199</v>
          </cell>
          <cell r="B9685" t="str">
            <v>345901000522438</v>
          </cell>
        </row>
        <row r="9686">
          <cell r="A9686" t="str">
            <v>8934077200000231742</v>
          </cell>
          <cell r="B9686" t="str">
            <v>345901000661257</v>
          </cell>
        </row>
        <row r="9687">
          <cell r="A9687" t="str">
            <v>8934075200000823086</v>
          </cell>
          <cell r="B9687" t="str">
            <v>345901005534084</v>
          </cell>
        </row>
        <row r="9688">
          <cell r="A9688" t="str">
            <v>8934076200000725983</v>
          </cell>
          <cell r="B9688" t="str">
            <v>345901007739642</v>
          </cell>
        </row>
        <row r="9689">
          <cell r="A9689" t="str">
            <v>8934075200004582092</v>
          </cell>
          <cell r="B9689" t="str">
            <v>345901008498475</v>
          </cell>
        </row>
        <row r="9690">
          <cell r="A9690" t="str">
            <v>8934076200001208591</v>
          </cell>
          <cell r="B9690" t="str">
            <v>345901009157205</v>
          </cell>
        </row>
        <row r="9691">
          <cell r="A9691" t="str">
            <v>8934075500003738375</v>
          </cell>
          <cell r="B9691" t="str">
            <v>345901009683292</v>
          </cell>
        </row>
        <row r="9692">
          <cell r="A9692" t="str">
            <v>8934075200003562442</v>
          </cell>
          <cell r="B9692" t="str">
            <v>345901009432178</v>
          </cell>
        </row>
        <row r="9693">
          <cell r="A9693" t="str">
            <v>8934077200000988093</v>
          </cell>
          <cell r="B9693" t="str">
            <v>345901009717594</v>
          </cell>
        </row>
        <row r="9694">
          <cell r="A9694" t="str">
            <v>8934077200000986816</v>
          </cell>
          <cell r="B9694" t="str">
            <v>345901000461466</v>
          </cell>
        </row>
        <row r="9695">
          <cell r="A9695" t="str">
            <v>8934071200001367087</v>
          </cell>
          <cell r="B9695" t="str">
            <v>345901012321266</v>
          </cell>
        </row>
        <row r="9696">
          <cell r="A9696" t="str">
            <v>8934075500003753515</v>
          </cell>
          <cell r="B9696" t="str">
            <v>345901012521622</v>
          </cell>
        </row>
        <row r="9697">
          <cell r="A9697" t="str">
            <v>8934076100143473949</v>
          </cell>
          <cell r="B9697" t="str">
            <v>345901000705313</v>
          </cell>
        </row>
        <row r="9698">
          <cell r="A9698" t="str">
            <v>8934077200000165817</v>
          </cell>
          <cell r="B9698" t="str">
            <v>345901000608736</v>
          </cell>
        </row>
        <row r="9699">
          <cell r="A9699" t="str">
            <v>8934071400005350580</v>
          </cell>
          <cell r="B9699" t="str">
            <v>345901005702293</v>
          </cell>
        </row>
        <row r="9700">
          <cell r="A9700" t="str">
            <v>8934075200001931888</v>
          </cell>
          <cell r="B9700" t="str">
            <v>345901007099898</v>
          </cell>
        </row>
        <row r="9701">
          <cell r="A9701" t="str">
            <v>8934072400005788812</v>
          </cell>
          <cell r="B9701" t="str">
            <v>345901007544074</v>
          </cell>
        </row>
        <row r="9702">
          <cell r="A9702" t="str">
            <v>8934075200004578645</v>
          </cell>
          <cell r="B9702" t="str">
            <v>345901008524397</v>
          </cell>
        </row>
        <row r="9703">
          <cell r="A9703" t="str">
            <v>8934076200001209524</v>
          </cell>
          <cell r="B9703" t="str">
            <v>345901009159008</v>
          </cell>
        </row>
        <row r="9704">
          <cell r="A9704" t="str">
            <v>8934076200001226478</v>
          </cell>
          <cell r="B9704" t="str">
            <v>345901009158125</v>
          </cell>
        </row>
        <row r="9705">
          <cell r="A9705" t="str">
            <v>8934076200001242269</v>
          </cell>
          <cell r="B9705" t="str">
            <v>345901009142227</v>
          </cell>
        </row>
        <row r="9706">
          <cell r="A9706" t="str">
            <v>8934076200000762838</v>
          </cell>
          <cell r="B9706" t="str">
            <v>345901000783926</v>
          </cell>
        </row>
        <row r="9707">
          <cell r="A9707" t="str">
            <v>8934071200001366766</v>
          </cell>
          <cell r="B9707" t="str">
            <v>345901012324865</v>
          </cell>
        </row>
        <row r="9708">
          <cell r="A9708" t="str">
            <v>8934075200000962314</v>
          </cell>
          <cell r="B9708" t="str">
            <v>345901005560012</v>
          </cell>
        </row>
        <row r="9709">
          <cell r="A9709" t="str">
            <v>8934075200000819027</v>
          </cell>
          <cell r="B9709" t="str">
            <v>345901005530846</v>
          </cell>
        </row>
        <row r="9710">
          <cell r="A9710" t="str">
            <v>8934075200001866803</v>
          </cell>
          <cell r="B9710" t="str">
            <v>345901005394830</v>
          </cell>
        </row>
        <row r="9711">
          <cell r="A9711" t="str">
            <v>8934075200004579734</v>
          </cell>
          <cell r="B9711" t="str">
            <v>345901008490943</v>
          </cell>
        </row>
        <row r="9712">
          <cell r="A9712" t="str">
            <v>8934076200001242822</v>
          </cell>
          <cell r="B9712" t="str">
            <v>345901009135686</v>
          </cell>
        </row>
        <row r="9713">
          <cell r="A9713" t="str">
            <v>8934075500003744043</v>
          </cell>
          <cell r="B9713" t="str">
            <v>345901009644543</v>
          </cell>
        </row>
        <row r="9714">
          <cell r="A9714" t="str">
            <v>8934076200000781259</v>
          </cell>
          <cell r="B9714" t="str">
            <v>345901000373430</v>
          </cell>
        </row>
        <row r="9715">
          <cell r="A9715" t="str">
            <v>8934076200000781077</v>
          </cell>
          <cell r="B9715" t="str">
            <v>345901009750299</v>
          </cell>
        </row>
        <row r="9716">
          <cell r="A9716" t="str">
            <v>8934075200001877636</v>
          </cell>
          <cell r="B9716" t="str">
            <v>345901000462245</v>
          </cell>
        </row>
        <row r="9717">
          <cell r="A9717" t="str">
            <v>8934071400005495047</v>
          </cell>
          <cell r="B9717" t="str">
            <v>345901012142742</v>
          </cell>
        </row>
        <row r="9718">
          <cell r="A9718" t="str">
            <v>8934071200001366238</v>
          </cell>
          <cell r="B9718" t="str">
            <v>345901012323330</v>
          </cell>
        </row>
        <row r="9719">
          <cell r="A9719" t="str">
            <v>8934077200000169736</v>
          </cell>
          <cell r="B9719" t="str">
            <v>345901000623147</v>
          </cell>
        </row>
        <row r="9720">
          <cell r="A9720" t="str">
            <v>8934071200001516261</v>
          </cell>
          <cell r="B9720" t="str">
            <v>345901012866789</v>
          </cell>
        </row>
        <row r="9721">
          <cell r="A9721" t="str">
            <v>8934075200000820082</v>
          </cell>
          <cell r="B9721" t="str">
            <v>345901000362981</v>
          </cell>
        </row>
        <row r="9722">
          <cell r="A9722" t="str">
            <v>8934075200000747699</v>
          </cell>
          <cell r="B9722" t="str">
            <v>345901005684129</v>
          </cell>
        </row>
        <row r="9723">
          <cell r="A9723" t="str">
            <v>8934072400005790743</v>
          </cell>
          <cell r="B9723" t="str">
            <v>345901007718587</v>
          </cell>
        </row>
        <row r="9724">
          <cell r="A9724" t="str">
            <v>8934075200004294540</v>
          </cell>
          <cell r="B9724" t="str">
            <v>345901008409003</v>
          </cell>
        </row>
        <row r="9725">
          <cell r="A9725" t="str">
            <v>8934075200004581664</v>
          </cell>
          <cell r="B9725" t="str">
            <v>345901008463962</v>
          </cell>
        </row>
        <row r="9726">
          <cell r="A9726" t="str">
            <v>8934076400005040392</v>
          </cell>
          <cell r="B9726" t="str">
            <v>345901008736240</v>
          </cell>
        </row>
        <row r="9727">
          <cell r="A9727" t="str">
            <v>8934076400005075240</v>
          </cell>
          <cell r="B9727" t="str">
            <v>345901009075275</v>
          </cell>
        </row>
        <row r="9728">
          <cell r="A9728" t="str">
            <v>8934075500004181484</v>
          </cell>
          <cell r="B9728" t="str">
            <v>345901009310264</v>
          </cell>
        </row>
        <row r="9729">
          <cell r="A9729" t="str">
            <v>8934075200003558853</v>
          </cell>
          <cell r="B9729" t="str">
            <v>345901000308816</v>
          </cell>
        </row>
        <row r="9730">
          <cell r="A9730" t="str">
            <v>8934071500002594419</v>
          </cell>
          <cell r="B9730" t="str">
            <v>345901012136564</v>
          </cell>
        </row>
        <row r="9731">
          <cell r="A9731" t="str">
            <v>8934075500003873248</v>
          </cell>
          <cell r="B9731" t="str">
            <v>345901012638499</v>
          </cell>
        </row>
        <row r="9732">
          <cell r="A9732" t="str">
            <v>8934077200000234886</v>
          </cell>
          <cell r="B9732" t="str">
            <v>345901000659804</v>
          </cell>
        </row>
        <row r="9733">
          <cell r="A9733" t="str">
            <v>8934075200000961167</v>
          </cell>
          <cell r="B9733" t="str">
            <v>345901005518279</v>
          </cell>
        </row>
        <row r="9734">
          <cell r="A9734" t="str">
            <v>8934075200003584362</v>
          </cell>
          <cell r="B9734" t="str">
            <v>345901008209169</v>
          </cell>
        </row>
        <row r="9735">
          <cell r="A9735" t="str">
            <v>8934076200000616455</v>
          </cell>
          <cell r="B9735" t="str">
            <v>345901008410706</v>
          </cell>
        </row>
        <row r="9736">
          <cell r="A9736" t="str">
            <v>8934075400008847349</v>
          </cell>
          <cell r="B9736" t="str">
            <v>345901008755030</v>
          </cell>
        </row>
        <row r="9737">
          <cell r="A9737" t="str">
            <v>8934075200001958410</v>
          </cell>
          <cell r="B9737" t="str">
            <v>345901009780429</v>
          </cell>
        </row>
        <row r="9738">
          <cell r="A9738" t="str">
            <v>8934076200000784105</v>
          </cell>
          <cell r="B9738" t="str">
            <v>345901009742402</v>
          </cell>
        </row>
        <row r="9739">
          <cell r="A9739" t="str">
            <v>8934076200000763042</v>
          </cell>
          <cell r="B9739" t="str">
            <v>345901009756061</v>
          </cell>
        </row>
        <row r="9740">
          <cell r="A9740" t="str">
            <v>8934077200000986162</v>
          </cell>
          <cell r="B9740" t="str">
            <v>345901000708534</v>
          </cell>
        </row>
        <row r="9741">
          <cell r="A9741" t="str">
            <v>8934071500002607211</v>
          </cell>
          <cell r="B9741" t="str">
            <v>345901012137201</v>
          </cell>
        </row>
        <row r="9742">
          <cell r="A9742" t="str">
            <v>8934077200000164604</v>
          </cell>
          <cell r="B9742" t="str">
            <v>345901000619642</v>
          </cell>
        </row>
        <row r="9743">
          <cell r="A9743" t="str">
            <v>8934075200000907004</v>
          </cell>
          <cell r="B9743" t="str">
            <v>345901005623382</v>
          </cell>
        </row>
        <row r="9744">
          <cell r="A9744" t="str">
            <v>8934076200000779279</v>
          </cell>
          <cell r="B9744" t="str">
            <v>345901007537010</v>
          </cell>
        </row>
        <row r="9745">
          <cell r="A9745" t="str">
            <v>8934075200004582225</v>
          </cell>
          <cell r="B9745" t="str">
            <v>345901008487057</v>
          </cell>
        </row>
        <row r="9746">
          <cell r="A9746" t="str">
            <v>8934076200001218343</v>
          </cell>
          <cell r="B9746" t="str">
            <v>345901009123699</v>
          </cell>
        </row>
        <row r="9747">
          <cell r="A9747" t="str">
            <v>8934075500004185329</v>
          </cell>
          <cell r="B9747" t="str">
            <v>345901005331332</v>
          </cell>
        </row>
        <row r="9748">
          <cell r="A9748" t="str">
            <v>8934071200000990996</v>
          </cell>
          <cell r="B9748" t="str">
            <v>345901009496910</v>
          </cell>
        </row>
        <row r="9749">
          <cell r="A9749" t="str">
            <v>8934075500003739274</v>
          </cell>
          <cell r="B9749" t="str">
            <v>345901009681002</v>
          </cell>
        </row>
        <row r="9750">
          <cell r="A9750" t="str">
            <v>8934076200000782976</v>
          </cell>
          <cell r="B9750" t="str">
            <v>345901009709681</v>
          </cell>
        </row>
        <row r="9751">
          <cell r="A9751" t="str">
            <v>8934077200000982047</v>
          </cell>
          <cell r="B9751" t="str">
            <v>345901000507809</v>
          </cell>
        </row>
        <row r="9752">
          <cell r="A9752" t="str">
            <v>8934071200001367756</v>
          </cell>
          <cell r="B9752" t="str">
            <v>345901012192270</v>
          </cell>
        </row>
        <row r="9753">
          <cell r="A9753" t="str">
            <v>8934075500003754083</v>
          </cell>
          <cell r="B9753" t="str">
            <v>345901012525777</v>
          </cell>
        </row>
        <row r="9754">
          <cell r="A9754" t="str">
            <v>8934076100143465382</v>
          </cell>
          <cell r="B9754" t="str">
            <v>345901000701383</v>
          </cell>
        </row>
        <row r="9755">
          <cell r="A9755" t="str">
            <v>8934071200001514233</v>
          </cell>
          <cell r="B9755" t="str">
            <v>345901012842537</v>
          </cell>
        </row>
        <row r="9756">
          <cell r="A9756" t="str">
            <v>8934075200000822088</v>
          </cell>
          <cell r="B9756" t="str">
            <v>345901005543721</v>
          </cell>
        </row>
        <row r="9757">
          <cell r="A9757" t="str">
            <v>8934075200000747723</v>
          </cell>
          <cell r="B9757" t="str">
            <v>345901005729214</v>
          </cell>
        </row>
        <row r="9758">
          <cell r="A9758" t="str">
            <v>8934076200000336328</v>
          </cell>
          <cell r="B9758" t="str">
            <v>345901007169579</v>
          </cell>
        </row>
        <row r="9759">
          <cell r="A9759" t="str">
            <v>8934076200000775368</v>
          </cell>
          <cell r="B9759" t="str">
            <v>345901007557069</v>
          </cell>
        </row>
        <row r="9760">
          <cell r="A9760" t="str">
            <v>8934072400005789661</v>
          </cell>
          <cell r="B9760" t="str">
            <v>345901007712864</v>
          </cell>
        </row>
        <row r="9761">
          <cell r="A9761" t="str">
            <v>8934075200004580823</v>
          </cell>
          <cell r="B9761" t="str">
            <v>345901008529426</v>
          </cell>
        </row>
        <row r="9762">
          <cell r="A9762" t="str">
            <v>8934076400005076065</v>
          </cell>
          <cell r="B9762" t="str">
            <v>345901009047048</v>
          </cell>
        </row>
        <row r="9763">
          <cell r="A9763" t="str">
            <v>8934075500004183944</v>
          </cell>
          <cell r="B9763" t="str">
            <v>345901008903476</v>
          </cell>
        </row>
        <row r="9764">
          <cell r="A9764" t="str">
            <v>8934075500003742773</v>
          </cell>
          <cell r="B9764" t="str">
            <v>345901009624644</v>
          </cell>
        </row>
        <row r="9765">
          <cell r="A9765" t="str">
            <v>8934077200001426929</v>
          </cell>
          <cell r="B9765" t="str">
            <v>345901009783519</v>
          </cell>
        </row>
        <row r="9766">
          <cell r="A9766" t="str">
            <v>8934075200003563382</v>
          </cell>
          <cell r="B9766" t="str">
            <v>345901000677678</v>
          </cell>
        </row>
        <row r="9767">
          <cell r="A9767" t="str">
            <v>8934071400005495146</v>
          </cell>
          <cell r="B9767" t="str">
            <v>345901012142752</v>
          </cell>
        </row>
        <row r="9768">
          <cell r="A9768" t="str">
            <v>8934071200001442344</v>
          </cell>
          <cell r="B9768" t="str">
            <v>345901012194870</v>
          </cell>
        </row>
        <row r="9769">
          <cell r="A9769" t="str">
            <v>8934076100143464906</v>
          </cell>
          <cell r="B9769" t="str">
            <v>345901000422423</v>
          </cell>
        </row>
        <row r="9770">
          <cell r="A9770" t="str">
            <v>8934071200001516345</v>
          </cell>
          <cell r="B9770" t="str">
            <v>345901012854693</v>
          </cell>
        </row>
        <row r="9771">
          <cell r="A9771" t="str">
            <v>8934071200002791996</v>
          </cell>
          <cell r="B9771" t="str">
            <v>345901014243717</v>
          </cell>
        </row>
        <row r="9772">
          <cell r="A9772" t="str">
            <v>8934075200000605244</v>
          </cell>
          <cell r="B9772" t="str">
            <v>345901005595244</v>
          </cell>
        </row>
        <row r="9773">
          <cell r="A9773" t="str">
            <v>8934075200000938348</v>
          </cell>
          <cell r="B9773" t="str">
            <v>345901005542170</v>
          </cell>
        </row>
        <row r="9774">
          <cell r="A9774" t="str">
            <v>8934076200000676301</v>
          </cell>
          <cell r="B9774" t="str">
            <v>345901008120535</v>
          </cell>
        </row>
        <row r="9775">
          <cell r="A9775" t="str">
            <v>8934075200004294623</v>
          </cell>
          <cell r="B9775" t="str">
            <v>345901008402817</v>
          </cell>
        </row>
        <row r="9776">
          <cell r="A9776" t="str">
            <v>8934075200004627921</v>
          </cell>
          <cell r="B9776" t="str">
            <v>345901008562334</v>
          </cell>
        </row>
        <row r="9777">
          <cell r="A9777" t="str">
            <v>8934075400008848354</v>
          </cell>
          <cell r="B9777" t="str">
            <v>345901008533334</v>
          </cell>
        </row>
        <row r="9778">
          <cell r="A9778" t="str">
            <v>8934076400005038438</v>
          </cell>
          <cell r="B9778" t="str">
            <v>345901008680437</v>
          </cell>
        </row>
        <row r="9779">
          <cell r="A9779" t="str">
            <v>8934076400005031375</v>
          </cell>
          <cell r="B9779" t="str">
            <v>345901008851906</v>
          </cell>
        </row>
        <row r="9780">
          <cell r="A9780" t="str">
            <v>8934075500003768422</v>
          </cell>
          <cell r="B9780" t="str">
            <v>345901008898010</v>
          </cell>
        </row>
        <row r="9781">
          <cell r="A9781" t="str">
            <v>8934076200001222873</v>
          </cell>
          <cell r="B9781" t="str">
            <v>345901009151472</v>
          </cell>
        </row>
        <row r="9782">
          <cell r="A9782" t="str">
            <v>8934076400005070027</v>
          </cell>
          <cell r="B9782" t="str">
            <v>345901009062072</v>
          </cell>
        </row>
        <row r="9783">
          <cell r="A9783" t="str">
            <v>8934075200003564984</v>
          </cell>
          <cell r="B9783" t="str">
            <v>345901009746941</v>
          </cell>
        </row>
        <row r="9784">
          <cell r="A9784" t="str">
            <v>8934071400005498934</v>
          </cell>
          <cell r="B9784" t="str">
            <v>345901012054536</v>
          </cell>
        </row>
        <row r="9785">
          <cell r="A9785" t="str">
            <v>8934071200001367319</v>
          </cell>
          <cell r="B9785" t="str">
            <v>345901012321287</v>
          </cell>
        </row>
        <row r="9786">
          <cell r="A9786" t="str">
            <v>8934071500002600539</v>
          </cell>
          <cell r="B9786" t="str">
            <v>345901012173707</v>
          </cell>
        </row>
        <row r="9787">
          <cell r="A9787" t="str">
            <v>8934075500003751048</v>
          </cell>
          <cell r="B9787" t="str">
            <v>345901012521643</v>
          </cell>
        </row>
        <row r="9788">
          <cell r="A9788" t="str">
            <v>8934071100291773004</v>
          </cell>
          <cell r="B9788" t="str">
            <v>345901000429589</v>
          </cell>
        </row>
        <row r="9789">
          <cell r="A9789" t="str">
            <v>8934077200000165965</v>
          </cell>
          <cell r="B9789" t="str">
            <v>345901000652149</v>
          </cell>
        </row>
        <row r="9790">
          <cell r="A9790" t="str">
            <v>8934075200000963734</v>
          </cell>
          <cell r="B9790" t="str">
            <v>345901005523335</v>
          </cell>
        </row>
        <row r="9791">
          <cell r="A9791" t="str">
            <v>8934076200000420510</v>
          </cell>
          <cell r="B9791" t="str">
            <v>345901007716274</v>
          </cell>
        </row>
        <row r="9792">
          <cell r="A9792" t="str">
            <v>8934075200004251839</v>
          </cell>
          <cell r="B9792" t="str">
            <v>345901008447468</v>
          </cell>
        </row>
        <row r="9793">
          <cell r="A9793" t="str">
            <v>8934075200004578835</v>
          </cell>
          <cell r="B9793" t="str">
            <v>345901008521888</v>
          </cell>
        </row>
        <row r="9794">
          <cell r="A9794" t="str">
            <v>8934076400005073021</v>
          </cell>
          <cell r="B9794" t="str">
            <v>345901009030704</v>
          </cell>
        </row>
        <row r="9795">
          <cell r="A9795" t="str">
            <v>8934076200001244927</v>
          </cell>
          <cell r="B9795" t="str">
            <v>345901009115543</v>
          </cell>
        </row>
        <row r="9796">
          <cell r="A9796" t="str">
            <v>8934071500002598311</v>
          </cell>
          <cell r="B9796" t="str">
            <v>345901012174827</v>
          </cell>
        </row>
        <row r="9797">
          <cell r="A9797" t="str">
            <v>8934075500003751451</v>
          </cell>
          <cell r="B9797" t="str">
            <v>345901012512716</v>
          </cell>
        </row>
        <row r="9798">
          <cell r="A9798" t="str">
            <v>8934077200000178828</v>
          </cell>
          <cell r="B9798" t="str">
            <v>345901000604875</v>
          </cell>
        </row>
        <row r="9799">
          <cell r="A9799" t="str">
            <v>8934071100291764292</v>
          </cell>
          <cell r="B9799" t="str">
            <v>345901000425054</v>
          </cell>
        </row>
        <row r="9800">
          <cell r="A9800" t="str">
            <v>8934075200000822260</v>
          </cell>
          <cell r="B9800" t="str">
            <v>345901005548389</v>
          </cell>
        </row>
        <row r="9801">
          <cell r="A9801" t="str">
            <v>8934075200000905503</v>
          </cell>
          <cell r="B9801" t="str">
            <v>345901005620012</v>
          </cell>
        </row>
        <row r="9802">
          <cell r="A9802" t="str">
            <v>8934075500004184454</v>
          </cell>
          <cell r="B9802" t="str">
            <v>345901005202122</v>
          </cell>
        </row>
        <row r="9803">
          <cell r="A9803" t="str">
            <v>8934077200000987582</v>
          </cell>
          <cell r="B9803" t="str">
            <v>345901009708529</v>
          </cell>
        </row>
        <row r="9804">
          <cell r="A9804" t="str">
            <v>8934077200000984225</v>
          </cell>
          <cell r="B9804" t="str">
            <v>345901000785934</v>
          </cell>
        </row>
        <row r="9805">
          <cell r="A9805" t="str">
            <v>8934075200001876265</v>
          </cell>
          <cell r="B9805" t="str">
            <v>345901009734633</v>
          </cell>
        </row>
        <row r="9806">
          <cell r="A9806" t="str">
            <v>8934071200001366469</v>
          </cell>
          <cell r="B9806" t="str">
            <v>345901012323350</v>
          </cell>
        </row>
        <row r="9807">
          <cell r="A9807" t="str">
            <v>8934071200001368499</v>
          </cell>
          <cell r="B9807" t="str">
            <v>345901012193835</v>
          </cell>
        </row>
        <row r="9808">
          <cell r="A9808" t="str">
            <v>8934075400012559567</v>
          </cell>
          <cell r="B9808" t="str">
            <v>345901012521668</v>
          </cell>
        </row>
        <row r="9809">
          <cell r="A9809" t="str">
            <v>8934071200001511965</v>
          </cell>
          <cell r="B9809" t="str">
            <v>345901012842903</v>
          </cell>
        </row>
        <row r="9810">
          <cell r="A9810" t="str">
            <v>8934071200002792366</v>
          </cell>
          <cell r="B9810" t="str">
            <v>345901014245722</v>
          </cell>
        </row>
        <row r="9811">
          <cell r="A9811" t="str">
            <v>8934075200000819605</v>
          </cell>
          <cell r="B9811" t="str">
            <v>345901005528818</v>
          </cell>
        </row>
        <row r="9812">
          <cell r="A9812" t="str">
            <v>8934075200000748531</v>
          </cell>
          <cell r="B9812" t="str">
            <v>345901005684257</v>
          </cell>
        </row>
        <row r="9813">
          <cell r="A9813" t="str">
            <v>8934072400005790966</v>
          </cell>
          <cell r="B9813" t="str">
            <v>345901007707066</v>
          </cell>
        </row>
        <row r="9814">
          <cell r="A9814" t="str">
            <v>8934075200004295166</v>
          </cell>
          <cell r="B9814" t="str">
            <v>345901008399652</v>
          </cell>
        </row>
        <row r="9815">
          <cell r="A9815" t="str">
            <v>8934076400005037877</v>
          </cell>
          <cell r="B9815" t="str">
            <v>345901008689620</v>
          </cell>
        </row>
        <row r="9816">
          <cell r="A9816" t="str">
            <v>8934075500003745016</v>
          </cell>
          <cell r="B9816" t="str">
            <v>345901009674878</v>
          </cell>
        </row>
        <row r="9817">
          <cell r="A9817" t="str">
            <v>8934077200000988176</v>
          </cell>
          <cell r="B9817" t="str">
            <v>345901000699826</v>
          </cell>
        </row>
        <row r="9818">
          <cell r="A9818" t="str">
            <v>8934071100291884546</v>
          </cell>
          <cell r="B9818" t="str">
            <v>345901000535675</v>
          </cell>
        </row>
        <row r="9819">
          <cell r="A9819" t="str">
            <v>8934075200000959013</v>
          </cell>
          <cell r="B9819" t="str">
            <v>345901005530212</v>
          </cell>
        </row>
        <row r="9820">
          <cell r="A9820" t="str">
            <v>8934076200000775269</v>
          </cell>
          <cell r="B9820" t="str">
            <v>345901007580286</v>
          </cell>
        </row>
        <row r="9821">
          <cell r="A9821" t="str">
            <v>8934075200003585708</v>
          </cell>
          <cell r="B9821" t="str">
            <v>345901008267756</v>
          </cell>
        </row>
        <row r="9822">
          <cell r="A9822" t="str">
            <v>8934076200000634391</v>
          </cell>
          <cell r="B9822" t="str">
            <v>345901008103056</v>
          </cell>
        </row>
        <row r="9823">
          <cell r="A9823" t="str">
            <v>8934075200004278980</v>
          </cell>
          <cell r="B9823" t="str">
            <v>345901008421659</v>
          </cell>
        </row>
        <row r="9824">
          <cell r="A9824" t="str">
            <v>8934076200002393913</v>
          </cell>
          <cell r="B9824" t="str">
            <v>345901009643052</v>
          </cell>
        </row>
        <row r="9825">
          <cell r="A9825" t="str">
            <v>8934075200003564752</v>
          </cell>
          <cell r="B9825" t="str">
            <v>345901009734885</v>
          </cell>
        </row>
        <row r="9826">
          <cell r="A9826" t="str">
            <v>8934075200001875077</v>
          </cell>
          <cell r="B9826" t="str">
            <v>345901009753243</v>
          </cell>
        </row>
        <row r="9827">
          <cell r="A9827" t="str">
            <v>8934076200000782141</v>
          </cell>
          <cell r="B9827" t="str">
            <v>345901000318874</v>
          </cell>
        </row>
        <row r="9828">
          <cell r="A9828" t="str">
            <v>8934071400005498363</v>
          </cell>
          <cell r="B9828" t="str">
            <v>345901012055437</v>
          </cell>
        </row>
        <row r="9829">
          <cell r="A9829" t="str">
            <v>8934075400012583104</v>
          </cell>
          <cell r="B9829" t="str">
            <v>345901012325866</v>
          </cell>
        </row>
        <row r="9830">
          <cell r="A9830" t="str">
            <v>8934071100291895088</v>
          </cell>
          <cell r="B9830" t="str">
            <v>345901000528139</v>
          </cell>
        </row>
        <row r="9831">
          <cell r="A9831" t="str">
            <v>8934075200000823151</v>
          </cell>
          <cell r="B9831" t="str">
            <v>345901005529751</v>
          </cell>
        </row>
        <row r="9832">
          <cell r="A9832" t="str">
            <v>8934075200000608602</v>
          </cell>
          <cell r="B9832" t="str">
            <v>345901005574004</v>
          </cell>
        </row>
        <row r="9833">
          <cell r="A9833" t="str">
            <v>8934076200000308020</v>
          </cell>
          <cell r="B9833" t="str">
            <v>345901000357697</v>
          </cell>
        </row>
        <row r="9834">
          <cell r="A9834" t="str">
            <v>8934076200000725496</v>
          </cell>
          <cell r="B9834" t="str">
            <v>345901007713137</v>
          </cell>
        </row>
        <row r="9835">
          <cell r="A9835" t="str">
            <v>8934076200001223665</v>
          </cell>
          <cell r="B9835" t="str">
            <v>345901009100019</v>
          </cell>
        </row>
        <row r="9836">
          <cell r="A9836" t="str">
            <v>8934075500004180874</v>
          </cell>
          <cell r="B9836" t="str">
            <v>345901009513981</v>
          </cell>
        </row>
        <row r="9837">
          <cell r="A9837" t="str">
            <v>8934075200003558275</v>
          </cell>
          <cell r="B9837" t="str">
            <v>345901000787342</v>
          </cell>
        </row>
        <row r="9838">
          <cell r="A9838" t="str">
            <v>8934075200003558986</v>
          </cell>
          <cell r="B9838" t="str">
            <v>345901009727000</v>
          </cell>
        </row>
        <row r="9839">
          <cell r="A9839" t="str">
            <v>8934076200000760295</v>
          </cell>
          <cell r="B9839" t="str">
            <v>345901009728775</v>
          </cell>
        </row>
        <row r="9840">
          <cell r="A9840" t="str">
            <v>8934077200000169991</v>
          </cell>
          <cell r="B9840" t="str">
            <v>345901000600904</v>
          </cell>
        </row>
        <row r="9841">
          <cell r="A9841" t="str">
            <v>8934077200000168605</v>
          </cell>
          <cell r="B9841" t="str">
            <v>345901000582974</v>
          </cell>
        </row>
        <row r="9842">
          <cell r="A9842" t="str">
            <v>8934075200000961530</v>
          </cell>
          <cell r="B9842" t="str">
            <v>345901005511261</v>
          </cell>
        </row>
        <row r="9843">
          <cell r="A9843" t="str">
            <v>8934075200001931961</v>
          </cell>
          <cell r="B9843" t="str">
            <v>345901007072848</v>
          </cell>
        </row>
        <row r="9844">
          <cell r="A9844" t="str">
            <v>8934076200000724291</v>
          </cell>
          <cell r="B9844" t="str">
            <v>345901007748800</v>
          </cell>
        </row>
        <row r="9845">
          <cell r="A9845" t="str">
            <v>8934076200001216552</v>
          </cell>
          <cell r="B9845" t="str">
            <v>345901009135191</v>
          </cell>
        </row>
        <row r="9846">
          <cell r="A9846" t="str">
            <v>8934076200001220109</v>
          </cell>
          <cell r="B9846" t="str">
            <v>345901009167955</v>
          </cell>
        </row>
        <row r="9847">
          <cell r="A9847" t="str">
            <v>8934075500004185857</v>
          </cell>
          <cell r="B9847" t="str">
            <v>345901008956173</v>
          </cell>
        </row>
        <row r="9848">
          <cell r="A9848" t="str">
            <v>8934075500003741981</v>
          </cell>
          <cell r="B9848" t="str">
            <v>345901009644022</v>
          </cell>
        </row>
        <row r="9849">
          <cell r="A9849" t="str">
            <v>8934077200001294954</v>
          </cell>
          <cell r="B9849" t="str">
            <v>345901000319180</v>
          </cell>
        </row>
        <row r="9850">
          <cell r="A9850" t="str">
            <v>8934077200001424627</v>
          </cell>
          <cell r="B9850" t="str">
            <v>345901009148821</v>
          </cell>
        </row>
        <row r="9851">
          <cell r="A9851" t="str">
            <v>8934077200000982518</v>
          </cell>
          <cell r="B9851" t="str">
            <v>345901000372819</v>
          </cell>
        </row>
        <row r="9852">
          <cell r="A9852" t="str">
            <v>8934077200000986071</v>
          </cell>
          <cell r="B9852" t="str">
            <v>345901009726599</v>
          </cell>
        </row>
        <row r="9853">
          <cell r="A9853" t="str">
            <v>8934071400005496508</v>
          </cell>
          <cell r="B9853" t="str">
            <v>345901012141773</v>
          </cell>
        </row>
        <row r="9854">
          <cell r="A9854" t="str">
            <v>8934071200001369190</v>
          </cell>
          <cell r="B9854" t="str">
            <v>345901012192289</v>
          </cell>
        </row>
        <row r="9855">
          <cell r="A9855" t="str">
            <v>8934071500002599616</v>
          </cell>
          <cell r="B9855" t="str">
            <v>345901012174837</v>
          </cell>
        </row>
        <row r="9856">
          <cell r="A9856" t="str">
            <v>8934076100143462389</v>
          </cell>
          <cell r="B9856" t="str">
            <v>345901000702516</v>
          </cell>
        </row>
        <row r="9857">
          <cell r="A9857" t="str">
            <v>8934071100291764573</v>
          </cell>
          <cell r="B9857" t="str">
            <v>345901000430710</v>
          </cell>
        </row>
        <row r="9858">
          <cell r="A9858" t="str">
            <v>8934075200000963163</v>
          </cell>
          <cell r="B9858" t="str">
            <v>345901005558917</v>
          </cell>
        </row>
        <row r="9859">
          <cell r="A9859" t="str">
            <v>8934075200001868494</v>
          </cell>
          <cell r="B9859" t="str">
            <v>345901005416859</v>
          </cell>
        </row>
        <row r="9860">
          <cell r="A9860" t="str">
            <v>8934075200000747442</v>
          </cell>
          <cell r="B9860" t="str">
            <v>345901005682730</v>
          </cell>
        </row>
        <row r="9861">
          <cell r="A9861" t="str">
            <v>8934072400005791501</v>
          </cell>
          <cell r="B9861" t="str">
            <v>345901007716996</v>
          </cell>
        </row>
        <row r="9862">
          <cell r="A9862" t="str">
            <v>8934075200004581003</v>
          </cell>
          <cell r="B9862" t="str">
            <v>345901008535614</v>
          </cell>
        </row>
        <row r="9863">
          <cell r="A9863" t="str">
            <v>8934076200001210605</v>
          </cell>
          <cell r="B9863" t="str">
            <v>345901009103892</v>
          </cell>
        </row>
        <row r="9864">
          <cell r="A9864" t="str">
            <v>8934076400005075067</v>
          </cell>
          <cell r="B9864" t="str">
            <v>345901009009882</v>
          </cell>
        </row>
        <row r="9865">
          <cell r="A9865" t="str">
            <v>8934077200000989968</v>
          </cell>
          <cell r="B9865" t="str">
            <v>345901009699259</v>
          </cell>
        </row>
        <row r="9866">
          <cell r="A9866" t="str">
            <v>8934077200000981171</v>
          </cell>
          <cell r="B9866" t="str">
            <v>345901009729079</v>
          </cell>
        </row>
        <row r="9867">
          <cell r="A9867" t="str">
            <v>8934071200001441726</v>
          </cell>
          <cell r="B9867" t="str">
            <v>345901012193844</v>
          </cell>
        </row>
        <row r="9868">
          <cell r="A9868" t="str">
            <v>8934075400012583609</v>
          </cell>
          <cell r="B9868" t="str">
            <v>345901012323360</v>
          </cell>
        </row>
        <row r="9869">
          <cell r="A9869" t="str">
            <v>8934076100143471208</v>
          </cell>
          <cell r="B9869" t="str">
            <v>345901000708161</v>
          </cell>
        </row>
        <row r="9870">
          <cell r="A9870" t="str">
            <v>8934071200001513441</v>
          </cell>
          <cell r="B9870" t="str">
            <v>345901012842557</v>
          </cell>
        </row>
        <row r="9871">
          <cell r="A9871" t="str">
            <v>8934077200001322615</v>
          </cell>
          <cell r="B9871" t="str">
            <v>345901005361963</v>
          </cell>
        </row>
        <row r="9872">
          <cell r="A9872" t="str">
            <v>8934075200000962967</v>
          </cell>
          <cell r="B9872" t="str">
            <v>345901005557681</v>
          </cell>
        </row>
        <row r="9873">
          <cell r="A9873" t="str">
            <v>8934075200001933488</v>
          </cell>
          <cell r="B9873" t="str">
            <v>345901007105329</v>
          </cell>
        </row>
        <row r="9874">
          <cell r="A9874" t="str">
            <v>8934075200001867025</v>
          </cell>
          <cell r="B9874" t="str">
            <v>345901000036314</v>
          </cell>
        </row>
        <row r="9875">
          <cell r="A9875" t="str">
            <v>8934075200000748655</v>
          </cell>
          <cell r="B9875" t="str">
            <v>345901005695970</v>
          </cell>
        </row>
        <row r="9876">
          <cell r="A9876" t="str">
            <v>8934072400005791048</v>
          </cell>
          <cell r="B9876" t="str">
            <v>345901007701712</v>
          </cell>
        </row>
        <row r="9877">
          <cell r="A9877" t="str">
            <v>8934075200004295349</v>
          </cell>
          <cell r="B9877" t="str">
            <v>345901008400807</v>
          </cell>
        </row>
        <row r="9878">
          <cell r="A9878" t="str">
            <v>8934075200004629018</v>
          </cell>
          <cell r="B9878" t="str">
            <v>345901008509087</v>
          </cell>
        </row>
        <row r="9879">
          <cell r="A9879" t="str">
            <v>8934076400005063402</v>
          </cell>
          <cell r="B9879" t="str">
            <v>345901008860804</v>
          </cell>
        </row>
        <row r="9880">
          <cell r="A9880" t="str">
            <v>8934076200001224382</v>
          </cell>
          <cell r="B9880" t="str">
            <v>345901009150960</v>
          </cell>
        </row>
        <row r="9881">
          <cell r="A9881" t="str">
            <v>8934077200000989034</v>
          </cell>
          <cell r="B9881" t="str">
            <v>345901000454399</v>
          </cell>
        </row>
        <row r="9882">
          <cell r="A9882" t="str">
            <v>8934071500002609175</v>
          </cell>
          <cell r="B9882" t="str">
            <v>345901012139758</v>
          </cell>
        </row>
        <row r="9883">
          <cell r="A9883" t="str">
            <v>8934071200001511759</v>
          </cell>
          <cell r="B9883" t="str">
            <v>345901012844614</v>
          </cell>
        </row>
        <row r="9884">
          <cell r="A9884" t="str">
            <v>8934071200002793406</v>
          </cell>
          <cell r="B9884" t="str">
            <v>345901014247065</v>
          </cell>
        </row>
        <row r="9885">
          <cell r="A9885" t="str">
            <v>8934075200000820231</v>
          </cell>
          <cell r="B9885" t="str">
            <v>345901005547293</v>
          </cell>
        </row>
        <row r="9886">
          <cell r="A9886" t="str">
            <v>8934075200004279111</v>
          </cell>
          <cell r="B9886" t="str">
            <v>345901008417897</v>
          </cell>
        </row>
        <row r="9887">
          <cell r="A9887" t="str">
            <v>8934075200004629299</v>
          </cell>
          <cell r="B9887" t="str">
            <v>345901008529688</v>
          </cell>
        </row>
        <row r="9888">
          <cell r="A9888" t="str">
            <v>8934076400005026706</v>
          </cell>
          <cell r="B9888" t="str">
            <v>345901008831704</v>
          </cell>
        </row>
        <row r="9889">
          <cell r="A9889" t="str">
            <v>8934076400005107225</v>
          </cell>
          <cell r="B9889" t="str">
            <v>345901008932135</v>
          </cell>
        </row>
        <row r="9890">
          <cell r="A9890" t="str">
            <v>8934075500003745271</v>
          </cell>
          <cell r="B9890" t="str">
            <v>345901009653547</v>
          </cell>
        </row>
        <row r="9891">
          <cell r="A9891" t="str">
            <v>8934075200001957594</v>
          </cell>
          <cell r="B9891" t="str">
            <v>345901009748627</v>
          </cell>
        </row>
        <row r="9892">
          <cell r="A9892" t="str">
            <v>8934071500002609712</v>
          </cell>
          <cell r="B9892" t="str">
            <v>345901012136594</v>
          </cell>
        </row>
        <row r="9893">
          <cell r="A9893" t="str">
            <v>8934071200001412776</v>
          </cell>
          <cell r="B9893" t="str">
            <v>345901012055065</v>
          </cell>
        </row>
        <row r="9894">
          <cell r="A9894" t="str">
            <v>8934071100291768293</v>
          </cell>
          <cell r="B9894" t="str">
            <v>345901000400043</v>
          </cell>
        </row>
        <row r="9895">
          <cell r="A9895" t="str">
            <v>8934076200000775228</v>
          </cell>
          <cell r="B9895" t="str">
            <v>345901007509279</v>
          </cell>
        </row>
        <row r="9896">
          <cell r="A9896" t="str">
            <v>8934075200003585807</v>
          </cell>
          <cell r="B9896" t="str">
            <v>345901008230291</v>
          </cell>
        </row>
        <row r="9897">
          <cell r="A9897" t="str">
            <v>8934075200004278253</v>
          </cell>
          <cell r="B9897" t="str">
            <v>345901008381557</v>
          </cell>
        </row>
        <row r="9898">
          <cell r="A9898" t="str">
            <v>8934075200004664163</v>
          </cell>
          <cell r="B9898" t="str">
            <v>345901008513687</v>
          </cell>
        </row>
        <row r="9899">
          <cell r="A9899" t="str">
            <v>8934076400005107068</v>
          </cell>
          <cell r="B9899" t="str">
            <v>345901008967307</v>
          </cell>
        </row>
        <row r="9900">
          <cell r="A9900" t="str">
            <v>8934076200001223756</v>
          </cell>
          <cell r="B9900" t="str">
            <v>345901009174411</v>
          </cell>
        </row>
        <row r="9901">
          <cell r="A9901" t="str">
            <v>8934076400005067007</v>
          </cell>
          <cell r="B9901" t="str">
            <v>345901009014724</v>
          </cell>
        </row>
        <row r="9902">
          <cell r="A9902" t="str">
            <v>8934075500004180924</v>
          </cell>
          <cell r="B9902" t="str">
            <v>345901009458107</v>
          </cell>
        </row>
        <row r="9903">
          <cell r="A9903" t="str">
            <v>8934072200000141326</v>
          </cell>
          <cell r="B9903" t="str">
            <v>345901008134419</v>
          </cell>
        </row>
        <row r="9904">
          <cell r="A9904" t="str">
            <v>8934075200001874542</v>
          </cell>
          <cell r="B9904" t="str">
            <v>345901000764497</v>
          </cell>
        </row>
        <row r="9905">
          <cell r="A9905" t="str">
            <v>8934076200000783503</v>
          </cell>
          <cell r="B9905" t="str">
            <v>345901009698319</v>
          </cell>
        </row>
        <row r="9906">
          <cell r="A9906" t="str">
            <v>8934075200003557756</v>
          </cell>
          <cell r="B9906" t="str">
            <v>345901009700788</v>
          </cell>
        </row>
        <row r="9907">
          <cell r="A9907" t="str">
            <v>8934075500003871655</v>
          </cell>
          <cell r="B9907" t="str">
            <v>345901012640984</v>
          </cell>
        </row>
        <row r="9908">
          <cell r="A9908" t="str">
            <v>8934071100291772428</v>
          </cell>
          <cell r="B9908" t="str">
            <v>345901000400705</v>
          </cell>
        </row>
        <row r="9909">
          <cell r="A9909" t="str">
            <v>8934075200000960078</v>
          </cell>
          <cell r="B9909" t="str">
            <v>345901005551851</v>
          </cell>
        </row>
        <row r="9910">
          <cell r="A9910" t="str">
            <v>8934075200004578090</v>
          </cell>
          <cell r="B9910" t="str">
            <v>345901008521954</v>
          </cell>
        </row>
        <row r="9911">
          <cell r="A9911" t="str">
            <v>8934076200001222576</v>
          </cell>
          <cell r="B9911" t="str">
            <v>345901009102998</v>
          </cell>
        </row>
        <row r="9912">
          <cell r="A9912" t="str">
            <v>8934076400005069508</v>
          </cell>
          <cell r="B9912" t="str">
            <v>345901008992799</v>
          </cell>
        </row>
        <row r="9913">
          <cell r="A9913" t="str">
            <v>8934076200001241527</v>
          </cell>
          <cell r="B9913" t="str">
            <v>345901009134068</v>
          </cell>
        </row>
        <row r="9914">
          <cell r="A9914" t="str">
            <v>8934075500003740975</v>
          </cell>
          <cell r="B9914" t="str">
            <v>345901009675390</v>
          </cell>
        </row>
        <row r="9915">
          <cell r="A9915" t="str">
            <v>8934076200000760857</v>
          </cell>
          <cell r="B9915" t="str">
            <v>345901007548153</v>
          </cell>
        </row>
        <row r="9916">
          <cell r="A9916" t="str">
            <v>8934075200000819332</v>
          </cell>
          <cell r="B9916" t="str">
            <v>345901005561087</v>
          </cell>
        </row>
        <row r="9917">
          <cell r="A9917" t="str">
            <v>8934075200000822021</v>
          </cell>
          <cell r="B9917" t="str">
            <v>345901005550422</v>
          </cell>
        </row>
        <row r="9918">
          <cell r="A9918" t="str">
            <v>8934075200001930542</v>
          </cell>
          <cell r="B9918" t="str">
            <v>345901007082376</v>
          </cell>
        </row>
        <row r="9919">
          <cell r="A9919" t="str">
            <v>8934075200000804649</v>
          </cell>
          <cell r="B9919" t="str">
            <v>345901005745486</v>
          </cell>
        </row>
        <row r="9920">
          <cell r="A9920" t="str">
            <v>8934076400005052892</v>
          </cell>
          <cell r="B9920" t="str">
            <v>345901008872978</v>
          </cell>
        </row>
        <row r="9921">
          <cell r="A9921" t="str">
            <v>8934076200000763141</v>
          </cell>
          <cell r="B9921" t="str">
            <v>345901009745417</v>
          </cell>
        </row>
        <row r="9922">
          <cell r="A9922" t="str">
            <v>8934075500003755205</v>
          </cell>
          <cell r="B9922" t="str">
            <v>345901012514746</v>
          </cell>
        </row>
        <row r="9923">
          <cell r="A9923" t="str">
            <v>8934071100291764490</v>
          </cell>
          <cell r="B9923" t="str">
            <v>345901000429737</v>
          </cell>
        </row>
        <row r="9924">
          <cell r="A9924" t="str">
            <v>8934076100143465432</v>
          </cell>
          <cell r="B9924" t="str">
            <v>345901000706227</v>
          </cell>
        </row>
        <row r="9925">
          <cell r="A9925" t="str">
            <v>8934075200000820421</v>
          </cell>
          <cell r="B9925" t="str">
            <v>345901005526753</v>
          </cell>
        </row>
        <row r="9926">
          <cell r="A9926" t="str">
            <v>8934075200001885829</v>
          </cell>
          <cell r="B9926" t="str">
            <v>345901005850571</v>
          </cell>
        </row>
        <row r="9927">
          <cell r="A9927" t="str">
            <v>8934076200000338506</v>
          </cell>
          <cell r="B9927" t="str">
            <v>345901007131477</v>
          </cell>
        </row>
        <row r="9928">
          <cell r="A9928" t="str">
            <v>8934072400005823122</v>
          </cell>
          <cell r="B9928" t="str">
            <v>345901007493469</v>
          </cell>
        </row>
        <row r="9929">
          <cell r="A9929" t="str">
            <v>8934075200004296370</v>
          </cell>
          <cell r="B9929" t="str">
            <v>345901008412010</v>
          </cell>
        </row>
        <row r="9930">
          <cell r="A9930" t="str">
            <v>8934076200001225504</v>
          </cell>
          <cell r="B9930" t="str">
            <v>345901009140672</v>
          </cell>
        </row>
        <row r="9931">
          <cell r="A9931" t="str">
            <v>8934076200001210688</v>
          </cell>
          <cell r="B9931" t="str">
            <v>345901009153074</v>
          </cell>
        </row>
        <row r="9932">
          <cell r="A9932" t="str">
            <v>8934075500004184629</v>
          </cell>
          <cell r="B9932" t="str">
            <v>345901005278254</v>
          </cell>
        </row>
        <row r="9933">
          <cell r="A9933" t="str">
            <v>8934075500003743722</v>
          </cell>
          <cell r="B9933" t="str">
            <v>345901009673758</v>
          </cell>
        </row>
        <row r="9934">
          <cell r="A9934" t="str">
            <v>8934077200001551783</v>
          </cell>
          <cell r="B9934" t="str">
            <v>345901009741762</v>
          </cell>
        </row>
        <row r="9935">
          <cell r="A9935" t="str">
            <v>8934077200000981742</v>
          </cell>
          <cell r="B9935" t="str">
            <v>345901005163819</v>
          </cell>
        </row>
        <row r="9936">
          <cell r="A9936" t="str">
            <v>8934077200000983003</v>
          </cell>
          <cell r="B9936" t="str">
            <v>345901009732961</v>
          </cell>
        </row>
        <row r="9937">
          <cell r="A9937" t="str">
            <v>8934075200003564901</v>
          </cell>
          <cell r="B9937" t="str">
            <v>345901000489413</v>
          </cell>
        </row>
        <row r="9938">
          <cell r="A9938" t="str">
            <v>8934071400005500101</v>
          </cell>
          <cell r="B9938" t="str">
            <v>345901012138517</v>
          </cell>
        </row>
        <row r="9939">
          <cell r="A9939" t="str">
            <v>8934075400012559740</v>
          </cell>
          <cell r="B9939" t="str">
            <v>345901012522698</v>
          </cell>
        </row>
        <row r="9940">
          <cell r="A9940" t="str">
            <v>8934077200000233839</v>
          </cell>
          <cell r="B9940" t="str">
            <v>345901000658965</v>
          </cell>
        </row>
        <row r="9941">
          <cell r="A9941" t="str">
            <v>8934071200001514936</v>
          </cell>
          <cell r="B9941" t="str">
            <v>345901012842923</v>
          </cell>
        </row>
        <row r="9942">
          <cell r="A9942" t="str">
            <v>8934075200000938330</v>
          </cell>
          <cell r="B9942" t="str">
            <v>345901005532174</v>
          </cell>
        </row>
        <row r="9943">
          <cell r="A9943" t="str">
            <v>8934075200000748754</v>
          </cell>
          <cell r="B9943" t="str">
            <v>345901005716357</v>
          </cell>
        </row>
        <row r="9944">
          <cell r="A9944" t="str">
            <v>8934076200000337599</v>
          </cell>
          <cell r="B9944" t="str">
            <v>345901007148950</v>
          </cell>
        </row>
        <row r="9945">
          <cell r="A9945" t="str">
            <v>8934072400005791170</v>
          </cell>
          <cell r="B9945" t="str">
            <v>345901007707634</v>
          </cell>
        </row>
        <row r="9946">
          <cell r="A9946" t="str">
            <v>8934076200000676624</v>
          </cell>
          <cell r="B9946" t="str">
            <v>345901008144996</v>
          </cell>
        </row>
        <row r="9947">
          <cell r="A9947" t="str">
            <v>8934075200004296537</v>
          </cell>
          <cell r="B9947" t="str">
            <v>345901008429472</v>
          </cell>
        </row>
        <row r="9948">
          <cell r="A9948" t="str">
            <v>8934075200004295331</v>
          </cell>
          <cell r="B9948" t="str">
            <v>345901008400571</v>
          </cell>
        </row>
        <row r="9949">
          <cell r="A9949" t="str">
            <v>8934076400005040368</v>
          </cell>
          <cell r="B9949" t="str">
            <v>345901008683738</v>
          </cell>
        </row>
        <row r="9950">
          <cell r="A9950" t="str">
            <v>8934075200004630370</v>
          </cell>
          <cell r="B9950" t="str">
            <v>345901008512052</v>
          </cell>
        </row>
        <row r="9951">
          <cell r="A9951" t="str">
            <v>8934075500003768315</v>
          </cell>
          <cell r="B9951" t="str">
            <v>345901008914113</v>
          </cell>
        </row>
        <row r="9952">
          <cell r="A9952" t="str">
            <v>8934076400005031110</v>
          </cell>
          <cell r="B9952" t="str">
            <v>345901008819204</v>
          </cell>
        </row>
        <row r="9953">
          <cell r="A9953" t="str">
            <v>8934076400005053353</v>
          </cell>
          <cell r="B9953" t="str">
            <v>345901008831382</v>
          </cell>
        </row>
        <row r="9954">
          <cell r="A9954" t="str">
            <v>8934071200000990855</v>
          </cell>
          <cell r="B9954" t="str">
            <v>345901009502672</v>
          </cell>
        </row>
        <row r="9955">
          <cell r="A9955" t="str">
            <v>8934075200003563754</v>
          </cell>
          <cell r="B9955" t="str">
            <v>345901000772811</v>
          </cell>
        </row>
        <row r="9956">
          <cell r="A9956" t="str">
            <v>8934075200001913811</v>
          </cell>
          <cell r="B9956" t="str">
            <v>345901009782111</v>
          </cell>
        </row>
        <row r="9957">
          <cell r="A9957" t="str">
            <v>8934071500002608193</v>
          </cell>
          <cell r="B9957" t="str">
            <v>345901012136722</v>
          </cell>
        </row>
        <row r="9958">
          <cell r="A9958" t="str">
            <v>8934071500002601651</v>
          </cell>
          <cell r="B9958" t="str">
            <v>345901012063635</v>
          </cell>
        </row>
        <row r="9959">
          <cell r="A9959" t="str">
            <v>8934075400012581561</v>
          </cell>
          <cell r="B9959" t="str">
            <v>345901012325978</v>
          </cell>
        </row>
        <row r="9960">
          <cell r="A9960" t="str">
            <v>8934071200002792226</v>
          </cell>
          <cell r="B9960" t="str">
            <v>345901014247075</v>
          </cell>
        </row>
        <row r="9961">
          <cell r="A9961" t="str">
            <v>8934075200000605707</v>
          </cell>
          <cell r="B9961" t="str">
            <v>345901005584887</v>
          </cell>
        </row>
        <row r="9962">
          <cell r="A9962" t="str">
            <v>8934075200000820322</v>
          </cell>
          <cell r="B9962" t="str">
            <v>345901005548005</v>
          </cell>
        </row>
        <row r="9963">
          <cell r="A9963" t="str">
            <v>8934075200001833001</v>
          </cell>
          <cell r="B9963" t="str">
            <v>345901005985526</v>
          </cell>
        </row>
        <row r="9964">
          <cell r="A9964" t="str">
            <v>8934075200000745214</v>
          </cell>
          <cell r="B9964" t="str">
            <v>345901005709768</v>
          </cell>
        </row>
        <row r="9965">
          <cell r="A9965" t="str">
            <v>8934076200000400637</v>
          </cell>
          <cell r="B9965" t="str">
            <v>345901007690205</v>
          </cell>
        </row>
        <row r="9966">
          <cell r="A9966" t="str">
            <v>8934076400005039873</v>
          </cell>
          <cell r="B9966" t="str">
            <v>345901008731364</v>
          </cell>
        </row>
        <row r="9967">
          <cell r="A9967" t="str">
            <v>8934071200000989444</v>
          </cell>
          <cell r="B9967" t="str">
            <v>345901009484135</v>
          </cell>
        </row>
        <row r="9968">
          <cell r="A9968" t="str">
            <v>8934075200003566633</v>
          </cell>
          <cell r="B9968" t="str">
            <v>345901009707249</v>
          </cell>
        </row>
        <row r="9969">
          <cell r="A9969" t="str">
            <v>8934077200000987905</v>
          </cell>
          <cell r="B9969" t="str">
            <v>345901000409892</v>
          </cell>
        </row>
        <row r="9970">
          <cell r="A9970" t="str">
            <v>8934075200001958352</v>
          </cell>
          <cell r="B9970" t="str">
            <v>345901009692176</v>
          </cell>
        </row>
        <row r="9971">
          <cell r="A9971" t="str">
            <v>8934071200001412875</v>
          </cell>
          <cell r="B9971" t="str">
            <v>345901012055075</v>
          </cell>
        </row>
        <row r="9972">
          <cell r="A9972" t="str">
            <v>8934071200001438524</v>
          </cell>
          <cell r="B9972" t="str">
            <v>345901012142797</v>
          </cell>
        </row>
        <row r="9973">
          <cell r="A9973" t="str">
            <v>8934075500003875219</v>
          </cell>
          <cell r="B9973" t="str">
            <v>345901012636900</v>
          </cell>
        </row>
        <row r="9974">
          <cell r="A9974" t="str">
            <v>8934075200000823441</v>
          </cell>
          <cell r="B9974" t="str">
            <v>345901005520170</v>
          </cell>
        </row>
        <row r="9975">
          <cell r="A9975" t="str">
            <v>8934076200000646205</v>
          </cell>
          <cell r="B9975" t="str">
            <v>345901007969229</v>
          </cell>
        </row>
        <row r="9976">
          <cell r="A9976" t="str">
            <v>8934076200000634516</v>
          </cell>
          <cell r="B9976" t="str">
            <v>345901008147178</v>
          </cell>
        </row>
        <row r="9977">
          <cell r="A9977" t="str">
            <v>8934075200003585799</v>
          </cell>
          <cell r="B9977" t="str">
            <v>345901008220918</v>
          </cell>
        </row>
        <row r="9978">
          <cell r="A9978" t="str">
            <v>8934075200004278709</v>
          </cell>
          <cell r="B9978" t="str">
            <v>345901008408787</v>
          </cell>
        </row>
        <row r="9979">
          <cell r="A9979" t="str">
            <v>8934076200001221131</v>
          </cell>
          <cell r="B9979" t="str">
            <v>345901009188204</v>
          </cell>
        </row>
        <row r="9980">
          <cell r="A9980" t="str">
            <v>8934075500004181013</v>
          </cell>
          <cell r="B9980" t="str">
            <v>345901009489221</v>
          </cell>
        </row>
        <row r="9981">
          <cell r="A9981" t="str">
            <v>8934075200003563002</v>
          </cell>
          <cell r="B9981" t="str">
            <v>345901009733168</v>
          </cell>
        </row>
        <row r="9982">
          <cell r="A9982" t="str">
            <v>8934075200001912839</v>
          </cell>
          <cell r="B9982" t="str">
            <v>345901009754130</v>
          </cell>
        </row>
        <row r="9983">
          <cell r="A9983" t="str">
            <v>8934076200000760345</v>
          </cell>
          <cell r="B9983" t="str">
            <v>345901009734113</v>
          </cell>
        </row>
        <row r="9984">
          <cell r="A9984" t="str">
            <v>8934077200000231817</v>
          </cell>
          <cell r="B9984" t="str">
            <v>345901000627871</v>
          </cell>
        </row>
        <row r="9985">
          <cell r="A9985" t="str">
            <v>8934071100291773608</v>
          </cell>
          <cell r="B9985" t="str">
            <v>345901000427664</v>
          </cell>
        </row>
        <row r="9986">
          <cell r="A9986" t="str">
            <v>8934075200000961712</v>
          </cell>
          <cell r="B9986" t="str">
            <v>345901000397358</v>
          </cell>
        </row>
        <row r="9987">
          <cell r="A9987" t="str">
            <v>8934075200001932126</v>
          </cell>
          <cell r="B9987" t="str">
            <v>345901007118091</v>
          </cell>
        </row>
        <row r="9988">
          <cell r="A9988" t="str">
            <v>8934075200001867413</v>
          </cell>
          <cell r="B9988" t="str">
            <v>345901005402130</v>
          </cell>
        </row>
        <row r="9989">
          <cell r="A9989" t="str">
            <v>8934076200000304383</v>
          </cell>
          <cell r="B9989" t="str">
            <v>345901007342156</v>
          </cell>
        </row>
        <row r="9990">
          <cell r="A9990" t="str">
            <v>8934076200000690567</v>
          </cell>
          <cell r="B9990" t="str">
            <v>345901007939943</v>
          </cell>
        </row>
        <row r="9991">
          <cell r="A9991" t="str">
            <v>8934076200000724531</v>
          </cell>
          <cell r="B9991" t="str">
            <v>345901007736824</v>
          </cell>
        </row>
        <row r="9992">
          <cell r="A9992" t="str">
            <v>8934076200001245825</v>
          </cell>
          <cell r="B9992" t="str">
            <v>345901009110919</v>
          </cell>
        </row>
        <row r="9993">
          <cell r="A9993" t="str">
            <v>8934076200001209672</v>
          </cell>
          <cell r="B9993" t="str">
            <v>345901009164708</v>
          </cell>
        </row>
        <row r="9994">
          <cell r="A9994" t="str">
            <v>8934075500003741460</v>
          </cell>
          <cell r="B9994" t="str">
            <v>345901009680870</v>
          </cell>
        </row>
        <row r="9995">
          <cell r="A9995" t="str">
            <v>8934077200001372891</v>
          </cell>
          <cell r="B9995" t="str">
            <v>345901009696699</v>
          </cell>
        </row>
        <row r="9996">
          <cell r="A9996" t="str">
            <v>8934075200001877784</v>
          </cell>
          <cell r="B9996" t="str">
            <v>345901000405114</v>
          </cell>
        </row>
        <row r="9997">
          <cell r="A9997" t="str">
            <v>8934075200001955374</v>
          </cell>
          <cell r="B9997" t="str">
            <v>345901009740289</v>
          </cell>
        </row>
        <row r="9998">
          <cell r="A9998" t="str">
            <v>8934075200001954005</v>
          </cell>
          <cell r="B9998" t="str">
            <v>345901005048501</v>
          </cell>
        </row>
        <row r="9999">
          <cell r="A9999" t="str">
            <v>8934071200001363649</v>
          </cell>
          <cell r="B9999" t="str">
            <v>345901012322317</v>
          </cell>
        </row>
        <row r="10000">
          <cell r="A10000" t="str">
            <v>8934071500002600422</v>
          </cell>
          <cell r="B10000" t="str">
            <v>345901012173735</v>
          </cell>
        </row>
        <row r="10001">
          <cell r="A10001" t="str">
            <v>8934075500003751162</v>
          </cell>
          <cell r="B10001" t="str">
            <v>345901012502776</v>
          </cell>
        </row>
        <row r="10002">
          <cell r="A10002" t="str">
            <v>8934077200000166062</v>
          </cell>
          <cell r="B10002" t="str">
            <v>345901000661054</v>
          </cell>
        </row>
        <row r="10003">
          <cell r="A10003" t="str">
            <v>8934077200000233235</v>
          </cell>
          <cell r="B10003" t="str">
            <v>345901000615994</v>
          </cell>
        </row>
        <row r="10004">
          <cell r="A10004" t="str">
            <v>8934075200000819118</v>
          </cell>
          <cell r="B10004" t="str">
            <v>345901005543257</v>
          </cell>
        </row>
        <row r="10005">
          <cell r="A10005" t="str">
            <v>8934075200002078754</v>
          </cell>
          <cell r="B10005" t="str">
            <v>345901005414405</v>
          </cell>
        </row>
        <row r="10006">
          <cell r="A10006" t="str">
            <v>8934075200004277628</v>
          </cell>
          <cell r="B10006" t="str">
            <v>345901008428538</v>
          </cell>
        </row>
        <row r="10007">
          <cell r="A10007" t="str">
            <v>8934071500004845058</v>
          </cell>
          <cell r="B10007" t="str">
            <v>345901014744606</v>
          </cell>
        </row>
        <row r="10008">
          <cell r="A10008" t="str">
            <v>8934071500004845090</v>
          </cell>
          <cell r="B10008" t="str">
            <v>345901014744608</v>
          </cell>
        </row>
        <row r="10009">
          <cell r="A10009" t="str">
            <v>8934071500004845165</v>
          </cell>
          <cell r="B10009" t="str">
            <v>345901014744615</v>
          </cell>
        </row>
        <row r="10010">
          <cell r="A10010" t="str">
            <v>8934071500004845173</v>
          </cell>
          <cell r="B10010" t="str">
            <v>345901014744617</v>
          </cell>
        </row>
        <row r="10011">
          <cell r="A10011" t="str">
            <v>8934071500004845231</v>
          </cell>
          <cell r="B10011" t="str">
            <v>345901014744623</v>
          </cell>
        </row>
        <row r="10012">
          <cell r="A10012" t="str">
            <v>8934071500004845249</v>
          </cell>
          <cell r="B10012" t="str">
            <v>345901014744626</v>
          </cell>
        </row>
        <row r="10013">
          <cell r="A10013" t="str">
            <v>8934071500004843533</v>
          </cell>
          <cell r="B10013" t="str">
            <v>345901014744628</v>
          </cell>
        </row>
        <row r="10014">
          <cell r="A10014" t="str">
            <v>8934071500004843574</v>
          </cell>
          <cell r="B10014" t="str">
            <v>345901014744633</v>
          </cell>
        </row>
        <row r="10015">
          <cell r="A10015" t="str">
            <v>8934071500004843616</v>
          </cell>
          <cell r="B10015" t="str">
            <v>345901014744638</v>
          </cell>
        </row>
        <row r="10016">
          <cell r="A10016" t="str">
            <v>8934071500004841982</v>
          </cell>
          <cell r="B10016" t="str">
            <v>345901014744651</v>
          </cell>
        </row>
        <row r="10017">
          <cell r="A10017" t="str">
            <v>8934071500004842014</v>
          </cell>
          <cell r="B10017" t="str">
            <v>345901014744655</v>
          </cell>
        </row>
        <row r="10018">
          <cell r="A10018" t="str">
            <v>8934071500004842055</v>
          </cell>
          <cell r="B10018" t="str">
            <v>345901014744656</v>
          </cell>
        </row>
        <row r="10019">
          <cell r="A10019" t="str">
            <v>8934071500004845363</v>
          </cell>
          <cell r="B10019" t="str">
            <v>345901014744664</v>
          </cell>
        </row>
        <row r="10020">
          <cell r="A10020" t="str">
            <v>8934071500004845389</v>
          </cell>
          <cell r="B10020" t="str">
            <v>345901014744665</v>
          </cell>
        </row>
        <row r="10021">
          <cell r="A10021" t="str">
            <v>8934071500004845454</v>
          </cell>
          <cell r="B10021" t="str">
            <v>345901014744672</v>
          </cell>
        </row>
        <row r="10022">
          <cell r="A10022" t="str">
            <v>8934071500004842105</v>
          </cell>
          <cell r="B10022" t="str">
            <v>345901014744675</v>
          </cell>
        </row>
        <row r="10023">
          <cell r="A10023" t="str">
            <v>8934071500004842147</v>
          </cell>
          <cell r="B10023" t="str">
            <v>345901014744681</v>
          </cell>
        </row>
        <row r="10024">
          <cell r="A10024" t="str">
            <v>8934071500004842204</v>
          </cell>
          <cell r="B10024" t="str">
            <v>345901014744684</v>
          </cell>
        </row>
        <row r="10025">
          <cell r="A10025" t="str">
            <v>8934071500004842220</v>
          </cell>
          <cell r="B10025" t="str">
            <v>345901014744686</v>
          </cell>
        </row>
        <row r="10026">
          <cell r="A10026" t="str">
            <v>8934071500004842303</v>
          </cell>
          <cell r="B10026" t="str">
            <v>345901014744694</v>
          </cell>
        </row>
        <row r="10027">
          <cell r="A10027" t="str">
            <v>8934071500004842329</v>
          </cell>
          <cell r="B10027" t="str">
            <v>345901014744696</v>
          </cell>
        </row>
        <row r="10028">
          <cell r="A10028" t="str">
            <v>8934071500004844143</v>
          </cell>
          <cell r="B10028" t="str">
            <v>345901014746036</v>
          </cell>
        </row>
        <row r="10029">
          <cell r="A10029" t="str">
            <v>8934071500004844184</v>
          </cell>
          <cell r="B10029" t="str">
            <v>345901014746042</v>
          </cell>
        </row>
        <row r="10030">
          <cell r="A10030" t="str">
            <v>8934071500004842402</v>
          </cell>
          <cell r="B10030" t="str">
            <v>345901014746044</v>
          </cell>
        </row>
        <row r="10031">
          <cell r="A10031" t="str">
            <v>8934071500004842436</v>
          </cell>
          <cell r="B10031" t="str">
            <v>345901014746046</v>
          </cell>
        </row>
        <row r="10032">
          <cell r="A10032" t="str">
            <v>8934071500004842485</v>
          </cell>
          <cell r="B10032" t="str">
            <v>345901014746052</v>
          </cell>
        </row>
        <row r="10033">
          <cell r="A10033" t="str">
            <v>8934071500004842477</v>
          </cell>
          <cell r="B10033" t="str">
            <v>345901014746053</v>
          </cell>
        </row>
        <row r="10034">
          <cell r="A10034" t="str">
            <v>8934071500004842501</v>
          </cell>
          <cell r="B10034" t="str">
            <v>345901014746056</v>
          </cell>
        </row>
        <row r="10035">
          <cell r="A10035" t="str">
            <v>8934071500004842527</v>
          </cell>
          <cell r="B10035" t="str">
            <v>345901014746057</v>
          </cell>
        </row>
        <row r="10036">
          <cell r="A10036" t="str">
            <v>8934071500004842592</v>
          </cell>
          <cell r="B10036" t="str">
            <v>345901014746064</v>
          </cell>
        </row>
        <row r="10037">
          <cell r="A10037" t="str">
            <v>8934071500004843673</v>
          </cell>
          <cell r="B10037" t="str">
            <v>345901014746074</v>
          </cell>
        </row>
        <row r="10038">
          <cell r="A10038" t="str">
            <v>8934071500004843681</v>
          </cell>
          <cell r="B10038" t="str">
            <v>345901014746075</v>
          </cell>
        </row>
        <row r="10039">
          <cell r="A10039" t="str">
            <v>8934071500004843699</v>
          </cell>
          <cell r="B10039" t="str">
            <v>345901014746076</v>
          </cell>
        </row>
        <row r="10040">
          <cell r="A10040" t="str">
            <v>8934071500004843707</v>
          </cell>
          <cell r="B10040" t="str">
            <v>345901014746077</v>
          </cell>
        </row>
        <row r="10041">
          <cell r="A10041" t="str">
            <v>8934071500004843749</v>
          </cell>
          <cell r="B10041" t="str">
            <v>345901014746081</v>
          </cell>
        </row>
        <row r="10042">
          <cell r="A10042" t="str">
            <v>8934071500004842667</v>
          </cell>
          <cell r="B10042" t="str">
            <v>345901014746093</v>
          </cell>
        </row>
        <row r="10043">
          <cell r="A10043" t="str">
            <v>8934071500004842758</v>
          </cell>
          <cell r="B10043" t="str">
            <v>345901014746103</v>
          </cell>
        </row>
        <row r="10044">
          <cell r="A10044" t="str">
            <v>8934071500004843822</v>
          </cell>
          <cell r="B10044" t="str">
            <v>345901014746112</v>
          </cell>
        </row>
        <row r="10045">
          <cell r="A10045" t="str">
            <v>8934071500004842915</v>
          </cell>
          <cell r="B10045" t="str">
            <v>345901014746123</v>
          </cell>
        </row>
        <row r="10046">
          <cell r="A10046" t="str">
            <v>8934071500004844234</v>
          </cell>
          <cell r="B10046" t="str">
            <v>345901014747559</v>
          </cell>
        </row>
        <row r="10047">
          <cell r="A10047" t="str">
            <v>8934071500004844242</v>
          </cell>
          <cell r="B10047" t="str">
            <v>345901014747558</v>
          </cell>
        </row>
        <row r="10048">
          <cell r="A10048" t="str">
            <v>8934071500004844283</v>
          </cell>
          <cell r="B10048" t="str">
            <v>345901014747562</v>
          </cell>
        </row>
        <row r="10049">
          <cell r="A10049" t="str">
            <v>8934071500004844564</v>
          </cell>
          <cell r="B10049" t="str">
            <v>345901014747577</v>
          </cell>
        </row>
        <row r="10050">
          <cell r="A10050" t="str">
            <v>8934071500004842998</v>
          </cell>
          <cell r="B10050" t="str">
            <v>345901014747579</v>
          </cell>
        </row>
        <row r="10051">
          <cell r="A10051" t="str">
            <v>8934071500004843004</v>
          </cell>
          <cell r="B10051" t="str">
            <v>345901014747580</v>
          </cell>
        </row>
        <row r="10052">
          <cell r="A10052" t="str">
            <v>8934071500004843095</v>
          </cell>
          <cell r="B10052" t="str">
            <v>345901014747588</v>
          </cell>
        </row>
        <row r="10053">
          <cell r="A10053" t="str">
            <v>8934071500004843111</v>
          </cell>
          <cell r="B10053" t="str">
            <v>345901014747590</v>
          </cell>
        </row>
        <row r="10054">
          <cell r="A10054" t="str">
            <v>8934071500004841602</v>
          </cell>
          <cell r="B10054" t="str">
            <v>345901014747597</v>
          </cell>
        </row>
        <row r="10055">
          <cell r="A10055" t="str">
            <v>8934071500004841636</v>
          </cell>
          <cell r="B10055" t="str">
            <v>345901014747599</v>
          </cell>
        </row>
        <row r="10056">
          <cell r="A10056" t="str">
            <v>8934071500004841669</v>
          </cell>
          <cell r="B10056" t="str">
            <v>345901014747602</v>
          </cell>
        </row>
        <row r="10057">
          <cell r="A10057" t="str">
            <v>8934071500004844614</v>
          </cell>
          <cell r="B10057" t="str">
            <v>345901014747617</v>
          </cell>
        </row>
        <row r="10058">
          <cell r="A10058" t="str">
            <v>8934071500004844663</v>
          </cell>
          <cell r="B10058" t="str">
            <v>345901014747618</v>
          </cell>
        </row>
        <row r="10059">
          <cell r="A10059" t="str">
            <v>8934071500004843244</v>
          </cell>
          <cell r="B10059" t="str">
            <v>345901014747627</v>
          </cell>
        </row>
        <row r="10060">
          <cell r="A10060" t="str">
            <v>8934071500004843368</v>
          </cell>
          <cell r="B10060" t="str">
            <v>345901014747640</v>
          </cell>
        </row>
        <row r="10061">
          <cell r="A10061" t="str">
            <v>8934071500004844341</v>
          </cell>
          <cell r="B10061" t="str">
            <v>345901014743182</v>
          </cell>
        </row>
        <row r="10062">
          <cell r="A10062" t="str">
            <v>8934071500004844671</v>
          </cell>
          <cell r="B10062" t="str">
            <v>345901014743192</v>
          </cell>
        </row>
        <row r="10063">
          <cell r="A10063" t="str">
            <v>8934071500004844705</v>
          </cell>
          <cell r="B10063" t="str">
            <v>345901014743195</v>
          </cell>
        </row>
        <row r="10064">
          <cell r="A10064" t="str">
            <v>8934071500004844721</v>
          </cell>
          <cell r="B10064" t="str">
            <v>345901014743196</v>
          </cell>
        </row>
        <row r="10065">
          <cell r="A10065" t="str">
            <v>8934071500004844788</v>
          </cell>
          <cell r="B10065" t="str">
            <v>345901014743202</v>
          </cell>
        </row>
        <row r="10066">
          <cell r="A10066" t="str">
            <v>8934071500004844796</v>
          </cell>
          <cell r="B10066" t="str">
            <v>345901014743203</v>
          </cell>
        </row>
        <row r="10067">
          <cell r="A10067" t="str">
            <v>8934071500004844812</v>
          </cell>
          <cell r="B10067" t="str">
            <v>345901014743204</v>
          </cell>
        </row>
        <row r="10068">
          <cell r="A10068" t="str">
            <v>8934071500004844770</v>
          </cell>
          <cell r="B10068" t="str">
            <v>345901014743205</v>
          </cell>
        </row>
        <row r="10069">
          <cell r="A10069" t="str">
            <v>8934071500004844838</v>
          </cell>
          <cell r="B10069" t="str">
            <v>345901014743207</v>
          </cell>
        </row>
        <row r="10070">
          <cell r="A10070" t="str">
            <v>8934071500004844937</v>
          </cell>
          <cell r="B10070" t="str">
            <v>345901014743217</v>
          </cell>
        </row>
        <row r="10071">
          <cell r="A10071" t="str">
            <v>8934071500004841826</v>
          </cell>
          <cell r="B10071" t="str">
            <v>345901014743227</v>
          </cell>
        </row>
        <row r="10072">
          <cell r="A10072" t="str">
            <v>8934071500004841883</v>
          </cell>
          <cell r="B10072" t="str">
            <v>345901014743233</v>
          </cell>
        </row>
        <row r="10073">
          <cell r="A10073" t="str">
            <v>8934071500004841909</v>
          </cell>
          <cell r="B10073" t="str">
            <v>345901014743235</v>
          </cell>
        </row>
        <row r="10074">
          <cell r="A10074" t="str">
            <v>8934071500004841917</v>
          </cell>
          <cell r="B10074" t="str">
            <v>345901014743237</v>
          </cell>
        </row>
        <row r="10075">
          <cell r="A10075" t="str">
            <v>8934071500004843509</v>
          </cell>
          <cell r="B10075" t="str">
            <v>345901014743246</v>
          </cell>
        </row>
        <row r="10076">
          <cell r="A10076" t="str">
            <v>8934071500004843921</v>
          </cell>
          <cell r="B10076" t="str">
            <v>345901014743254</v>
          </cell>
        </row>
        <row r="10077">
          <cell r="A10077" t="str">
            <v>8934071500004843939</v>
          </cell>
          <cell r="B10077" t="str">
            <v>345901014743255</v>
          </cell>
        </row>
        <row r="10078">
          <cell r="A10078" t="str">
            <v>8934071500004843913</v>
          </cell>
          <cell r="B10078" t="str">
            <v>345901014743256</v>
          </cell>
        </row>
        <row r="10079">
          <cell r="A10079" t="str">
            <v>8934071500004843996</v>
          </cell>
          <cell r="B10079" t="str">
            <v>345901014743261</v>
          </cell>
        </row>
        <row r="10080">
          <cell r="A10080" t="str">
            <v>8934071500004844002</v>
          </cell>
          <cell r="B10080" t="str">
            <v>345901014743265</v>
          </cell>
        </row>
        <row r="10081">
          <cell r="A10081" t="str">
            <v>8934071500004844978</v>
          </cell>
          <cell r="B10081" t="str">
            <v>345901014744701</v>
          </cell>
        </row>
        <row r="10082">
          <cell r="A10082" t="str">
            <v>8934071500004845587</v>
          </cell>
          <cell r="B10082" t="str">
            <v>345901014744706</v>
          </cell>
        </row>
        <row r="10083">
          <cell r="A10083" t="str">
            <v>8934071500004845611</v>
          </cell>
          <cell r="B10083" t="str">
            <v>345901014744709</v>
          </cell>
        </row>
        <row r="10084">
          <cell r="A10084" t="str">
            <v>8934071500004845629</v>
          </cell>
          <cell r="B10084" t="str">
            <v>345901014744711</v>
          </cell>
        </row>
        <row r="10085">
          <cell r="A10085" t="str">
            <v>8934071500004845827</v>
          </cell>
          <cell r="B10085" t="str">
            <v>345901014744731</v>
          </cell>
        </row>
        <row r="10086">
          <cell r="A10086" t="str">
            <v>8934071500004845892</v>
          </cell>
          <cell r="B10086" t="str">
            <v>345901014744737</v>
          </cell>
        </row>
        <row r="10087">
          <cell r="A10087" t="str">
            <v>8934071500004845926</v>
          </cell>
          <cell r="B10087" t="str">
            <v>345901014744740</v>
          </cell>
        </row>
        <row r="10088">
          <cell r="A10088" t="str">
            <v>8934071500004845918</v>
          </cell>
          <cell r="B10088" t="str">
            <v>345901014744741</v>
          </cell>
        </row>
        <row r="10089">
          <cell r="A10089" t="str">
            <v>8934071500004846015</v>
          </cell>
          <cell r="B10089" t="str">
            <v>345901014744749</v>
          </cell>
        </row>
        <row r="10090">
          <cell r="A10090" t="str">
            <v>8934071500004846049</v>
          </cell>
          <cell r="B10090" t="str">
            <v>345901014744752</v>
          </cell>
        </row>
        <row r="10091">
          <cell r="A10091" t="str">
            <v>8934071500004846106</v>
          </cell>
          <cell r="B10091" t="str">
            <v>345901014744758</v>
          </cell>
        </row>
        <row r="10092">
          <cell r="A10092" t="str">
            <v>8934071500004846122</v>
          </cell>
          <cell r="B10092" t="str">
            <v>345901014744760</v>
          </cell>
        </row>
        <row r="10093">
          <cell r="A10093" t="str">
            <v>8934071500004846189</v>
          </cell>
          <cell r="B10093" t="str">
            <v>345901014744766</v>
          </cell>
        </row>
        <row r="10094">
          <cell r="A10094" t="str">
            <v>8934071500004846197</v>
          </cell>
          <cell r="B10094" t="str">
            <v>345901014744767</v>
          </cell>
        </row>
        <row r="10095">
          <cell r="A10095" t="str">
            <v>8934071500004846205</v>
          </cell>
          <cell r="B10095" t="str">
            <v>345901014744768</v>
          </cell>
        </row>
        <row r="10096">
          <cell r="A10096" t="str">
            <v>8934071500004846221</v>
          </cell>
          <cell r="B10096" t="str">
            <v>345901014744770</v>
          </cell>
        </row>
        <row r="10097">
          <cell r="A10097" t="str">
            <v>8934071500004846239</v>
          </cell>
          <cell r="B10097" t="str">
            <v>345901014744771</v>
          </cell>
        </row>
        <row r="10098">
          <cell r="A10098" t="str">
            <v>8934071500004846288</v>
          </cell>
          <cell r="B10098" t="str">
            <v>345901014744776</v>
          </cell>
        </row>
        <row r="10099">
          <cell r="A10099" t="str">
            <v>8934071500004846296</v>
          </cell>
          <cell r="B10099" t="str">
            <v>345901014744777</v>
          </cell>
        </row>
        <row r="10100">
          <cell r="A10100" t="str">
            <v>8934071500004846304</v>
          </cell>
          <cell r="B10100" t="str">
            <v>345901014744778</v>
          </cell>
        </row>
        <row r="10101">
          <cell r="A10101" t="str">
            <v>8934071500004846320</v>
          </cell>
          <cell r="B10101" t="str">
            <v>345901014744780</v>
          </cell>
        </row>
        <row r="10102">
          <cell r="A10102" t="str">
            <v>8934071500004846338</v>
          </cell>
          <cell r="B10102" t="str">
            <v>345901014744781</v>
          </cell>
        </row>
        <row r="10103">
          <cell r="A10103" t="str">
            <v>8934071500004846403</v>
          </cell>
          <cell r="B10103" t="str">
            <v>345901014744786</v>
          </cell>
        </row>
        <row r="10104">
          <cell r="A10104" t="str">
            <v>8934071500004846387</v>
          </cell>
          <cell r="B10104" t="str">
            <v>345901014744787</v>
          </cell>
        </row>
        <row r="10105">
          <cell r="A10105" t="str">
            <v>8934071500004846395</v>
          </cell>
          <cell r="B10105" t="str">
            <v>345901014744788</v>
          </cell>
        </row>
        <row r="10106">
          <cell r="A10106" t="str">
            <v>8934071500004846429</v>
          </cell>
          <cell r="B10106" t="str">
            <v>345901014744791</v>
          </cell>
        </row>
        <row r="10107">
          <cell r="A10107" t="str">
            <v>8934071500004846478</v>
          </cell>
          <cell r="B10107" t="str">
            <v>345901014746126</v>
          </cell>
        </row>
        <row r="10108">
          <cell r="A10108" t="str">
            <v>8934071500004846486</v>
          </cell>
          <cell r="B10108" t="str">
            <v>345901014746127</v>
          </cell>
        </row>
        <row r="10109">
          <cell r="A10109" t="str">
            <v>8934071500004846502</v>
          </cell>
          <cell r="B10109" t="str">
            <v>345901014746128</v>
          </cell>
        </row>
        <row r="10110">
          <cell r="A10110" t="str">
            <v>8934071500004846510</v>
          </cell>
          <cell r="B10110" t="str">
            <v>345901014746129</v>
          </cell>
        </row>
        <row r="10111">
          <cell r="A10111" t="str">
            <v>8934071500004846528</v>
          </cell>
          <cell r="B10111" t="str">
            <v>345901014746130</v>
          </cell>
        </row>
        <row r="10112">
          <cell r="A10112" t="str">
            <v>8934071500004846536</v>
          </cell>
          <cell r="B10112" t="str">
            <v>345901014746131</v>
          </cell>
        </row>
        <row r="10113">
          <cell r="A10113" t="str">
            <v>8934071500004845512</v>
          </cell>
          <cell r="B10113" t="str">
            <v>345901014746141</v>
          </cell>
        </row>
        <row r="10114">
          <cell r="A10114" t="str">
            <v>8934071500004850280</v>
          </cell>
          <cell r="B10114" t="str">
            <v>345901014773712</v>
          </cell>
        </row>
        <row r="10115">
          <cell r="A10115" t="str">
            <v>8934071500004849993</v>
          </cell>
          <cell r="B10115" t="str">
            <v>345901014775165</v>
          </cell>
        </row>
        <row r="10116">
          <cell r="A10116" t="str">
            <v>8934071500004850124</v>
          </cell>
          <cell r="B10116" t="str">
            <v>345901014775187</v>
          </cell>
        </row>
        <row r="10117">
          <cell r="A10117" t="str">
            <v>8934071500004848896</v>
          </cell>
          <cell r="B10117" t="str">
            <v>345901014775188</v>
          </cell>
        </row>
        <row r="10118">
          <cell r="A10118" t="str">
            <v>8934071500004848946</v>
          </cell>
          <cell r="B10118" t="str">
            <v>345901014775193</v>
          </cell>
        </row>
        <row r="10119">
          <cell r="A10119" t="str">
            <v>8934071500004849357</v>
          </cell>
          <cell r="B10119" t="str">
            <v>345901014775194</v>
          </cell>
        </row>
        <row r="10120">
          <cell r="A10120" t="str">
            <v>8934071500004848961</v>
          </cell>
          <cell r="B10120" t="str">
            <v>345901014775217</v>
          </cell>
        </row>
        <row r="10121">
          <cell r="A10121" t="str">
            <v>8934071500004849001</v>
          </cell>
          <cell r="B10121" t="str">
            <v>345901014775221</v>
          </cell>
        </row>
        <row r="10122">
          <cell r="A10122" t="str">
            <v>8934071500004849019</v>
          </cell>
          <cell r="B10122" t="str">
            <v>345901014775222</v>
          </cell>
        </row>
        <row r="10123">
          <cell r="A10123" t="str">
            <v>8934071500004849043</v>
          </cell>
          <cell r="B10123" t="str">
            <v>345901014775225</v>
          </cell>
        </row>
        <row r="10124">
          <cell r="A10124" t="str">
            <v>8934071500004849134</v>
          </cell>
          <cell r="B10124" t="str">
            <v>345901014775234</v>
          </cell>
        </row>
        <row r="10125">
          <cell r="A10125" t="str">
            <v>8934071500004849159</v>
          </cell>
          <cell r="B10125" t="str">
            <v>345901014775235</v>
          </cell>
        </row>
        <row r="10126">
          <cell r="A10126" t="str">
            <v>8934071500004849225</v>
          </cell>
          <cell r="B10126" t="str">
            <v>345901014775242</v>
          </cell>
        </row>
        <row r="10127">
          <cell r="A10127" t="str">
            <v>8934071500004849233</v>
          </cell>
          <cell r="B10127" t="str">
            <v>345901014775244</v>
          </cell>
        </row>
        <row r="10128">
          <cell r="A10128" t="str">
            <v>8934071500004846726</v>
          </cell>
          <cell r="B10128" t="str">
            <v>345901014775252</v>
          </cell>
        </row>
        <row r="10129">
          <cell r="A10129" t="str">
            <v>8934071500004849308</v>
          </cell>
          <cell r="B10129" t="str">
            <v>345901014776688</v>
          </cell>
        </row>
        <row r="10130">
          <cell r="A10130" t="str">
            <v>8934071500004849324</v>
          </cell>
          <cell r="B10130" t="str">
            <v>345901014776690</v>
          </cell>
        </row>
        <row r="10131">
          <cell r="A10131" t="str">
            <v>8934071500004849332</v>
          </cell>
          <cell r="B10131" t="str">
            <v>345901014776691</v>
          </cell>
        </row>
        <row r="10132">
          <cell r="A10132" t="str">
            <v>8934071500004850520</v>
          </cell>
          <cell r="B10132" t="str">
            <v>345901014776696</v>
          </cell>
        </row>
        <row r="10133">
          <cell r="A10133" t="str">
            <v>8934071500004850546</v>
          </cell>
          <cell r="B10133" t="str">
            <v>345901014776698</v>
          </cell>
        </row>
        <row r="10134">
          <cell r="A10134" t="str">
            <v>8934071500004850553</v>
          </cell>
          <cell r="B10134" t="str">
            <v>345901014776700</v>
          </cell>
        </row>
        <row r="10135">
          <cell r="A10135" t="str">
            <v>8934071500004846833</v>
          </cell>
          <cell r="B10135" t="str">
            <v>345901014776711</v>
          </cell>
        </row>
        <row r="10136">
          <cell r="A10136" t="str">
            <v>8934071500004846890</v>
          </cell>
          <cell r="B10136" t="str">
            <v>345901014776717</v>
          </cell>
        </row>
        <row r="10137">
          <cell r="A10137" t="str">
            <v>8934071500004846908</v>
          </cell>
          <cell r="B10137" t="str">
            <v>345901014776718</v>
          </cell>
        </row>
        <row r="10138">
          <cell r="A10138" t="str">
            <v>8934071500004846981</v>
          </cell>
          <cell r="B10138" t="str">
            <v>345901014776726</v>
          </cell>
        </row>
        <row r="10139">
          <cell r="A10139" t="str">
            <v>8934071500004846999</v>
          </cell>
          <cell r="B10139" t="str">
            <v>345901014776727</v>
          </cell>
        </row>
        <row r="10140">
          <cell r="A10140" t="str">
            <v>8934071500004847005</v>
          </cell>
          <cell r="B10140" t="str">
            <v>345901014776728</v>
          </cell>
        </row>
        <row r="10141">
          <cell r="A10141" t="str">
            <v>8934071500004847088</v>
          </cell>
          <cell r="B10141" t="str">
            <v>345901014776734</v>
          </cell>
        </row>
        <row r="10142">
          <cell r="A10142" t="str">
            <v>8934071500004847070</v>
          </cell>
          <cell r="B10142" t="str">
            <v>345901014776736</v>
          </cell>
        </row>
        <row r="10143">
          <cell r="A10143" t="str">
            <v>8934071500004847104</v>
          </cell>
          <cell r="B10143" t="str">
            <v>345901014776737</v>
          </cell>
        </row>
        <row r="10144">
          <cell r="A10144" t="str">
            <v>8934071500004847153</v>
          </cell>
          <cell r="B10144" t="str">
            <v>345901014776744</v>
          </cell>
        </row>
        <row r="10145">
          <cell r="A10145" t="str">
            <v>8934071500004847187</v>
          </cell>
          <cell r="B10145" t="str">
            <v>345901014776746</v>
          </cell>
        </row>
        <row r="10146">
          <cell r="A10146" t="str">
            <v>8934071500004848268</v>
          </cell>
          <cell r="B10146" t="str">
            <v>345901014776755</v>
          </cell>
        </row>
        <row r="10147">
          <cell r="A10147" t="str">
            <v>8934071500004847252</v>
          </cell>
          <cell r="B10147" t="str">
            <v>345901014776766</v>
          </cell>
        </row>
        <row r="10148">
          <cell r="A10148" t="str">
            <v>8934071500004847245</v>
          </cell>
          <cell r="B10148" t="str">
            <v>345901014776767</v>
          </cell>
        </row>
        <row r="10149">
          <cell r="A10149" t="str">
            <v>8934071500004848342</v>
          </cell>
          <cell r="B10149" t="str">
            <v>345901014776769</v>
          </cell>
        </row>
        <row r="10150">
          <cell r="A10150" t="str">
            <v>8934071500004848391</v>
          </cell>
          <cell r="B10150" t="str">
            <v>345901014776774</v>
          </cell>
        </row>
        <row r="10151">
          <cell r="A10151" t="str">
            <v>8934071500004848425</v>
          </cell>
          <cell r="B10151" t="str">
            <v>345901014778202</v>
          </cell>
        </row>
        <row r="10152">
          <cell r="A10152" t="str">
            <v>8934071500004850728</v>
          </cell>
          <cell r="B10152" t="str">
            <v>345901014778218</v>
          </cell>
        </row>
        <row r="10153">
          <cell r="A10153" t="str">
            <v>8934071500004850736</v>
          </cell>
          <cell r="B10153" t="str">
            <v>345901014778219</v>
          </cell>
        </row>
        <row r="10154">
          <cell r="A10154" t="str">
            <v>8934071500004850751</v>
          </cell>
          <cell r="B10154" t="str">
            <v>345901014778221</v>
          </cell>
        </row>
        <row r="10155">
          <cell r="A10155" t="str">
            <v>8934071500004850769</v>
          </cell>
          <cell r="B10155" t="str">
            <v>345901014778222</v>
          </cell>
        </row>
        <row r="10156">
          <cell r="A10156" t="str">
            <v>8934071500004850777</v>
          </cell>
          <cell r="B10156" t="str">
            <v>345901014778223</v>
          </cell>
        </row>
        <row r="10157">
          <cell r="A10157" t="str">
            <v>8934071500004850835</v>
          </cell>
          <cell r="B10157" t="str">
            <v>345901014778229</v>
          </cell>
        </row>
        <row r="10158">
          <cell r="A10158" t="str">
            <v>8934071500004847328</v>
          </cell>
          <cell r="B10158" t="str">
            <v>345901014778239</v>
          </cell>
        </row>
        <row r="10159">
          <cell r="A10159" t="str">
            <v>8934071500004847385</v>
          </cell>
          <cell r="B10159" t="str">
            <v>345901014778246</v>
          </cell>
        </row>
        <row r="10160">
          <cell r="A10160" t="str">
            <v>8934071500004847393</v>
          </cell>
          <cell r="B10160" t="str">
            <v>345901014778247</v>
          </cell>
        </row>
        <row r="10161">
          <cell r="A10161" t="str">
            <v>8934071500004848458</v>
          </cell>
          <cell r="B10161" t="str">
            <v>345901014778251</v>
          </cell>
        </row>
        <row r="10162">
          <cell r="A10162" t="str">
            <v>8934071500004848508</v>
          </cell>
          <cell r="B10162" t="str">
            <v>345901014778257</v>
          </cell>
        </row>
        <row r="10163">
          <cell r="A10163" t="str">
            <v>8934071500004848649</v>
          </cell>
          <cell r="B10163" t="str">
            <v>345901014778271</v>
          </cell>
        </row>
        <row r="10164">
          <cell r="A10164" t="str">
            <v>8934071500004848706</v>
          </cell>
          <cell r="B10164" t="str">
            <v>345901014778277</v>
          </cell>
        </row>
        <row r="10165">
          <cell r="A10165" t="str">
            <v>8934071500004850884</v>
          </cell>
          <cell r="B10165" t="str">
            <v>345901014778291</v>
          </cell>
        </row>
        <row r="10166">
          <cell r="A10166" t="str">
            <v>8934071500004850975</v>
          </cell>
          <cell r="B10166" t="str">
            <v>345901014779723</v>
          </cell>
        </row>
        <row r="10167">
          <cell r="A10167" t="str">
            <v>8934071500004851049</v>
          </cell>
          <cell r="B10167" t="str">
            <v>345901014779731</v>
          </cell>
        </row>
        <row r="10168">
          <cell r="A10168" t="str">
            <v>8934071500004851080</v>
          </cell>
          <cell r="B10168" t="str">
            <v>345901014779736</v>
          </cell>
        </row>
        <row r="10169">
          <cell r="A10169" t="str">
            <v>8934071500004848821</v>
          </cell>
          <cell r="B10169" t="str">
            <v>345901014779753</v>
          </cell>
        </row>
        <row r="10170">
          <cell r="A10170" t="str">
            <v>8934071500004849647</v>
          </cell>
          <cell r="B10170" t="str">
            <v>345901014779763</v>
          </cell>
        </row>
        <row r="10171">
          <cell r="A10171" t="str">
            <v>8934071500004849639</v>
          </cell>
          <cell r="B10171" t="str">
            <v>345901014779764</v>
          </cell>
        </row>
        <row r="10172">
          <cell r="A10172" t="str">
            <v>8934071500004851197</v>
          </cell>
          <cell r="B10172" t="str">
            <v>345901014779773</v>
          </cell>
        </row>
        <row r="10173">
          <cell r="A10173" t="str">
            <v>8934071500004851262</v>
          </cell>
          <cell r="B10173" t="str">
            <v>345901014779778</v>
          </cell>
        </row>
        <row r="10174">
          <cell r="A10174" t="str">
            <v>8934071500004851288</v>
          </cell>
          <cell r="B10174" t="str">
            <v>345901014779782</v>
          </cell>
        </row>
        <row r="10175">
          <cell r="A10175" t="str">
            <v>8934071500004851353</v>
          </cell>
          <cell r="B10175" t="str">
            <v>345901014779788</v>
          </cell>
        </row>
        <row r="10176">
          <cell r="A10176" t="str">
            <v>8934071500004851361</v>
          </cell>
          <cell r="B10176" t="str">
            <v>345901014779790</v>
          </cell>
        </row>
        <row r="10177">
          <cell r="A10177" t="str">
            <v>8934071500004851387</v>
          </cell>
          <cell r="B10177" t="str">
            <v>345901014779791</v>
          </cell>
        </row>
        <row r="10178">
          <cell r="A10178" t="str">
            <v>8934071500004851411</v>
          </cell>
          <cell r="B10178" t="str">
            <v>345901014779793</v>
          </cell>
        </row>
        <row r="10179">
          <cell r="A10179" t="str">
            <v>8934071500004847716</v>
          </cell>
          <cell r="B10179" t="str">
            <v>345901014779798</v>
          </cell>
        </row>
        <row r="10180">
          <cell r="A10180" t="str">
            <v>8934071500004847732</v>
          </cell>
          <cell r="B10180" t="str">
            <v>345901014779799</v>
          </cell>
        </row>
        <row r="10181">
          <cell r="A10181" t="str">
            <v>8934071500004847740</v>
          </cell>
          <cell r="B10181" t="str">
            <v>345901014779801</v>
          </cell>
        </row>
        <row r="10182">
          <cell r="A10182" t="str">
            <v>8934071500004847757</v>
          </cell>
          <cell r="B10182" t="str">
            <v>345901014779803</v>
          </cell>
        </row>
        <row r="10183">
          <cell r="A10183" t="str">
            <v>8934071500004847831</v>
          </cell>
          <cell r="B10183" t="str">
            <v>345901014779810</v>
          </cell>
        </row>
        <row r="10184">
          <cell r="A10184" t="str">
            <v>8934071500004847856</v>
          </cell>
          <cell r="B10184" t="str">
            <v>345901014779813</v>
          </cell>
        </row>
        <row r="10185">
          <cell r="A10185" t="str">
            <v>8934071500004849761</v>
          </cell>
          <cell r="B10185" t="str">
            <v>345901014781245</v>
          </cell>
        </row>
        <row r="10186">
          <cell r="A10186" t="str">
            <v>8934071500004849779</v>
          </cell>
          <cell r="B10186" t="str">
            <v>345901014781247</v>
          </cell>
        </row>
        <row r="10187">
          <cell r="A10187" t="str">
            <v>8934071500004849845</v>
          </cell>
          <cell r="B10187" t="str">
            <v>345901014781253</v>
          </cell>
        </row>
        <row r="10188">
          <cell r="A10188" t="str">
            <v>8934071500004849860</v>
          </cell>
          <cell r="B10188" t="str">
            <v>345901014781255</v>
          </cell>
        </row>
        <row r="10189">
          <cell r="A10189" t="str">
            <v>8934071500004849894</v>
          </cell>
          <cell r="B10189" t="str">
            <v>345901014781258</v>
          </cell>
        </row>
        <row r="10190">
          <cell r="A10190" t="str">
            <v>8934071500004847435</v>
          </cell>
          <cell r="B10190" t="str">
            <v>345901014781265</v>
          </cell>
        </row>
        <row r="10191">
          <cell r="A10191" t="str">
            <v>8934071500004847534</v>
          </cell>
          <cell r="B10191" t="str">
            <v>345901014781276</v>
          </cell>
        </row>
        <row r="10192">
          <cell r="A10192" t="str">
            <v>8934071500004847542</v>
          </cell>
          <cell r="B10192" t="str">
            <v>345901014781277</v>
          </cell>
        </row>
        <row r="10193">
          <cell r="A10193" t="str">
            <v>8934071500004847583</v>
          </cell>
          <cell r="B10193" t="str">
            <v>345901014781281</v>
          </cell>
        </row>
        <row r="10194">
          <cell r="A10194" t="str">
            <v>8934071500004847898</v>
          </cell>
          <cell r="B10194" t="str">
            <v>345901014781285</v>
          </cell>
        </row>
        <row r="10195">
          <cell r="A10195" t="str">
            <v>8934071500004847906</v>
          </cell>
          <cell r="B10195" t="str">
            <v>345901014781286</v>
          </cell>
        </row>
        <row r="10196">
          <cell r="A10196" t="str">
            <v>8934071500004847989</v>
          </cell>
          <cell r="B10196" t="str">
            <v>345901014781294</v>
          </cell>
        </row>
        <row r="10197">
          <cell r="A10197" t="str">
            <v>8934071500004848078</v>
          </cell>
          <cell r="B10197" t="str">
            <v>345901014781303</v>
          </cell>
        </row>
        <row r="10198">
          <cell r="A10198" t="str">
            <v>8934071500003822975</v>
          </cell>
          <cell r="B10198" t="str">
            <v>345901014442532</v>
          </cell>
        </row>
        <row r="10199">
          <cell r="A10199" t="str">
            <v>8934071500003822512</v>
          </cell>
          <cell r="B10199" t="str">
            <v>345901014442535</v>
          </cell>
        </row>
        <row r="10200">
          <cell r="A10200" t="str">
            <v>8934071500003822579</v>
          </cell>
          <cell r="B10200" t="str">
            <v>345901014442543</v>
          </cell>
        </row>
        <row r="10201">
          <cell r="A10201" t="str">
            <v>8934071500003822595</v>
          </cell>
          <cell r="B10201" t="str">
            <v>345901014442546</v>
          </cell>
        </row>
        <row r="10202">
          <cell r="A10202" t="str">
            <v>8934071500003822645</v>
          </cell>
          <cell r="B10202" t="str">
            <v>345901014442552</v>
          </cell>
        </row>
        <row r="10203">
          <cell r="A10203" t="str">
            <v>8934071500003822686</v>
          </cell>
          <cell r="B10203" t="str">
            <v>345901014442554</v>
          </cell>
        </row>
        <row r="10204">
          <cell r="A10204" t="str">
            <v>8934071500003822744</v>
          </cell>
          <cell r="B10204" t="str">
            <v>345901014442561</v>
          </cell>
        </row>
        <row r="10205">
          <cell r="A10205" t="str">
            <v>8934071500003822769</v>
          </cell>
          <cell r="B10205" t="str">
            <v>345901014442562</v>
          </cell>
        </row>
        <row r="10206">
          <cell r="A10206" t="str">
            <v>8934071500003822793</v>
          </cell>
          <cell r="B10206" t="str">
            <v>345901014442565</v>
          </cell>
        </row>
        <row r="10207">
          <cell r="A10207" t="str">
            <v>8934071500003822884</v>
          </cell>
          <cell r="B10207" t="str">
            <v>345901014442570</v>
          </cell>
        </row>
        <row r="10208">
          <cell r="A10208" t="str">
            <v>8934071500003822868</v>
          </cell>
          <cell r="B10208" t="str">
            <v>345901014442574</v>
          </cell>
        </row>
        <row r="10209">
          <cell r="A10209" t="str">
            <v>8934071500003824831</v>
          </cell>
          <cell r="B10209" t="str">
            <v>345901014442575</v>
          </cell>
        </row>
        <row r="10210">
          <cell r="A10210" t="str">
            <v>8934071500003824872</v>
          </cell>
          <cell r="B10210" t="str">
            <v>345901014442580</v>
          </cell>
        </row>
        <row r="10211">
          <cell r="A10211" t="str">
            <v>8934071500003824328</v>
          </cell>
          <cell r="B10211" t="str">
            <v>345901014442581</v>
          </cell>
        </row>
        <row r="10212">
          <cell r="A10212" t="str">
            <v>8934071500003824336</v>
          </cell>
          <cell r="B10212" t="str">
            <v>345901014442582</v>
          </cell>
        </row>
        <row r="10213">
          <cell r="A10213" t="str">
            <v>8934071500003824930</v>
          </cell>
          <cell r="B10213" t="str">
            <v>345901014442590</v>
          </cell>
        </row>
        <row r="10214">
          <cell r="A10214" t="str">
            <v>8934071500003824963</v>
          </cell>
          <cell r="B10214" t="str">
            <v>345901014442593</v>
          </cell>
        </row>
        <row r="10215">
          <cell r="A10215" t="str">
            <v>8934071500003824971</v>
          </cell>
          <cell r="B10215" t="str">
            <v>345901014442594</v>
          </cell>
        </row>
        <row r="10216">
          <cell r="A10216" t="str">
            <v>8934071500003825150</v>
          </cell>
          <cell r="B10216" t="str">
            <v>345901014437195</v>
          </cell>
        </row>
        <row r="10217">
          <cell r="A10217" t="str">
            <v>8934071500003824419</v>
          </cell>
          <cell r="B10217" t="str">
            <v>345901014437199</v>
          </cell>
        </row>
        <row r="10218">
          <cell r="A10218" t="str">
            <v>8934071500003824377</v>
          </cell>
          <cell r="B10218" t="str">
            <v>345901014437200</v>
          </cell>
        </row>
        <row r="10219">
          <cell r="A10219" t="str">
            <v>8934071500003824427</v>
          </cell>
          <cell r="B10219" t="str">
            <v>345901014437205</v>
          </cell>
        </row>
        <row r="10220">
          <cell r="A10220" t="str">
            <v>8934071500003824567</v>
          </cell>
          <cell r="B10220" t="str">
            <v>345901014437217</v>
          </cell>
        </row>
        <row r="10221">
          <cell r="A10221" t="str">
            <v>8934071500003824674</v>
          </cell>
          <cell r="B10221" t="str">
            <v>345901014437220</v>
          </cell>
        </row>
        <row r="10222">
          <cell r="A10222" t="str">
            <v>8934071500003824633</v>
          </cell>
          <cell r="B10222" t="str">
            <v>345901014437225</v>
          </cell>
        </row>
        <row r="10223">
          <cell r="A10223" t="str">
            <v>8934071500003824021</v>
          </cell>
          <cell r="B10223" t="str">
            <v>345901014437229</v>
          </cell>
        </row>
        <row r="10224">
          <cell r="A10224" t="str">
            <v>8934071500003824054</v>
          </cell>
          <cell r="B10224" t="str">
            <v>345901014437236</v>
          </cell>
        </row>
        <row r="10225">
          <cell r="A10225" t="str">
            <v>8934071500003824070</v>
          </cell>
          <cell r="B10225" t="str">
            <v>345901014437235</v>
          </cell>
        </row>
        <row r="10226">
          <cell r="A10226" t="str">
            <v>8934071500003824096</v>
          </cell>
          <cell r="B10226" t="str">
            <v>345901014437239</v>
          </cell>
        </row>
        <row r="10227">
          <cell r="A10227" t="str">
            <v>8934071500003824252</v>
          </cell>
          <cell r="B10227" t="str">
            <v>345901014437255</v>
          </cell>
        </row>
        <row r="10228">
          <cell r="A10228" t="str">
            <v>8934071500003824716</v>
          </cell>
          <cell r="B10228" t="str">
            <v>345901014437267</v>
          </cell>
        </row>
        <row r="10229">
          <cell r="A10229" t="str">
            <v>8934071500003824815</v>
          </cell>
          <cell r="B10229" t="str">
            <v>345901014437275</v>
          </cell>
        </row>
        <row r="10230">
          <cell r="A10230" t="str">
            <v>8934071500003825267</v>
          </cell>
          <cell r="B10230" t="str">
            <v>345901014438713</v>
          </cell>
        </row>
        <row r="10231">
          <cell r="A10231" t="str">
            <v>8934071500003825309</v>
          </cell>
          <cell r="B10231" t="str">
            <v>345901014438714</v>
          </cell>
        </row>
        <row r="10232">
          <cell r="A10232" t="str">
            <v>8934071500003825440</v>
          </cell>
          <cell r="B10232" t="str">
            <v>345901014438731</v>
          </cell>
        </row>
        <row r="10233">
          <cell r="A10233" t="str">
            <v>8934071500003826174</v>
          </cell>
          <cell r="B10233" t="str">
            <v>345901014438751</v>
          </cell>
        </row>
        <row r="10234">
          <cell r="A10234" t="str">
            <v>8934071500003826182</v>
          </cell>
          <cell r="B10234" t="str">
            <v>345901014438755</v>
          </cell>
        </row>
        <row r="10235">
          <cell r="A10235" t="str">
            <v>8934071500003826273</v>
          </cell>
          <cell r="B10235" t="str">
            <v>345901014438762</v>
          </cell>
        </row>
        <row r="10236">
          <cell r="A10236" t="str">
            <v>8934071500003826331</v>
          </cell>
          <cell r="B10236" t="str">
            <v>345901014438769</v>
          </cell>
        </row>
        <row r="10237">
          <cell r="A10237" t="str">
            <v>8934071500003826372</v>
          </cell>
          <cell r="B10237" t="str">
            <v>345901014438770</v>
          </cell>
        </row>
        <row r="10238">
          <cell r="A10238" t="str">
            <v>8934071500003826349</v>
          </cell>
          <cell r="B10238" t="str">
            <v>345901014438771</v>
          </cell>
        </row>
        <row r="10239">
          <cell r="A10239" t="str">
            <v>8934071500003826356</v>
          </cell>
          <cell r="B10239" t="str">
            <v>345901014438772</v>
          </cell>
        </row>
        <row r="10240">
          <cell r="A10240" t="str">
            <v>8934071500003826455</v>
          </cell>
          <cell r="B10240" t="str">
            <v>345901014438781</v>
          </cell>
        </row>
        <row r="10241">
          <cell r="A10241" t="str">
            <v>8934071500003826570</v>
          </cell>
          <cell r="B10241" t="str">
            <v>345901014438792</v>
          </cell>
        </row>
        <row r="10242">
          <cell r="A10242" t="str">
            <v>8934071500003833410</v>
          </cell>
          <cell r="B10242" t="str">
            <v>345901014440795</v>
          </cell>
        </row>
        <row r="10243">
          <cell r="A10243" t="str">
            <v>8934071500003835423</v>
          </cell>
          <cell r="B10243" t="str">
            <v>345901014440807</v>
          </cell>
        </row>
        <row r="10244">
          <cell r="A10244" t="str">
            <v>8934071500003835530</v>
          </cell>
          <cell r="B10244" t="str">
            <v>345901014440816</v>
          </cell>
        </row>
        <row r="10245">
          <cell r="A10245" t="str">
            <v>8934071500003835738</v>
          </cell>
          <cell r="B10245" t="str">
            <v>345901014440835</v>
          </cell>
        </row>
        <row r="10246">
          <cell r="A10246" t="str">
            <v>8934071500003835720</v>
          </cell>
          <cell r="B10246" t="str">
            <v>345901014440836</v>
          </cell>
        </row>
        <row r="10247">
          <cell r="A10247" t="str">
            <v>8934071500003835837</v>
          </cell>
          <cell r="B10247" t="str">
            <v>345901014440848</v>
          </cell>
        </row>
        <row r="10248">
          <cell r="A10248" t="str">
            <v>8934071500003835910</v>
          </cell>
          <cell r="B10248" t="str">
            <v>345901014440855</v>
          </cell>
        </row>
        <row r="10249">
          <cell r="A10249" t="str">
            <v>8934071500003835951</v>
          </cell>
          <cell r="B10249" t="str">
            <v>345901014440859</v>
          </cell>
        </row>
        <row r="10250">
          <cell r="A10250" t="str">
            <v>8934071500003835209</v>
          </cell>
          <cell r="B10250" t="str">
            <v>345901014440865</v>
          </cell>
        </row>
        <row r="10251">
          <cell r="A10251" t="str">
            <v>8934071500003835233</v>
          </cell>
          <cell r="B10251" t="str">
            <v>345901014440866</v>
          </cell>
        </row>
        <row r="10252">
          <cell r="A10252" t="str">
            <v>8934071500003835217</v>
          </cell>
          <cell r="B10252" t="str">
            <v>345901014440867</v>
          </cell>
        </row>
        <row r="10253">
          <cell r="A10253" t="str">
            <v>8934071500003841850</v>
          </cell>
          <cell r="B10253" t="str">
            <v>345901014442884</v>
          </cell>
        </row>
        <row r="10254">
          <cell r="A10254" t="str">
            <v>8934071500003841892</v>
          </cell>
          <cell r="B10254" t="str">
            <v>345901014442889</v>
          </cell>
        </row>
        <row r="10255">
          <cell r="A10255" t="str">
            <v>8934071500003841942</v>
          </cell>
          <cell r="B10255" t="str">
            <v>345901014442893</v>
          </cell>
        </row>
        <row r="10256">
          <cell r="A10256" t="str">
            <v>8934071500003841611</v>
          </cell>
          <cell r="B10256" t="str">
            <v>345901014442903</v>
          </cell>
        </row>
        <row r="10257">
          <cell r="A10257" t="str">
            <v>8934071500003835258</v>
          </cell>
          <cell r="B10257" t="str">
            <v>345901014442910</v>
          </cell>
        </row>
        <row r="10258">
          <cell r="A10258" t="str">
            <v>8934071500003835266</v>
          </cell>
          <cell r="B10258" t="str">
            <v>345901014442912</v>
          </cell>
        </row>
        <row r="10259">
          <cell r="A10259" t="str">
            <v>8934071500003835316</v>
          </cell>
          <cell r="B10259" t="str">
            <v>345901014442920</v>
          </cell>
        </row>
        <row r="10260">
          <cell r="A10260" t="str">
            <v>8934076200004353212</v>
          </cell>
          <cell r="B10260" t="str">
            <v>345901014442934</v>
          </cell>
        </row>
        <row r="10261">
          <cell r="A10261" t="str">
            <v>8934076200004352990</v>
          </cell>
          <cell r="B10261" t="str">
            <v>345901014442940</v>
          </cell>
        </row>
        <row r="10262">
          <cell r="A10262" t="str">
            <v>8934076200004353048</v>
          </cell>
          <cell r="B10262" t="str">
            <v>345901014442944</v>
          </cell>
        </row>
        <row r="10263">
          <cell r="A10263" t="str">
            <v>8934076200004350820</v>
          </cell>
          <cell r="B10263" t="str">
            <v>345901014442970</v>
          </cell>
        </row>
        <row r="10264">
          <cell r="A10264" t="str">
            <v>8934076200004350853</v>
          </cell>
          <cell r="B10264" t="str">
            <v>345901014442972</v>
          </cell>
        </row>
        <row r="10265">
          <cell r="A10265" t="str">
            <v>8934076200004350879</v>
          </cell>
          <cell r="B10265" t="str">
            <v>345901014442971</v>
          </cell>
        </row>
        <row r="10266">
          <cell r="A10266" t="str">
            <v>8934076200004350960</v>
          </cell>
          <cell r="B10266" t="str">
            <v>345901014437282</v>
          </cell>
        </row>
        <row r="10267">
          <cell r="A10267" t="str">
            <v>8934076200004351059</v>
          </cell>
          <cell r="B10267" t="str">
            <v>345901014437291</v>
          </cell>
        </row>
        <row r="10268">
          <cell r="A10268" t="str">
            <v>8934076200004351109</v>
          </cell>
          <cell r="B10268" t="str">
            <v>345901014437292</v>
          </cell>
        </row>
        <row r="10269">
          <cell r="A10269" t="str">
            <v>8934076200004351166</v>
          </cell>
          <cell r="B10269" t="str">
            <v>345901014437301</v>
          </cell>
        </row>
        <row r="10270">
          <cell r="A10270" t="str">
            <v>8934076200004351588</v>
          </cell>
          <cell r="B10270" t="str">
            <v>345901014437313</v>
          </cell>
        </row>
        <row r="10271">
          <cell r="A10271" t="str">
            <v>8934076200004351596</v>
          </cell>
          <cell r="B10271" t="str">
            <v>345901014437314</v>
          </cell>
        </row>
        <row r="10272">
          <cell r="A10272" t="str">
            <v>8934076200004351620</v>
          </cell>
          <cell r="B10272" t="str">
            <v>345901014437315</v>
          </cell>
        </row>
        <row r="10273">
          <cell r="A10273" t="str">
            <v>8934076200004351661</v>
          </cell>
          <cell r="B10273" t="str">
            <v>345901014437321</v>
          </cell>
        </row>
        <row r="10274">
          <cell r="A10274" t="str">
            <v>8934076200004351885</v>
          </cell>
          <cell r="B10274" t="str">
            <v>345901014437345</v>
          </cell>
        </row>
        <row r="10275">
          <cell r="A10275" t="str">
            <v>8934076200004351901</v>
          </cell>
          <cell r="B10275" t="str">
            <v>345901014437350</v>
          </cell>
        </row>
        <row r="10276">
          <cell r="A10276" t="str">
            <v>8934076200004351927</v>
          </cell>
          <cell r="B10276" t="str">
            <v>345901014437351</v>
          </cell>
        </row>
        <row r="10277">
          <cell r="A10277" t="str">
            <v>8934076200004351919</v>
          </cell>
          <cell r="B10277" t="str">
            <v>345901014437352</v>
          </cell>
        </row>
        <row r="10278">
          <cell r="A10278" t="str">
            <v>8934076200004352370</v>
          </cell>
          <cell r="B10278" t="str">
            <v>345901014437368</v>
          </cell>
        </row>
        <row r="10279">
          <cell r="A10279" t="str">
            <v>8934076200004352396</v>
          </cell>
          <cell r="B10279" t="str">
            <v>345901014437369</v>
          </cell>
        </row>
        <row r="10280">
          <cell r="A10280" t="str">
            <v>8934076200004352412</v>
          </cell>
          <cell r="B10280" t="str">
            <v>345901014437373</v>
          </cell>
        </row>
        <row r="10281">
          <cell r="A10281" t="str">
            <v>8934076200004350697</v>
          </cell>
          <cell r="B10281" t="str">
            <v>345901014438804</v>
          </cell>
        </row>
        <row r="10282">
          <cell r="A10282" t="str">
            <v>8934076200004352685</v>
          </cell>
          <cell r="B10282" t="str">
            <v>345901014438818</v>
          </cell>
        </row>
        <row r="10283">
          <cell r="A10283" t="str">
            <v>8934076200004352495</v>
          </cell>
          <cell r="B10283" t="str">
            <v>345901014438823</v>
          </cell>
        </row>
        <row r="10284">
          <cell r="A10284" t="str">
            <v>8934076200004352636</v>
          </cell>
          <cell r="B10284" t="str">
            <v>345901014438837</v>
          </cell>
        </row>
        <row r="10285">
          <cell r="A10285" t="str">
            <v>8934076200004352644</v>
          </cell>
          <cell r="B10285" t="str">
            <v>345901014438839</v>
          </cell>
        </row>
        <row r="10286">
          <cell r="A10286" t="str">
            <v>8934076200004352727</v>
          </cell>
          <cell r="B10286" t="str">
            <v>345901014438847</v>
          </cell>
        </row>
        <row r="10287">
          <cell r="A10287" t="str">
            <v>8934075400013625888</v>
          </cell>
          <cell r="B10287" t="str">
            <v>345901014438864</v>
          </cell>
        </row>
        <row r="10288">
          <cell r="A10288" t="str">
            <v>8934075400013626605</v>
          </cell>
          <cell r="B10288" t="str">
            <v>345901014438887</v>
          </cell>
        </row>
        <row r="10289">
          <cell r="A10289" t="str">
            <v>8934075400013627926</v>
          </cell>
          <cell r="B10289" t="str">
            <v>345901014440892</v>
          </cell>
        </row>
        <row r="10290">
          <cell r="A10290" t="str">
            <v>8934075400013627934</v>
          </cell>
          <cell r="B10290" t="str">
            <v>345901014440898</v>
          </cell>
        </row>
        <row r="10291">
          <cell r="A10291" t="str">
            <v>8934075400013627983</v>
          </cell>
          <cell r="B10291" t="str">
            <v>345901014440899</v>
          </cell>
        </row>
        <row r="10292">
          <cell r="A10292" t="str">
            <v>8934075400013627991</v>
          </cell>
          <cell r="B10292" t="str">
            <v>345901014440902</v>
          </cell>
        </row>
        <row r="10293">
          <cell r="A10293" t="str">
            <v>8934075400013628015</v>
          </cell>
          <cell r="B10293" t="str">
            <v>345901014440908</v>
          </cell>
        </row>
        <row r="10294">
          <cell r="A10294" t="str">
            <v>8934075400013628056</v>
          </cell>
          <cell r="B10294" t="str">
            <v>345901014440910</v>
          </cell>
        </row>
        <row r="10295">
          <cell r="A10295" t="str">
            <v>8934075400013628031</v>
          </cell>
          <cell r="B10295" t="str">
            <v>345901014440911</v>
          </cell>
        </row>
        <row r="10296">
          <cell r="A10296" t="str">
            <v>8934075400013628080</v>
          </cell>
          <cell r="B10296" t="str">
            <v>345901014440913</v>
          </cell>
        </row>
        <row r="10297">
          <cell r="A10297" t="str">
            <v>8934075400013625987</v>
          </cell>
          <cell r="B10297" t="str">
            <v>345901014440917</v>
          </cell>
        </row>
        <row r="10298">
          <cell r="A10298" t="str">
            <v>8934075400013626001</v>
          </cell>
          <cell r="B10298" t="str">
            <v>345901014440922</v>
          </cell>
        </row>
        <row r="10299">
          <cell r="A10299" t="str">
            <v>8934075400013626035</v>
          </cell>
          <cell r="B10299" t="str">
            <v>345901014440929</v>
          </cell>
        </row>
        <row r="10300">
          <cell r="A10300" t="str">
            <v>8934075400013625326</v>
          </cell>
          <cell r="B10300" t="str">
            <v>345901014440940</v>
          </cell>
        </row>
        <row r="10301">
          <cell r="A10301" t="str">
            <v>8934075400013625383</v>
          </cell>
          <cell r="B10301" t="str">
            <v>345901014440942</v>
          </cell>
        </row>
        <row r="10302">
          <cell r="A10302" t="str">
            <v>8934075400013626092</v>
          </cell>
          <cell r="B10302" t="str">
            <v>345901014440952</v>
          </cell>
        </row>
        <row r="10303">
          <cell r="A10303" t="str">
            <v>8934075400013626118</v>
          </cell>
          <cell r="B10303" t="str">
            <v>345901014440953</v>
          </cell>
        </row>
        <row r="10304">
          <cell r="A10304" t="str">
            <v>8934075400013626191</v>
          </cell>
          <cell r="B10304" t="str">
            <v>345901014440960</v>
          </cell>
        </row>
        <row r="10305">
          <cell r="A10305" t="str">
            <v>8934075400013625458</v>
          </cell>
          <cell r="B10305" t="str">
            <v>345901014440970</v>
          </cell>
        </row>
        <row r="10306">
          <cell r="A10306" t="str">
            <v>8934075400013625474</v>
          </cell>
          <cell r="B10306" t="str">
            <v>345901014440972</v>
          </cell>
        </row>
        <row r="10307">
          <cell r="A10307" t="str">
            <v>8934075400013625482</v>
          </cell>
          <cell r="B10307" t="str">
            <v>345901014440974</v>
          </cell>
        </row>
        <row r="10308">
          <cell r="A10308" t="str">
            <v>8934075400013626233</v>
          </cell>
          <cell r="B10308" t="str">
            <v>345901014440977</v>
          </cell>
        </row>
        <row r="10309">
          <cell r="A10309" t="str">
            <v>8934075400013625516</v>
          </cell>
          <cell r="B10309" t="str">
            <v>345901014440981</v>
          </cell>
        </row>
        <row r="10310">
          <cell r="A10310" t="str">
            <v>8934075400013626266</v>
          </cell>
          <cell r="B10310" t="str">
            <v>345901014442233</v>
          </cell>
        </row>
        <row r="10311">
          <cell r="A10311" t="str">
            <v>8934075400013627744</v>
          </cell>
          <cell r="B10311" t="str">
            <v>345901014442253</v>
          </cell>
        </row>
        <row r="10312">
          <cell r="A10312" t="str">
            <v>8934075400013627751</v>
          </cell>
          <cell r="B10312" t="str">
            <v>345901014442254</v>
          </cell>
        </row>
        <row r="10313">
          <cell r="A10313" t="str">
            <v>8934075400013627769</v>
          </cell>
          <cell r="B10313" t="str">
            <v>345901014442255</v>
          </cell>
        </row>
        <row r="10314">
          <cell r="A10314" t="str">
            <v>8934075400013625730</v>
          </cell>
          <cell r="B10314" t="str">
            <v>345901014442272</v>
          </cell>
        </row>
        <row r="10315">
          <cell r="A10315" t="str">
            <v>8934075400013626746</v>
          </cell>
          <cell r="B10315" t="str">
            <v>345901014439047</v>
          </cell>
        </row>
        <row r="10316">
          <cell r="A10316" t="str">
            <v>8934075400013626720</v>
          </cell>
          <cell r="B10316" t="str">
            <v>345901014439050</v>
          </cell>
        </row>
        <row r="10317">
          <cell r="A10317" t="str">
            <v>8934075400013628965</v>
          </cell>
          <cell r="B10317" t="str">
            <v>345901014439056</v>
          </cell>
        </row>
        <row r="10318">
          <cell r="A10318" t="str">
            <v>8934075400013629104</v>
          </cell>
          <cell r="B10318" t="str">
            <v>345901014439068</v>
          </cell>
        </row>
        <row r="10319">
          <cell r="A10319" t="str">
            <v>8934075400013626787</v>
          </cell>
          <cell r="B10319" t="str">
            <v>345901014439077</v>
          </cell>
        </row>
        <row r="10320">
          <cell r="A10320" t="str">
            <v>8934075400013626811</v>
          </cell>
          <cell r="B10320" t="str">
            <v>345901014439079</v>
          </cell>
        </row>
        <row r="10321">
          <cell r="A10321" t="str">
            <v>8934075400013626795</v>
          </cell>
          <cell r="B10321" t="str">
            <v>345901014439080</v>
          </cell>
        </row>
        <row r="10322">
          <cell r="A10322" t="str">
            <v>8934075400013627561</v>
          </cell>
          <cell r="B10322" t="str">
            <v>345901014441092</v>
          </cell>
        </row>
        <row r="10323">
          <cell r="A10323" t="str">
            <v>8934075400013628353</v>
          </cell>
          <cell r="B10323" t="str">
            <v>345901014441130</v>
          </cell>
        </row>
        <row r="10324">
          <cell r="A10324" t="str">
            <v>8934075400013628429</v>
          </cell>
          <cell r="B10324" t="str">
            <v>345901014441133</v>
          </cell>
        </row>
        <row r="10325">
          <cell r="A10325" t="str">
            <v>8934075400013628387</v>
          </cell>
          <cell r="B10325" t="str">
            <v>345901014441135</v>
          </cell>
        </row>
        <row r="10326">
          <cell r="A10326" t="str">
            <v>8934075400013627173</v>
          </cell>
          <cell r="B10326" t="str">
            <v>345901014441172</v>
          </cell>
        </row>
        <row r="10327">
          <cell r="A10327" t="str">
            <v>8934075400013628510</v>
          </cell>
          <cell r="B10327" t="str">
            <v>345901014442988</v>
          </cell>
        </row>
        <row r="10328">
          <cell r="A10328" t="str">
            <v>8934075400013628528</v>
          </cell>
          <cell r="B10328" t="str">
            <v>345901014442990</v>
          </cell>
        </row>
        <row r="10329">
          <cell r="A10329" t="str">
            <v>8934075400013628544</v>
          </cell>
          <cell r="B10329" t="str">
            <v>345901014442991</v>
          </cell>
        </row>
        <row r="10330">
          <cell r="A10330" t="str">
            <v>8934075400013628569</v>
          </cell>
          <cell r="B10330" t="str">
            <v>345901014442995</v>
          </cell>
        </row>
        <row r="10331">
          <cell r="A10331" t="str">
            <v>8934075400013628593</v>
          </cell>
          <cell r="B10331" t="str">
            <v>345901014442996</v>
          </cell>
        </row>
        <row r="10332">
          <cell r="A10332" t="str">
            <v>8934075400013628585</v>
          </cell>
          <cell r="B10332" t="str">
            <v>345901014442997</v>
          </cell>
        </row>
        <row r="10333">
          <cell r="A10333" t="str">
            <v>8934075400013628627</v>
          </cell>
          <cell r="B10333" t="str">
            <v>345901014442999</v>
          </cell>
        </row>
        <row r="10334">
          <cell r="A10334" t="str">
            <v>8934075400013628742</v>
          </cell>
          <cell r="B10334" t="str">
            <v>345901014443007</v>
          </cell>
        </row>
        <row r="10335">
          <cell r="A10335" t="str">
            <v>8934075400013629476</v>
          </cell>
          <cell r="B10335" t="str">
            <v>345901014443019</v>
          </cell>
        </row>
        <row r="10336">
          <cell r="A10336" t="str">
            <v>8934075400013628882</v>
          </cell>
          <cell r="B10336" t="str">
            <v>345901014443026</v>
          </cell>
        </row>
        <row r="10337">
          <cell r="A10337" t="str">
            <v>8934071500003827602</v>
          </cell>
          <cell r="B10337" t="str">
            <v>345901012361646</v>
          </cell>
        </row>
        <row r="10338">
          <cell r="A10338" t="str">
            <v>8934071500003827610</v>
          </cell>
          <cell r="B10338" t="str">
            <v>345901012598080</v>
          </cell>
        </row>
        <row r="10339">
          <cell r="A10339" t="str">
            <v>8934071500003827636</v>
          </cell>
          <cell r="B10339" t="str">
            <v>345901012575740</v>
          </cell>
        </row>
        <row r="10340">
          <cell r="A10340" t="str">
            <v>8934071500003827891</v>
          </cell>
          <cell r="B10340" t="str">
            <v>345901012575779</v>
          </cell>
        </row>
        <row r="10341">
          <cell r="A10341" t="str">
            <v>8934071500003827693</v>
          </cell>
          <cell r="B10341" t="str">
            <v>345901012598111</v>
          </cell>
        </row>
        <row r="10342">
          <cell r="A10342" t="str">
            <v>8934071500003827735</v>
          </cell>
          <cell r="B10342" t="str">
            <v>345901012587954</v>
          </cell>
        </row>
        <row r="10343">
          <cell r="A10343" t="str">
            <v>8934071500003827990</v>
          </cell>
          <cell r="B10343" t="str">
            <v>345901014541953</v>
          </cell>
        </row>
        <row r="10344">
          <cell r="A10344" t="str">
            <v>8934071500003830119</v>
          </cell>
          <cell r="B10344" t="str">
            <v>345901014541957</v>
          </cell>
        </row>
        <row r="10345">
          <cell r="A10345" t="str">
            <v>8934071500003830192</v>
          </cell>
          <cell r="B10345" t="str">
            <v>345901014541962</v>
          </cell>
        </row>
        <row r="10346">
          <cell r="A10346" t="str">
            <v>8934071500003829939</v>
          </cell>
          <cell r="B10346" t="str">
            <v>345901014541964</v>
          </cell>
        </row>
        <row r="10347">
          <cell r="A10347" t="str">
            <v>8934071500003829913</v>
          </cell>
          <cell r="B10347" t="str">
            <v>345901014543300</v>
          </cell>
        </row>
        <row r="10348">
          <cell r="A10348" t="str">
            <v>8934071500003829962</v>
          </cell>
          <cell r="B10348" t="str">
            <v>345901014543301</v>
          </cell>
        </row>
        <row r="10349">
          <cell r="A10349" t="str">
            <v>8934071500003829988</v>
          </cell>
          <cell r="B10349" t="str">
            <v>345901014543302</v>
          </cell>
        </row>
        <row r="10350">
          <cell r="A10350" t="str">
            <v>8934071500003830010</v>
          </cell>
          <cell r="B10350" t="str">
            <v>345901014543305</v>
          </cell>
        </row>
        <row r="10351">
          <cell r="A10351" t="str">
            <v>8934071500003830036</v>
          </cell>
          <cell r="B10351" t="str">
            <v>345901014543310</v>
          </cell>
        </row>
        <row r="10352">
          <cell r="A10352" t="str">
            <v>8934071500003830051</v>
          </cell>
          <cell r="B10352" t="str">
            <v>345901014543311</v>
          </cell>
        </row>
        <row r="10353">
          <cell r="A10353" t="str">
            <v>8934071500003830085</v>
          </cell>
          <cell r="B10353" t="str">
            <v>345901014543312</v>
          </cell>
        </row>
        <row r="10354">
          <cell r="A10354" t="str">
            <v>8934071500003830200</v>
          </cell>
          <cell r="B10354" t="str">
            <v>345901014543314</v>
          </cell>
        </row>
        <row r="10355">
          <cell r="A10355" t="str">
            <v>8934071500003830242</v>
          </cell>
          <cell r="B10355" t="str">
            <v>345901014543320</v>
          </cell>
        </row>
        <row r="10356">
          <cell r="A10356" t="str">
            <v>8934071500003830283</v>
          </cell>
          <cell r="B10356" t="str">
            <v>345901014543321</v>
          </cell>
        </row>
        <row r="10357">
          <cell r="A10357" t="str">
            <v>8934071500003830291</v>
          </cell>
          <cell r="B10357" t="str">
            <v>345901014543322</v>
          </cell>
        </row>
        <row r="10358">
          <cell r="A10358" t="str">
            <v>8934071500003830309</v>
          </cell>
          <cell r="B10358" t="str">
            <v>345901014543324</v>
          </cell>
        </row>
        <row r="10359">
          <cell r="A10359" t="str">
            <v>8934071500003830325</v>
          </cell>
          <cell r="B10359" t="str">
            <v>345901014543325</v>
          </cell>
        </row>
        <row r="10360">
          <cell r="A10360" t="str">
            <v>8934071500003830341</v>
          </cell>
          <cell r="B10360" t="str">
            <v>345901014543330</v>
          </cell>
        </row>
        <row r="10361">
          <cell r="A10361" t="str">
            <v>8934071500003830382</v>
          </cell>
          <cell r="B10361" t="str">
            <v>345901014543333</v>
          </cell>
        </row>
        <row r="10362">
          <cell r="A10362" t="str">
            <v>8934071500003830424</v>
          </cell>
          <cell r="B10362" t="str">
            <v>345901014543334</v>
          </cell>
        </row>
        <row r="10363">
          <cell r="A10363" t="str">
            <v>8934071500003830416</v>
          </cell>
          <cell r="B10363" t="str">
            <v>345901014543335</v>
          </cell>
        </row>
        <row r="10364">
          <cell r="A10364" t="str">
            <v>8934071500003829343</v>
          </cell>
          <cell r="B10364" t="str">
            <v>345901014543344</v>
          </cell>
        </row>
        <row r="10365">
          <cell r="A10365" t="str">
            <v>8934071500003830473</v>
          </cell>
          <cell r="B10365" t="str">
            <v>345901014543351</v>
          </cell>
        </row>
        <row r="10366">
          <cell r="A10366" t="str">
            <v>8934071500003829426</v>
          </cell>
          <cell r="B10366" t="str">
            <v>345901014543353</v>
          </cell>
        </row>
        <row r="10367">
          <cell r="A10367" t="str">
            <v>8934071500003830481</v>
          </cell>
          <cell r="B10367" t="str">
            <v>345901014543355</v>
          </cell>
        </row>
        <row r="10368">
          <cell r="A10368" t="str">
            <v>8934071500003830507</v>
          </cell>
          <cell r="B10368" t="str">
            <v>345901014543356</v>
          </cell>
        </row>
        <row r="10369">
          <cell r="A10369" t="str">
            <v>8934071500003830564</v>
          </cell>
          <cell r="B10369" t="str">
            <v>345901014543361</v>
          </cell>
        </row>
        <row r="10370">
          <cell r="A10370" t="str">
            <v>8934071500003830572</v>
          </cell>
          <cell r="B10370" t="str">
            <v>345901014543366</v>
          </cell>
        </row>
        <row r="10371">
          <cell r="A10371" t="str">
            <v>8934071500003830606</v>
          </cell>
          <cell r="B10371" t="str">
            <v>345901014543371</v>
          </cell>
        </row>
        <row r="10372">
          <cell r="A10372" t="str">
            <v>8934071500003830630</v>
          </cell>
          <cell r="B10372" t="str">
            <v>345901014543376</v>
          </cell>
        </row>
        <row r="10373">
          <cell r="A10373" t="str">
            <v>8934071500003830655</v>
          </cell>
          <cell r="B10373" t="str">
            <v>345901014543385</v>
          </cell>
        </row>
        <row r="10374">
          <cell r="A10374" t="str">
            <v>8934071500003830739</v>
          </cell>
          <cell r="B10374" t="str">
            <v>345901014543391</v>
          </cell>
        </row>
        <row r="10375">
          <cell r="A10375" t="str">
            <v>8934071500003830721</v>
          </cell>
          <cell r="B10375" t="str">
            <v>345901014538929</v>
          </cell>
        </row>
        <row r="10376">
          <cell r="A10376" t="str">
            <v>8934071500003829467</v>
          </cell>
          <cell r="B10376" t="str">
            <v>345901014538976</v>
          </cell>
        </row>
        <row r="10377">
          <cell r="A10377" t="str">
            <v>8934071500003829558</v>
          </cell>
          <cell r="B10377" t="str">
            <v>345901014538997</v>
          </cell>
        </row>
        <row r="10378">
          <cell r="A10378" t="str">
            <v>8934071500003829673</v>
          </cell>
          <cell r="B10378" t="str">
            <v>345901014539021</v>
          </cell>
        </row>
        <row r="10379">
          <cell r="A10379" t="str">
            <v>8934071500003829806</v>
          </cell>
          <cell r="B10379" t="str">
            <v>345901014540461</v>
          </cell>
        </row>
        <row r="10380">
          <cell r="A10380" t="str">
            <v>8934071500003829822</v>
          </cell>
          <cell r="B10380" t="str">
            <v>345901014540464</v>
          </cell>
        </row>
        <row r="10381">
          <cell r="A10381" t="str">
            <v>8934071500003828014</v>
          </cell>
          <cell r="B10381" t="str">
            <v>345901014540491</v>
          </cell>
        </row>
        <row r="10382">
          <cell r="A10382" t="str">
            <v>8934071500003831380</v>
          </cell>
          <cell r="B10382" t="str">
            <v>345901014540530</v>
          </cell>
        </row>
        <row r="10383">
          <cell r="A10383" t="str">
            <v>8934071500003831117</v>
          </cell>
          <cell r="B10383" t="str">
            <v>345901014540542</v>
          </cell>
        </row>
        <row r="10384">
          <cell r="A10384" t="str">
            <v>8934071500003831588</v>
          </cell>
          <cell r="B10384" t="str">
            <v>345901014541985</v>
          </cell>
        </row>
        <row r="10385">
          <cell r="A10385" t="str">
            <v>8934071500003831562</v>
          </cell>
          <cell r="B10385" t="str">
            <v>345901014541986</v>
          </cell>
        </row>
        <row r="10386">
          <cell r="A10386" t="str">
            <v>8934071500003831323</v>
          </cell>
          <cell r="B10386" t="str">
            <v>345901014542009</v>
          </cell>
        </row>
        <row r="10387">
          <cell r="A10387" t="str">
            <v>8934071500003831364</v>
          </cell>
          <cell r="B10387" t="str">
            <v>345901014542014</v>
          </cell>
        </row>
        <row r="10388">
          <cell r="A10388" t="str">
            <v>8934071500003831471</v>
          </cell>
          <cell r="B10388" t="str">
            <v>345901014542026</v>
          </cell>
        </row>
        <row r="10389">
          <cell r="A10389" t="str">
            <v>8934071500003831489</v>
          </cell>
          <cell r="B10389" t="str">
            <v>345901014542027</v>
          </cell>
        </row>
        <row r="10390">
          <cell r="A10390" t="str">
            <v>8934071500003830861</v>
          </cell>
          <cell r="B10390" t="str">
            <v>345901014542038</v>
          </cell>
        </row>
        <row r="10391">
          <cell r="A10391" t="str">
            <v>8934071500003830911</v>
          </cell>
          <cell r="B10391" t="str">
            <v>345901014542045</v>
          </cell>
        </row>
        <row r="10392">
          <cell r="A10392" t="str">
            <v>8934071500003830937</v>
          </cell>
          <cell r="B10392" t="str">
            <v>345901014542046</v>
          </cell>
        </row>
        <row r="10393">
          <cell r="A10393" t="str">
            <v>8934071500003830929</v>
          </cell>
          <cell r="B10393" t="str">
            <v>345901014542047</v>
          </cell>
        </row>
        <row r="10394">
          <cell r="A10394" t="str">
            <v>8934076200004368194</v>
          </cell>
          <cell r="B10394" t="str">
            <v>345901014547610</v>
          </cell>
        </row>
        <row r="10395">
          <cell r="A10395" t="str">
            <v>8934076200004368475</v>
          </cell>
          <cell r="B10395" t="str">
            <v>345901014547615</v>
          </cell>
        </row>
        <row r="10396">
          <cell r="A10396" t="str">
            <v>8934076200004369846</v>
          </cell>
          <cell r="B10396" t="str">
            <v>345901014547623</v>
          </cell>
        </row>
        <row r="10397">
          <cell r="A10397" t="str">
            <v>8934076200004369895</v>
          </cell>
          <cell r="B10397" t="str">
            <v>345901014547624</v>
          </cell>
        </row>
        <row r="10398">
          <cell r="A10398" t="str">
            <v>8934076200004220189</v>
          </cell>
          <cell r="B10398" t="str">
            <v>345901014547641</v>
          </cell>
        </row>
        <row r="10399">
          <cell r="A10399" t="str">
            <v>8934076200004220197</v>
          </cell>
          <cell r="B10399" t="str">
            <v>345901014547643</v>
          </cell>
        </row>
        <row r="10400">
          <cell r="A10400" t="str">
            <v>8934076200004219660</v>
          </cell>
          <cell r="B10400" t="str">
            <v>345901014547653</v>
          </cell>
        </row>
        <row r="10401">
          <cell r="A10401" t="str">
            <v>8934076200004842214</v>
          </cell>
          <cell r="B10401" t="str">
            <v>345901014547664</v>
          </cell>
        </row>
        <row r="10402">
          <cell r="A10402" t="str">
            <v>8934076200004842255</v>
          </cell>
          <cell r="B10402" t="str">
            <v>345901014545866</v>
          </cell>
        </row>
        <row r="10403">
          <cell r="A10403" t="str">
            <v>8934076200004842370</v>
          </cell>
          <cell r="B10403" t="str">
            <v>345901014545877</v>
          </cell>
        </row>
        <row r="10404">
          <cell r="A10404" t="str">
            <v>8934076200004842446</v>
          </cell>
          <cell r="B10404" t="str">
            <v>345901014545879</v>
          </cell>
        </row>
        <row r="10405">
          <cell r="A10405" t="str">
            <v>8934076200004842453</v>
          </cell>
          <cell r="B10405" t="str">
            <v>345901014545886</v>
          </cell>
        </row>
        <row r="10406">
          <cell r="A10406" t="str">
            <v>8934076200004842479</v>
          </cell>
          <cell r="B10406" t="str">
            <v>345901014545888</v>
          </cell>
        </row>
        <row r="10407">
          <cell r="A10407" t="str">
            <v>8934076200004842495</v>
          </cell>
          <cell r="B10407" t="str">
            <v>345901014545889</v>
          </cell>
        </row>
        <row r="10408">
          <cell r="A10408" t="str">
            <v>8934076200004842545</v>
          </cell>
          <cell r="B10408" t="str">
            <v>345901014545897</v>
          </cell>
        </row>
        <row r="10409">
          <cell r="A10409" t="str">
            <v>8934076200004842651</v>
          </cell>
          <cell r="B10409" t="str">
            <v>345901014545908</v>
          </cell>
        </row>
        <row r="10410">
          <cell r="A10410" t="str">
            <v>8934076200004842685</v>
          </cell>
          <cell r="B10410" t="str">
            <v>345901014545911</v>
          </cell>
        </row>
        <row r="10411">
          <cell r="A10411" t="str">
            <v>8934076200004842719</v>
          </cell>
          <cell r="B10411" t="str">
            <v>345901014545917</v>
          </cell>
        </row>
        <row r="10412">
          <cell r="A10412" t="str">
            <v>8934076200004842743</v>
          </cell>
          <cell r="B10412" t="str">
            <v>345901014545920</v>
          </cell>
        </row>
        <row r="10413">
          <cell r="A10413" t="str">
            <v>8934076200004842792</v>
          </cell>
          <cell r="B10413" t="str">
            <v>345901014545921</v>
          </cell>
        </row>
        <row r="10414">
          <cell r="A10414" t="str">
            <v>8934076200004842867</v>
          </cell>
          <cell r="B10414" t="str">
            <v>345901014545931</v>
          </cell>
        </row>
        <row r="10415">
          <cell r="A10415" t="str">
            <v>8934076200004842925</v>
          </cell>
          <cell r="B10415" t="str">
            <v>345901014545937</v>
          </cell>
        </row>
        <row r="10416">
          <cell r="A10416" t="str">
            <v>8934076200004842941</v>
          </cell>
          <cell r="B10416" t="str">
            <v>345901014545938</v>
          </cell>
        </row>
        <row r="10417">
          <cell r="A10417" t="str">
            <v>8934076200004842933</v>
          </cell>
          <cell r="B10417" t="str">
            <v>345901014545939</v>
          </cell>
        </row>
        <row r="10418">
          <cell r="A10418" t="str">
            <v>8934076200004843097</v>
          </cell>
          <cell r="B10418" t="str">
            <v>345901014545946</v>
          </cell>
        </row>
        <row r="10419">
          <cell r="A10419" t="str">
            <v>8934076200004843089</v>
          </cell>
          <cell r="B10419" t="str">
            <v>345901014545947</v>
          </cell>
        </row>
        <row r="10420">
          <cell r="A10420" t="str">
            <v>8934076200004843071</v>
          </cell>
          <cell r="B10420" t="str">
            <v>345901014545948</v>
          </cell>
        </row>
        <row r="10421">
          <cell r="A10421" t="str">
            <v>8934076200004843154</v>
          </cell>
          <cell r="B10421" t="str">
            <v>345901014545955</v>
          </cell>
        </row>
        <row r="10422">
          <cell r="A10422" t="str">
            <v>8934076200004843162</v>
          </cell>
          <cell r="B10422" t="str">
            <v>345901014545956</v>
          </cell>
        </row>
        <row r="10423">
          <cell r="A10423" t="str">
            <v>8934076200004843170</v>
          </cell>
          <cell r="B10423" t="str">
            <v>345901014545958</v>
          </cell>
        </row>
        <row r="10424">
          <cell r="A10424" t="str">
            <v>8934076200004840689</v>
          </cell>
          <cell r="B10424" t="str">
            <v>345901014547962</v>
          </cell>
        </row>
        <row r="10425">
          <cell r="A10425" t="str">
            <v>8934076200004840739</v>
          </cell>
          <cell r="B10425" t="str">
            <v>345901014547971</v>
          </cell>
        </row>
        <row r="10426">
          <cell r="A10426" t="str">
            <v>8934076200004840770</v>
          </cell>
          <cell r="B10426" t="str">
            <v>345901014547972</v>
          </cell>
        </row>
        <row r="10427">
          <cell r="A10427" t="str">
            <v>8934076200004840903</v>
          </cell>
          <cell r="B10427" t="str">
            <v>345901014547985</v>
          </cell>
        </row>
        <row r="10428">
          <cell r="A10428" t="str">
            <v>8934076200004840887</v>
          </cell>
          <cell r="B10428" t="str">
            <v>345901014547986</v>
          </cell>
        </row>
        <row r="10429">
          <cell r="A10429" t="str">
            <v>8934076200004840978</v>
          </cell>
          <cell r="B10429" t="str">
            <v>345901014547994</v>
          </cell>
        </row>
        <row r="10430">
          <cell r="A10430" t="str">
            <v>8934076200004841166</v>
          </cell>
          <cell r="B10430" t="str">
            <v>345901014548014</v>
          </cell>
        </row>
        <row r="10431">
          <cell r="A10431" t="str">
            <v>8934076200004841174</v>
          </cell>
          <cell r="B10431" t="str">
            <v>345901014548015</v>
          </cell>
        </row>
        <row r="10432">
          <cell r="A10432" t="str">
            <v>8934076200004841232</v>
          </cell>
          <cell r="B10432" t="str">
            <v>345901014548022</v>
          </cell>
        </row>
        <row r="10433">
          <cell r="A10433" t="str">
            <v>8934076200004841257</v>
          </cell>
          <cell r="B10433" t="str">
            <v>345901014548024</v>
          </cell>
        </row>
        <row r="10434">
          <cell r="A10434" t="str">
            <v>8934076200004841638</v>
          </cell>
          <cell r="B10434" t="str">
            <v>345901014548040</v>
          </cell>
        </row>
        <row r="10435">
          <cell r="A10435" t="str">
            <v>8934076200004841380</v>
          </cell>
          <cell r="B10435" t="str">
            <v>345901014548041</v>
          </cell>
        </row>
        <row r="10436">
          <cell r="A10436" t="str">
            <v>8934076200004841422</v>
          </cell>
          <cell r="B10436" t="str">
            <v>345901014548045</v>
          </cell>
        </row>
        <row r="10437">
          <cell r="A10437" t="str">
            <v>8934076200004841471</v>
          </cell>
          <cell r="B10437" t="str">
            <v>345901014549475</v>
          </cell>
        </row>
        <row r="10438">
          <cell r="A10438" t="str">
            <v>8934076200004841604</v>
          </cell>
          <cell r="B10438" t="str">
            <v>345901014549488</v>
          </cell>
        </row>
        <row r="10439">
          <cell r="A10439" t="str">
            <v>8934076200004841596</v>
          </cell>
          <cell r="B10439" t="str">
            <v>345901014549490</v>
          </cell>
        </row>
        <row r="10440">
          <cell r="A10440" t="str">
            <v>8934076200004841679</v>
          </cell>
          <cell r="B10440" t="str">
            <v>345901014549495</v>
          </cell>
        </row>
        <row r="10441">
          <cell r="A10441" t="str">
            <v>8934076200004841661</v>
          </cell>
          <cell r="B10441" t="str">
            <v>345901014549496</v>
          </cell>
        </row>
        <row r="10442">
          <cell r="A10442" t="str">
            <v>8934076200004841687</v>
          </cell>
          <cell r="B10442" t="str">
            <v>345901014549499</v>
          </cell>
        </row>
        <row r="10443">
          <cell r="A10443" t="str">
            <v>8934076200004841729</v>
          </cell>
          <cell r="B10443" t="str">
            <v>345901014549500</v>
          </cell>
        </row>
        <row r="10444">
          <cell r="A10444" t="str">
            <v>8934076200004841794</v>
          </cell>
          <cell r="B10444" t="str">
            <v>345901014549509</v>
          </cell>
        </row>
        <row r="10445">
          <cell r="A10445" t="str">
            <v>8934076200004841828</v>
          </cell>
          <cell r="B10445" t="str">
            <v>345901014549511</v>
          </cell>
        </row>
        <row r="10446">
          <cell r="A10446" t="str">
            <v>8934076200004841893</v>
          </cell>
          <cell r="B10446" t="str">
            <v>345901014549520</v>
          </cell>
        </row>
        <row r="10447">
          <cell r="A10447" t="str">
            <v>8934076200004841950</v>
          </cell>
          <cell r="B10447" t="str">
            <v>345901014549526</v>
          </cell>
        </row>
        <row r="10448">
          <cell r="A10448" t="str">
            <v>8934076200004841976</v>
          </cell>
          <cell r="B10448" t="str">
            <v>345901014549528</v>
          </cell>
        </row>
        <row r="10449">
          <cell r="A10449" t="str">
            <v>8934076200004842008</v>
          </cell>
          <cell r="B10449" t="str">
            <v>345901014549531</v>
          </cell>
        </row>
        <row r="10450">
          <cell r="A10450" t="str">
            <v>8934076200004842040</v>
          </cell>
          <cell r="B10450" t="str">
            <v>345901014549536</v>
          </cell>
        </row>
        <row r="10451">
          <cell r="A10451" t="str">
            <v>8934076200004842081</v>
          </cell>
          <cell r="B10451" t="str">
            <v>345901014549541</v>
          </cell>
        </row>
        <row r="10452">
          <cell r="A10452" t="str">
            <v>8934075400014064319</v>
          </cell>
          <cell r="B10452" t="str">
            <v>345901014628252</v>
          </cell>
        </row>
        <row r="10453">
          <cell r="A10453" t="str">
            <v>8934075400014064343</v>
          </cell>
          <cell r="B10453" t="str">
            <v>345901014628254</v>
          </cell>
        </row>
        <row r="10454">
          <cell r="A10454" t="str">
            <v>8934075400014064418</v>
          </cell>
          <cell r="B10454" t="str">
            <v>345901014628262</v>
          </cell>
        </row>
        <row r="10455">
          <cell r="A10455" t="str">
            <v>8934075400014064475</v>
          </cell>
          <cell r="B10455" t="str">
            <v>345901014628272</v>
          </cell>
        </row>
        <row r="10456">
          <cell r="A10456" t="str">
            <v>8934075400014065415</v>
          </cell>
          <cell r="B10456" t="str">
            <v>345901014628292</v>
          </cell>
        </row>
        <row r="10457">
          <cell r="A10457" t="str">
            <v>8934075400014064830</v>
          </cell>
          <cell r="B10457" t="str">
            <v>345901014627183</v>
          </cell>
        </row>
        <row r="10458">
          <cell r="A10458" t="str">
            <v>8934075400014065118</v>
          </cell>
          <cell r="B10458" t="str">
            <v>345901014627188</v>
          </cell>
        </row>
        <row r="10459">
          <cell r="A10459" t="str">
            <v>8934075400014065662</v>
          </cell>
          <cell r="B10459" t="str">
            <v>345901014627206</v>
          </cell>
        </row>
        <row r="10460">
          <cell r="A10460" t="str">
            <v>8934075400014065175</v>
          </cell>
          <cell r="B10460" t="str">
            <v>345901014627216</v>
          </cell>
        </row>
        <row r="10461">
          <cell r="A10461" t="str">
            <v>8934075400014065167</v>
          </cell>
          <cell r="B10461" t="str">
            <v>345901014627217</v>
          </cell>
        </row>
        <row r="10462">
          <cell r="A10462" t="str">
            <v>8934075400014065324</v>
          </cell>
          <cell r="B10462" t="str">
            <v>345901014627232</v>
          </cell>
        </row>
        <row r="10463">
          <cell r="A10463" t="str">
            <v>8934075400014065464</v>
          </cell>
          <cell r="B10463" t="str">
            <v>345901014627236</v>
          </cell>
        </row>
        <row r="10464">
          <cell r="A10464" t="str">
            <v>8934075400014065480</v>
          </cell>
          <cell r="B10464" t="str">
            <v>345901014627242</v>
          </cell>
        </row>
        <row r="10465">
          <cell r="A10465" t="str">
            <v>8934075400014065522</v>
          </cell>
          <cell r="B10465" t="str">
            <v>345901014627245</v>
          </cell>
        </row>
        <row r="10466">
          <cell r="A10466" t="str">
            <v>8934075400014065886</v>
          </cell>
          <cell r="B10466" t="str">
            <v>345901014627252</v>
          </cell>
        </row>
        <row r="10467">
          <cell r="A10467" t="str">
            <v>8934075400014065951</v>
          </cell>
          <cell r="B10467" t="str">
            <v>345901014627255</v>
          </cell>
        </row>
        <row r="10468">
          <cell r="A10468" t="str">
            <v>8934075400014065696</v>
          </cell>
          <cell r="B10468" t="str">
            <v>345901014627264</v>
          </cell>
        </row>
        <row r="10469">
          <cell r="A10469" t="str">
            <v>8934075400014065704</v>
          </cell>
          <cell r="B10469" t="str">
            <v>345901014627266</v>
          </cell>
        </row>
        <row r="10470">
          <cell r="A10470" t="str">
            <v>8934075400014065712</v>
          </cell>
          <cell r="B10470" t="str">
            <v>345901014627267</v>
          </cell>
        </row>
        <row r="10471">
          <cell r="A10471" t="str">
            <v>8934075400014065803</v>
          </cell>
          <cell r="B10471" t="str">
            <v>345901014629746</v>
          </cell>
        </row>
        <row r="10472">
          <cell r="A10472" t="str">
            <v>8934075400014065860</v>
          </cell>
          <cell r="B10472" t="str">
            <v>345901014629752</v>
          </cell>
        </row>
        <row r="10473">
          <cell r="A10473" t="str">
            <v>8934075400014066256</v>
          </cell>
          <cell r="B10473" t="str">
            <v>345901014629754</v>
          </cell>
        </row>
        <row r="10474">
          <cell r="A10474" t="str">
            <v>8934075400014066025</v>
          </cell>
          <cell r="B10474" t="str">
            <v>345901014629756</v>
          </cell>
        </row>
        <row r="10475">
          <cell r="A10475" t="str">
            <v>8934075400014066033</v>
          </cell>
          <cell r="B10475" t="str">
            <v>345901014629757</v>
          </cell>
        </row>
        <row r="10476">
          <cell r="A10476" t="str">
            <v>8934075400014066082</v>
          </cell>
          <cell r="B10476" t="str">
            <v>345901014629762</v>
          </cell>
        </row>
        <row r="10477">
          <cell r="A10477" t="str">
            <v>8934075400014066116</v>
          </cell>
          <cell r="B10477" t="str">
            <v>345901014629764</v>
          </cell>
        </row>
        <row r="10478">
          <cell r="A10478" t="str">
            <v>8934075400014066199</v>
          </cell>
          <cell r="B10478" t="str">
            <v>345901014629775</v>
          </cell>
        </row>
        <row r="10479">
          <cell r="A10479" t="str">
            <v>8934075400014066637</v>
          </cell>
          <cell r="B10479" t="str">
            <v>345901014629780</v>
          </cell>
        </row>
        <row r="10480">
          <cell r="A10480" t="str">
            <v>8934075400014066777</v>
          </cell>
          <cell r="B10480" t="str">
            <v>345901014629794</v>
          </cell>
        </row>
        <row r="10481">
          <cell r="A10481" t="str">
            <v>8934075400014066843</v>
          </cell>
          <cell r="B10481" t="str">
            <v>345901014629802</v>
          </cell>
        </row>
        <row r="10482">
          <cell r="A10482" t="str">
            <v>8934075400014066520</v>
          </cell>
          <cell r="B10482" t="str">
            <v>345901014629811</v>
          </cell>
        </row>
        <row r="10483">
          <cell r="A10483" t="str">
            <v>8934075400014066694</v>
          </cell>
          <cell r="B10483" t="str">
            <v>345901014629816</v>
          </cell>
        </row>
        <row r="10484">
          <cell r="A10484" t="str">
            <v>8934075400014066272</v>
          </cell>
          <cell r="B10484" t="str">
            <v>345901014629823</v>
          </cell>
        </row>
        <row r="10485">
          <cell r="A10485" t="str">
            <v>8934075400014066314</v>
          </cell>
          <cell r="B10485" t="str">
            <v>345901014629824</v>
          </cell>
        </row>
        <row r="10486">
          <cell r="A10486" t="str">
            <v>8934075400014066371</v>
          </cell>
          <cell r="B10486" t="str">
            <v>345901014629830</v>
          </cell>
        </row>
        <row r="10487">
          <cell r="A10487" t="str">
            <v>8934075400014066561</v>
          </cell>
          <cell r="B10487" t="str">
            <v>345901014629831</v>
          </cell>
        </row>
        <row r="10488">
          <cell r="A10488" t="str">
            <v>8934075400014067064</v>
          </cell>
          <cell r="B10488" t="str">
            <v>345901014631267</v>
          </cell>
        </row>
        <row r="10489">
          <cell r="A10489" t="str">
            <v>8934075400014066900</v>
          </cell>
          <cell r="B10489" t="str">
            <v>345901014631278</v>
          </cell>
        </row>
        <row r="10490">
          <cell r="A10490" t="str">
            <v>8934075400014066975</v>
          </cell>
          <cell r="B10490" t="str">
            <v>345901014631286</v>
          </cell>
        </row>
        <row r="10491">
          <cell r="A10491" t="str">
            <v>8934075400014066991</v>
          </cell>
          <cell r="B10491" t="str">
            <v>345901014631287</v>
          </cell>
        </row>
        <row r="10492">
          <cell r="A10492" t="str">
            <v>8934075400014067205</v>
          </cell>
          <cell r="B10492" t="str">
            <v>345901014631296</v>
          </cell>
        </row>
        <row r="10493">
          <cell r="A10493" t="str">
            <v>8934075400014067213</v>
          </cell>
          <cell r="B10493" t="str">
            <v>345901014631297</v>
          </cell>
        </row>
        <row r="10494">
          <cell r="A10494" t="str">
            <v>8934075400014068229</v>
          </cell>
          <cell r="B10494" t="str">
            <v>345901014631306</v>
          </cell>
        </row>
        <row r="10495">
          <cell r="A10495" t="str">
            <v>8934075400014067874</v>
          </cell>
          <cell r="B10495" t="str">
            <v>345901014631318</v>
          </cell>
        </row>
        <row r="10496">
          <cell r="A10496" t="str">
            <v>8934075400014067882</v>
          </cell>
          <cell r="B10496" t="str">
            <v>345901014631319</v>
          </cell>
        </row>
        <row r="10497">
          <cell r="A10497" t="str">
            <v>8934075400014067585</v>
          </cell>
          <cell r="B10497" t="str">
            <v>345901014631328</v>
          </cell>
        </row>
        <row r="10498">
          <cell r="A10498" t="str">
            <v>8934075400014067593</v>
          </cell>
          <cell r="B10498" t="str">
            <v>345901014631330</v>
          </cell>
        </row>
        <row r="10499">
          <cell r="A10499" t="str">
            <v>8934075400014067650</v>
          </cell>
          <cell r="B10499" t="str">
            <v>345901014631336</v>
          </cell>
        </row>
        <row r="10500">
          <cell r="A10500" t="str">
            <v>8934075400014067254</v>
          </cell>
          <cell r="B10500" t="str">
            <v>345901014631347</v>
          </cell>
        </row>
        <row r="10501">
          <cell r="A10501" t="str">
            <v>8934075400014067304</v>
          </cell>
          <cell r="B10501" t="str">
            <v>345901014631351</v>
          </cell>
        </row>
        <row r="10502">
          <cell r="A10502" t="str">
            <v>8934075400014067353</v>
          </cell>
          <cell r="B10502" t="str">
            <v>345901014631356</v>
          </cell>
        </row>
        <row r="10503">
          <cell r="A10503" t="str">
            <v>8934075400014067775</v>
          </cell>
          <cell r="B10503" t="str">
            <v>345901014628325</v>
          </cell>
        </row>
        <row r="10504">
          <cell r="A10504" t="str">
            <v>8934075400014067791</v>
          </cell>
          <cell r="B10504" t="str">
            <v>345901014628328</v>
          </cell>
        </row>
        <row r="10505">
          <cell r="A10505" t="str">
            <v>8934075400014067916</v>
          </cell>
          <cell r="B10505" t="str">
            <v>345901014628334</v>
          </cell>
        </row>
        <row r="10506">
          <cell r="A10506" t="str">
            <v>8934075400014067932</v>
          </cell>
          <cell r="B10506" t="str">
            <v>345901014628337</v>
          </cell>
        </row>
        <row r="10507">
          <cell r="A10507" t="str">
            <v>8934075400014068013</v>
          </cell>
          <cell r="B10507" t="str">
            <v>345901014628344</v>
          </cell>
        </row>
        <row r="10508">
          <cell r="A10508" t="str">
            <v>8934075400014068039</v>
          </cell>
          <cell r="B10508" t="str">
            <v>345901014628345</v>
          </cell>
        </row>
        <row r="10509">
          <cell r="A10509" t="str">
            <v>8934075400014068047</v>
          </cell>
          <cell r="B10509" t="str">
            <v>345901014628347</v>
          </cell>
        </row>
        <row r="10510">
          <cell r="A10510" t="str">
            <v>8934075400014068104</v>
          </cell>
          <cell r="B10510" t="str">
            <v>345901014628354</v>
          </cell>
        </row>
        <row r="10511">
          <cell r="A10511" t="str">
            <v>8934075400014068146</v>
          </cell>
          <cell r="B10511" t="str">
            <v>345901014628356</v>
          </cell>
        </row>
        <row r="10512">
          <cell r="A10512" t="str">
            <v>8934075400014068609</v>
          </cell>
          <cell r="B10512" t="str">
            <v>345901014628383</v>
          </cell>
        </row>
        <row r="10513">
          <cell r="A10513" t="str">
            <v>8934075400014068658</v>
          </cell>
          <cell r="B10513" t="str">
            <v>345901014628387</v>
          </cell>
        </row>
        <row r="10514">
          <cell r="A10514" t="str">
            <v>8934075400014068732</v>
          </cell>
          <cell r="B10514" t="str">
            <v>345901014628395</v>
          </cell>
        </row>
        <row r="10515">
          <cell r="A10515" t="str">
            <v>8934075400014068823</v>
          </cell>
          <cell r="B10515" t="str">
            <v>345901014628404</v>
          </cell>
        </row>
        <row r="10516">
          <cell r="A10516" t="str">
            <v>8934075400014068559</v>
          </cell>
          <cell r="B10516" t="str">
            <v>345901014627278</v>
          </cell>
        </row>
        <row r="10517">
          <cell r="A10517" t="str">
            <v>8934075400014068930</v>
          </cell>
          <cell r="B10517" t="str">
            <v>345901014627284</v>
          </cell>
        </row>
        <row r="10518">
          <cell r="A10518" t="str">
            <v>8934075400014068955</v>
          </cell>
          <cell r="B10518" t="str">
            <v>345901014627286</v>
          </cell>
        </row>
        <row r="10519">
          <cell r="A10519" t="str">
            <v>8934075400014068971</v>
          </cell>
          <cell r="B10519" t="str">
            <v>345901014627293</v>
          </cell>
        </row>
        <row r="10520">
          <cell r="A10520" t="str">
            <v>8934075400014068997</v>
          </cell>
          <cell r="B10520" t="str">
            <v>345901014627295</v>
          </cell>
        </row>
        <row r="10521">
          <cell r="A10521" t="str">
            <v>8934075400014069011</v>
          </cell>
          <cell r="B10521" t="str">
            <v>345901014627297</v>
          </cell>
        </row>
        <row r="10522">
          <cell r="A10522" t="str">
            <v>8934075400014069078</v>
          </cell>
          <cell r="B10522" t="str">
            <v>345901014627303</v>
          </cell>
        </row>
        <row r="10523">
          <cell r="A10523" t="str">
            <v>8934075400014069110</v>
          </cell>
          <cell r="B10523" t="str">
            <v>345901014627308</v>
          </cell>
        </row>
        <row r="10524">
          <cell r="A10524" t="str">
            <v>8934071500004832213</v>
          </cell>
          <cell r="B10524" t="str">
            <v>345901014702024</v>
          </cell>
        </row>
        <row r="10525">
          <cell r="A10525" t="str">
            <v>8934071500004832296</v>
          </cell>
          <cell r="B10525" t="str">
            <v>345901014702032</v>
          </cell>
        </row>
        <row r="10526">
          <cell r="A10526" t="str">
            <v>8934071500004831611</v>
          </cell>
          <cell r="B10526" t="str">
            <v>345901014702041</v>
          </cell>
        </row>
        <row r="10527">
          <cell r="A10527" t="str">
            <v>8934071500004831660</v>
          </cell>
          <cell r="B10527" t="str">
            <v>345901014704041</v>
          </cell>
        </row>
        <row r="10528">
          <cell r="A10528" t="str">
            <v>8934071500004831710</v>
          </cell>
          <cell r="B10528" t="str">
            <v>345901014704045</v>
          </cell>
        </row>
        <row r="10529">
          <cell r="A10529" t="str">
            <v>8934071500004831728</v>
          </cell>
          <cell r="B10529" t="str">
            <v>345901014704047</v>
          </cell>
        </row>
        <row r="10530">
          <cell r="A10530" t="str">
            <v>8934071500004831736</v>
          </cell>
          <cell r="B10530" t="str">
            <v>345901014704049</v>
          </cell>
        </row>
        <row r="10531">
          <cell r="A10531" t="str">
            <v>8934071500004831751</v>
          </cell>
          <cell r="B10531" t="str">
            <v>345901014704051</v>
          </cell>
        </row>
        <row r="10532">
          <cell r="A10532" t="str">
            <v>8934071500004831827</v>
          </cell>
          <cell r="B10532" t="str">
            <v>345901014704056</v>
          </cell>
        </row>
        <row r="10533">
          <cell r="A10533" t="str">
            <v>8934071500004831942</v>
          </cell>
          <cell r="B10533" t="str">
            <v>345901014704069</v>
          </cell>
        </row>
        <row r="10534">
          <cell r="A10534" t="str">
            <v>8934071500004832049</v>
          </cell>
          <cell r="B10534" t="str">
            <v>345901014704078</v>
          </cell>
        </row>
        <row r="10535">
          <cell r="A10535" t="str">
            <v>8934071500004832031</v>
          </cell>
          <cell r="B10535" t="str">
            <v>345901014704079</v>
          </cell>
        </row>
        <row r="10536">
          <cell r="A10536" t="str">
            <v>8934071500004832114</v>
          </cell>
          <cell r="B10536" t="str">
            <v>345901014704086</v>
          </cell>
        </row>
        <row r="10537">
          <cell r="A10537" t="str">
            <v>8934071500004832197</v>
          </cell>
          <cell r="B10537" t="str">
            <v>345901014704096</v>
          </cell>
        </row>
        <row r="10538">
          <cell r="A10538" t="str">
            <v>8934071500004833849</v>
          </cell>
          <cell r="B10538" t="str">
            <v>345901014704097</v>
          </cell>
        </row>
        <row r="10539">
          <cell r="A10539" t="str">
            <v>8934071500004833872</v>
          </cell>
          <cell r="B10539" t="str">
            <v>345901014704100</v>
          </cell>
        </row>
        <row r="10540">
          <cell r="A10540" t="str">
            <v>8934071500004833930</v>
          </cell>
          <cell r="B10540" t="str">
            <v>345901014704107</v>
          </cell>
        </row>
        <row r="10541">
          <cell r="A10541" t="str">
            <v>8934071500004833948</v>
          </cell>
          <cell r="B10541" t="str">
            <v>345901014704108</v>
          </cell>
        </row>
        <row r="10542">
          <cell r="A10542" t="str">
            <v>8934071500004833955</v>
          </cell>
          <cell r="B10542" t="str">
            <v>345901014704111</v>
          </cell>
        </row>
        <row r="10543">
          <cell r="A10543" t="str">
            <v>8934071500004834755</v>
          </cell>
          <cell r="B10543" t="str">
            <v>345901014705848</v>
          </cell>
        </row>
        <row r="10544">
          <cell r="A10544" t="str">
            <v>8934071500004834904</v>
          </cell>
          <cell r="B10544" t="str">
            <v>345901014705860</v>
          </cell>
        </row>
        <row r="10545">
          <cell r="A10545" t="str">
            <v>8934071500004832403</v>
          </cell>
          <cell r="B10545" t="str">
            <v>345901014705864</v>
          </cell>
        </row>
        <row r="10546">
          <cell r="A10546" t="str">
            <v>8934071500004835604</v>
          </cell>
          <cell r="B10546" t="str">
            <v>345901014705866</v>
          </cell>
        </row>
        <row r="10547">
          <cell r="A10547" t="str">
            <v>8934071500004835596</v>
          </cell>
          <cell r="B10547" t="str">
            <v>345901014705868</v>
          </cell>
        </row>
        <row r="10548">
          <cell r="A10548" t="str">
            <v>8934071500004835679</v>
          </cell>
          <cell r="B10548" t="str">
            <v>345901014705875</v>
          </cell>
        </row>
        <row r="10549">
          <cell r="A10549" t="str">
            <v>8934071500004835778</v>
          </cell>
          <cell r="B10549" t="str">
            <v>345901014705885</v>
          </cell>
        </row>
        <row r="10550">
          <cell r="A10550" t="str">
            <v>8934071500004833260</v>
          </cell>
          <cell r="B10550" t="str">
            <v>345901014705898</v>
          </cell>
        </row>
        <row r="10551">
          <cell r="A10551" t="str">
            <v>8934071500004832460</v>
          </cell>
          <cell r="B10551" t="str">
            <v>345901014705905</v>
          </cell>
        </row>
        <row r="10552">
          <cell r="A10552" t="str">
            <v>8934071500004833310</v>
          </cell>
          <cell r="B10552" t="str">
            <v>345901014705915</v>
          </cell>
        </row>
        <row r="10553">
          <cell r="A10553" t="str">
            <v>8934071500004833351</v>
          </cell>
          <cell r="B10553" t="str">
            <v>345901014705919</v>
          </cell>
        </row>
        <row r="10554">
          <cell r="A10554" t="str">
            <v>8934071500004832619</v>
          </cell>
          <cell r="B10554" t="str">
            <v>345901014705925</v>
          </cell>
        </row>
        <row r="10555">
          <cell r="A10555" t="str">
            <v>8934071500004832601</v>
          </cell>
          <cell r="B10555" t="str">
            <v>345901014705926</v>
          </cell>
        </row>
        <row r="10556">
          <cell r="A10556" t="str">
            <v>8934071500004832627</v>
          </cell>
          <cell r="B10556" t="str">
            <v>345901014705927</v>
          </cell>
        </row>
        <row r="10557">
          <cell r="A10557" t="str">
            <v>8934071500004832650</v>
          </cell>
          <cell r="B10557" t="str">
            <v>345901014705929</v>
          </cell>
        </row>
        <row r="10558">
          <cell r="A10558" t="str">
            <v>8934071500004834144</v>
          </cell>
          <cell r="B10558" t="str">
            <v>345901014700525</v>
          </cell>
        </row>
        <row r="10559">
          <cell r="A10559" t="str">
            <v>8934071500004834250</v>
          </cell>
          <cell r="B10559" t="str">
            <v>345901014700535</v>
          </cell>
        </row>
        <row r="10560">
          <cell r="A10560" t="str">
            <v>8934071500004834359</v>
          </cell>
          <cell r="B10560" t="str">
            <v>345901014700543</v>
          </cell>
        </row>
        <row r="10561">
          <cell r="A10561" t="str">
            <v>8934071500004832676</v>
          </cell>
          <cell r="B10561" t="str">
            <v>345901014700545</v>
          </cell>
        </row>
        <row r="10562">
          <cell r="A10562" t="str">
            <v>8934071500004832767</v>
          </cell>
          <cell r="B10562" t="str">
            <v>345901014700554</v>
          </cell>
        </row>
        <row r="10563">
          <cell r="A10563" t="str">
            <v>8934071500004832817</v>
          </cell>
          <cell r="B10563" t="str">
            <v>345901014700561</v>
          </cell>
        </row>
        <row r="10564">
          <cell r="A10564" t="str">
            <v>8934071500004832866</v>
          </cell>
          <cell r="B10564" t="str">
            <v>345901014700562</v>
          </cell>
        </row>
        <row r="10565">
          <cell r="A10565" t="str">
            <v>8934071500004832858</v>
          </cell>
          <cell r="B10565" t="str">
            <v>345901014700563</v>
          </cell>
        </row>
        <row r="10566">
          <cell r="A10566" t="str">
            <v>8934071500004832916</v>
          </cell>
          <cell r="B10566" t="str">
            <v>345901014700569</v>
          </cell>
        </row>
        <row r="10567">
          <cell r="A10567" t="str">
            <v>8934071500004833369</v>
          </cell>
          <cell r="B10567" t="str">
            <v>345901014700573</v>
          </cell>
        </row>
        <row r="10568">
          <cell r="A10568" t="str">
            <v>8934071500004833401</v>
          </cell>
          <cell r="B10568" t="str">
            <v>345901014700580</v>
          </cell>
        </row>
        <row r="10569">
          <cell r="A10569" t="str">
            <v>8934071500004836354</v>
          </cell>
          <cell r="B10569" t="str">
            <v>345901014700584</v>
          </cell>
        </row>
        <row r="10570">
          <cell r="A10570" t="str">
            <v>8934071500004836404</v>
          </cell>
          <cell r="B10570" t="str">
            <v>345901014700589</v>
          </cell>
        </row>
        <row r="10571">
          <cell r="A10571" t="str">
            <v>8934071500004836438</v>
          </cell>
          <cell r="B10571" t="str">
            <v>345901014700592</v>
          </cell>
        </row>
        <row r="10572">
          <cell r="A10572" t="str">
            <v>8934071500004836412</v>
          </cell>
          <cell r="B10572" t="str">
            <v>345901014700593</v>
          </cell>
        </row>
        <row r="10573">
          <cell r="A10573" t="str">
            <v>8934071500004836446</v>
          </cell>
          <cell r="B10573" t="str">
            <v>345901014700594</v>
          </cell>
        </row>
        <row r="10574">
          <cell r="A10574" t="str">
            <v>8934071500004836529</v>
          </cell>
          <cell r="B10574" t="str">
            <v>345901014700602</v>
          </cell>
        </row>
        <row r="10575">
          <cell r="A10575" t="str">
            <v>8934071500004834953</v>
          </cell>
          <cell r="B10575" t="str">
            <v>345901014700613</v>
          </cell>
        </row>
        <row r="10576">
          <cell r="A10576" t="str">
            <v>8934071500004832957</v>
          </cell>
          <cell r="B10576" t="str">
            <v>345901014700614</v>
          </cell>
        </row>
        <row r="10577">
          <cell r="A10577" t="str">
            <v>8934071500004833013</v>
          </cell>
          <cell r="B10577" t="str">
            <v>345901014702045</v>
          </cell>
        </row>
        <row r="10578">
          <cell r="A10578" t="str">
            <v>8934071500004833021</v>
          </cell>
          <cell r="B10578" t="str">
            <v>345901014702046</v>
          </cell>
        </row>
        <row r="10579">
          <cell r="A10579" t="str">
            <v>8934071500004833047</v>
          </cell>
          <cell r="B10579" t="str">
            <v>345901014702048</v>
          </cell>
        </row>
        <row r="10580">
          <cell r="A10580" t="str">
            <v>8934071500004833054</v>
          </cell>
          <cell r="B10580" t="str">
            <v>345901014702049</v>
          </cell>
        </row>
        <row r="10581">
          <cell r="A10581" t="str">
            <v>8934071500004833138</v>
          </cell>
          <cell r="B10581" t="str">
            <v>345901014702057</v>
          </cell>
        </row>
        <row r="10582">
          <cell r="A10582" t="str">
            <v>8934071500004833161</v>
          </cell>
          <cell r="B10582" t="str">
            <v>345901014702060</v>
          </cell>
        </row>
        <row r="10583">
          <cell r="A10583" t="str">
            <v>8934071500004833211</v>
          </cell>
          <cell r="B10583" t="str">
            <v>345901014702065</v>
          </cell>
        </row>
        <row r="10584">
          <cell r="A10584" t="str">
            <v>8934071500004835869</v>
          </cell>
          <cell r="B10584" t="str">
            <v>345901014702067</v>
          </cell>
        </row>
        <row r="10585">
          <cell r="A10585" t="str">
            <v>8934071500004835919</v>
          </cell>
          <cell r="B10585" t="str">
            <v>345901014702072</v>
          </cell>
        </row>
        <row r="10586">
          <cell r="A10586" t="str">
            <v>8934071500004835935</v>
          </cell>
          <cell r="B10586" t="str">
            <v>345901014702074</v>
          </cell>
        </row>
        <row r="10587">
          <cell r="A10587" t="str">
            <v>8934071500004835950</v>
          </cell>
          <cell r="B10587" t="str">
            <v>345901014702075</v>
          </cell>
        </row>
        <row r="10588">
          <cell r="A10588" t="str">
            <v>8934071500004835984</v>
          </cell>
          <cell r="B10588" t="str">
            <v>345901014702078</v>
          </cell>
        </row>
        <row r="10589">
          <cell r="A10589" t="str">
            <v>8934071500004836024</v>
          </cell>
          <cell r="B10589" t="str">
            <v>345901014702083</v>
          </cell>
        </row>
        <row r="10590">
          <cell r="A10590" t="str">
            <v>8934071500004836040</v>
          </cell>
          <cell r="B10590" t="str">
            <v>345901014702084</v>
          </cell>
        </row>
        <row r="10591">
          <cell r="A10591" t="str">
            <v>8934071500004836032</v>
          </cell>
          <cell r="B10591" t="str">
            <v>345901014702085</v>
          </cell>
        </row>
        <row r="10592">
          <cell r="A10592" t="str">
            <v>8934071500004836065</v>
          </cell>
          <cell r="B10592" t="str">
            <v>345901014702087</v>
          </cell>
        </row>
        <row r="10593">
          <cell r="A10593" t="str">
            <v>8934071500004836073</v>
          </cell>
          <cell r="B10593" t="str">
            <v>345901014702088</v>
          </cell>
        </row>
        <row r="10594">
          <cell r="A10594" t="str">
            <v>8934071500004836115</v>
          </cell>
          <cell r="B10594" t="str">
            <v>345901014702093</v>
          </cell>
        </row>
        <row r="10595">
          <cell r="A10595" t="str">
            <v>8934071500004836131</v>
          </cell>
          <cell r="B10595" t="str">
            <v>345901014702094</v>
          </cell>
        </row>
        <row r="10596">
          <cell r="A10596" t="str">
            <v>8934071500004833443</v>
          </cell>
          <cell r="B10596" t="str">
            <v>345901014702095</v>
          </cell>
        </row>
        <row r="10597">
          <cell r="A10597" t="str">
            <v>8934071500004833450</v>
          </cell>
          <cell r="B10597" t="str">
            <v>345901014702098</v>
          </cell>
        </row>
        <row r="10598">
          <cell r="A10598" t="str">
            <v>8934071500004834979</v>
          </cell>
          <cell r="B10598" t="str">
            <v>345901014702103</v>
          </cell>
        </row>
        <row r="10599">
          <cell r="A10599" t="str">
            <v>8934071500004834987</v>
          </cell>
          <cell r="B10599" t="str">
            <v>345901014702105</v>
          </cell>
        </row>
        <row r="10600">
          <cell r="A10600" t="str">
            <v>8934071500004835000</v>
          </cell>
          <cell r="B10600" t="str">
            <v>345901014702106</v>
          </cell>
        </row>
        <row r="10601">
          <cell r="A10601" t="str">
            <v>8934071500004834995</v>
          </cell>
          <cell r="B10601" t="str">
            <v>345901014702107</v>
          </cell>
        </row>
        <row r="10602">
          <cell r="A10602" t="str">
            <v>8934071500004835018</v>
          </cell>
          <cell r="B10602" t="str">
            <v>345901014702108</v>
          </cell>
        </row>
        <row r="10603">
          <cell r="A10603" t="str">
            <v>8934071500004835166</v>
          </cell>
          <cell r="B10603" t="str">
            <v>345901014702124</v>
          </cell>
        </row>
        <row r="10604">
          <cell r="A10604" t="str">
            <v>8934071500004835174</v>
          </cell>
          <cell r="B10604" t="str">
            <v>345901014702125</v>
          </cell>
        </row>
        <row r="10605">
          <cell r="A10605" t="str">
            <v>8934071500004835208</v>
          </cell>
          <cell r="B10605" t="str">
            <v>345901014702128</v>
          </cell>
        </row>
        <row r="10606">
          <cell r="A10606" t="str">
            <v>8934071500004835216</v>
          </cell>
          <cell r="B10606" t="str">
            <v>345901014702129</v>
          </cell>
        </row>
        <row r="10607">
          <cell r="A10607" t="str">
            <v>8934071500004835273</v>
          </cell>
          <cell r="B10607" t="str">
            <v>345901014702134</v>
          </cell>
        </row>
        <row r="10608">
          <cell r="A10608" t="str">
            <v>8934071500004835299</v>
          </cell>
          <cell r="B10608" t="str">
            <v>345901014702138</v>
          </cell>
        </row>
        <row r="10609">
          <cell r="A10609" t="str">
            <v>8934071500004836198</v>
          </cell>
          <cell r="B10609" t="str">
            <v>345901014704140</v>
          </cell>
        </row>
        <row r="10610">
          <cell r="A10610" t="str">
            <v>8934071500004835349</v>
          </cell>
          <cell r="B10610" t="str">
            <v>345901014704141</v>
          </cell>
        </row>
        <row r="10611">
          <cell r="A10611" t="str">
            <v>8934071500004835364</v>
          </cell>
          <cell r="B10611" t="str">
            <v>345901014704144</v>
          </cell>
        </row>
        <row r="10612">
          <cell r="A10612" t="str">
            <v>8934071500004835406</v>
          </cell>
          <cell r="B10612" t="str">
            <v>345901014704149</v>
          </cell>
        </row>
        <row r="10613">
          <cell r="A10613" t="str">
            <v>8934071500004835430</v>
          </cell>
          <cell r="B10613" t="str">
            <v>345901014704153</v>
          </cell>
        </row>
        <row r="10614">
          <cell r="A10614" t="str">
            <v>8934071500004835448</v>
          </cell>
          <cell r="B10614" t="str">
            <v>345901014704152</v>
          </cell>
        </row>
        <row r="10615">
          <cell r="A10615" t="str">
            <v>8934071500004835547</v>
          </cell>
          <cell r="B10615" t="str">
            <v>345901014704163</v>
          </cell>
        </row>
        <row r="10616">
          <cell r="A10616" t="str">
            <v>8934071500004833658</v>
          </cell>
          <cell r="B10616" t="str">
            <v>345901014704191</v>
          </cell>
        </row>
        <row r="10617">
          <cell r="A10617" t="str">
            <v>8934071500004834417</v>
          </cell>
          <cell r="B10617" t="str">
            <v>345901014704209</v>
          </cell>
        </row>
        <row r="10618">
          <cell r="A10618" t="str">
            <v>8934071500004834425</v>
          </cell>
          <cell r="B10618" t="str">
            <v>345901014704211</v>
          </cell>
        </row>
        <row r="10619">
          <cell r="A10619" t="str">
            <v>8934071500004834433</v>
          </cell>
          <cell r="B10619" t="str">
            <v>345901014704213</v>
          </cell>
        </row>
        <row r="10620">
          <cell r="A10620" t="str">
            <v>8934071500004834615</v>
          </cell>
          <cell r="B10620" t="str">
            <v>345901014706224</v>
          </cell>
        </row>
        <row r="10621">
          <cell r="A10621" t="str">
            <v>8934071500003838112</v>
          </cell>
          <cell r="B10621" t="str">
            <v>345901014966827</v>
          </cell>
        </row>
        <row r="10622">
          <cell r="A10622" t="str">
            <v>8934071500003841272</v>
          </cell>
          <cell r="B10622" t="str">
            <v>345901014966835</v>
          </cell>
        </row>
        <row r="10623">
          <cell r="A10623" t="str">
            <v>8934071500003841256</v>
          </cell>
          <cell r="B10623" t="str">
            <v>345901014966836</v>
          </cell>
        </row>
        <row r="10624">
          <cell r="A10624" t="str">
            <v>8934071500003840498</v>
          </cell>
          <cell r="B10624" t="str">
            <v>345901014968274</v>
          </cell>
        </row>
        <row r="10625">
          <cell r="A10625" t="str">
            <v>8934071500003840571</v>
          </cell>
          <cell r="B10625" t="str">
            <v>345901014968275</v>
          </cell>
        </row>
        <row r="10626">
          <cell r="A10626" t="str">
            <v>8934071500003840654</v>
          </cell>
          <cell r="B10626" t="str">
            <v>345901014968283</v>
          </cell>
        </row>
        <row r="10627">
          <cell r="A10627" t="str">
            <v>8934071500003837122</v>
          </cell>
          <cell r="B10627" t="str">
            <v>345901014968303</v>
          </cell>
        </row>
        <row r="10628">
          <cell r="A10628" t="str">
            <v>8934071500003837221</v>
          </cell>
          <cell r="B10628" t="str">
            <v>345901014968312</v>
          </cell>
        </row>
        <row r="10629">
          <cell r="A10629" t="str">
            <v>8934071500003837650</v>
          </cell>
          <cell r="B10629" t="str">
            <v>345901014968329</v>
          </cell>
        </row>
        <row r="10630">
          <cell r="A10630" t="str">
            <v>8934071500003837668</v>
          </cell>
          <cell r="B10630" t="str">
            <v>345901014968330</v>
          </cell>
        </row>
        <row r="10631">
          <cell r="A10631" t="str">
            <v>8934071500003837676</v>
          </cell>
          <cell r="B10631" t="str">
            <v>345901014968334</v>
          </cell>
        </row>
        <row r="10632">
          <cell r="A10632" t="str">
            <v>8934071500003837742</v>
          </cell>
          <cell r="B10632" t="str">
            <v>345901014968339</v>
          </cell>
        </row>
        <row r="10633">
          <cell r="A10633" t="str">
            <v>8934075400014042489</v>
          </cell>
          <cell r="B10633" t="str">
            <v>345901014968351</v>
          </cell>
        </row>
        <row r="10634">
          <cell r="A10634" t="str">
            <v>8934075400014042513</v>
          </cell>
          <cell r="B10634" t="str">
            <v>345901014968354</v>
          </cell>
        </row>
        <row r="10635">
          <cell r="A10635" t="str">
            <v>8934075400014042562</v>
          </cell>
          <cell r="B10635" t="str">
            <v>345901014968359</v>
          </cell>
        </row>
        <row r="10636">
          <cell r="A10636" t="str">
            <v>8934075400014042570</v>
          </cell>
          <cell r="B10636" t="str">
            <v>345901014968366</v>
          </cell>
        </row>
        <row r="10637">
          <cell r="A10637" t="str">
            <v>8934075400014042679</v>
          </cell>
          <cell r="B10637" t="str">
            <v>345901014969796</v>
          </cell>
        </row>
        <row r="10638">
          <cell r="A10638" t="str">
            <v>8934075400014042414</v>
          </cell>
          <cell r="B10638" t="str">
            <v>345901014969815</v>
          </cell>
        </row>
        <row r="10639">
          <cell r="A10639" t="str">
            <v>8934075400014042778</v>
          </cell>
          <cell r="B10639" t="str">
            <v>345901014969817</v>
          </cell>
        </row>
        <row r="10640">
          <cell r="A10640" t="str">
            <v>8934075400014042877</v>
          </cell>
          <cell r="B10640" t="str">
            <v>345901014969825</v>
          </cell>
        </row>
        <row r="10641">
          <cell r="A10641" t="str">
            <v>8934075400014043099</v>
          </cell>
          <cell r="B10641" t="str">
            <v>345901014969858</v>
          </cell>
        </row>
        <row r="10642">
          <cell r="A10642" t="str">
            <v>8934075400014042463</v>
          </cell>
          <cell r="B10642" t="str">
            <v>345901014969874</v>
          </cell>
        </row>
        <row r="10643">
          <cell r="A10643" t="str">
            <v>8934075400014043388</v>
          </cell>
          <cell r="B10643" t="str">
            <v>345901014969877</v>
          </cell>
        </row>
        <row r="10644">
          <cell r="A10644" t="str">
            <v>8934075400014043859</v>
          </cell>
          <cell r="B10644" t="str">
            <v>345901014971234</v>
          </cell>
        </row>
        <row r="10645">
          <cell r="A10645" t="str">
            <v>8934075400014043610</v>
          </cell>
          <cell r="B10645" t="str">
            <v>345901014971236</v>
          </cell>
        </row>
        <row r="10646">
          <cell r="A10646" t="str">
            <v>8934075400014043636</v>
          </cell>
          <cell r="B10646" t="str">
            <v>345901014971239</v>
          </cell>
        </row>
        <row r="10647">
          <cell r="A10647" t="str">
            <v>8934075400014043966</v>
          </cell>
          <cell r="B10647" t="str">
            <v>345901014971245</v>
          </cell>
        </row>
        <row r="10648">
          <cell r="A10648" t="str">
            <v>8934075400014043982</v>
          </cell>
          <cell r="B10648" t="str">
            <v>345901014971248</v>
          </cell>
        </row>
        <row r="10649">
          <cell r="A10649" t="str">
            <v>8934075400014043891</v>
          </cell>
          <cell r="B10649" t="str">
            <v>345901014971266</v>
          </cell>
        </row>
        <row r="10650">
          <cell r="A10650" t="str">
            <v>8934075400014043875</v>
          </cell>
          <cell r="B10650" t="str">
            <v>345901014971267</v>
          </cell>
        </row>
        <row r="10651">
          <cell r="A10651" t="str">
            <v>8934075400014043917</v>
          </cell>
          <cell r="B10651" t="str">
            <v>345901014971268</v>
          </cell>
        </row>
        <row r="10652">
          <cell r="A10652" t="str">
            <v>8934075400014044196</v>
          </cell>
          <cell r="B10652" t="str">
            <v>345901014971273</v>
          </cell>
        </row>
        <row r="10653">
          <cell r="A10653" t="str">
            <v>8934075400014044220</v>
          </cell>
          <cell r="B10653" t="str">
            <v>345901014971285</v>
          </cell>
        </row>
        <row r="10654">
          <cell r="A10654" t="str">
            <v>8934071500004840224</v>
          </cell>
          <cell r="B10654" t="str">
            <v>345901014971304</v>
          </cell>
        </row>
        <row r="10655">
          <cell r="A10655" t="str">
            <v>8934071500004840240</v>
          </cell>
          <cell r="B10655" t="str">
            <v>345901014971305</v>
          </cell>
        </row>
        <row r="10656">
          <cell r="A10656" t="str">
            <v>8934071500004839242</v>
          </cell>
          <cell r="B10656" t="str">
            <v>345901014978821</v>
          </cell>
        </row>
        <row r="10657">
          <cell r="A10657" t="str">
            <v>8934071500004837808</v>
          </cell>
          <cell r="B10657" t="str">
            <v>345901014978831</v>
          </cell>
        </row>
        <row r="10658">
          <cell r="A10658" t="str">
            <v>8934071500004837857</v>
          </cell>
          <cell r="B10658" t="str">
            <v>345901014978835</v>
          </cell>
        </row>
        <row r="10659">
          <cell r="A10659" t="str">
            <v>8934071500004837931</v>
          </cell>
          <cell r="B10659" t="str">
            <v>345901014978844</v>
          </cell>
        </row>
        <row r="10660">
          <cell r="A10660" t="str">
            <v>8934076200001209300</v>
          </cell>
          <cell r="B10660" t="str">
            <v>345901009181105</v>
          </cell>
        </row>
        <row r="10661">
          <cell r="A10661" t="str">
            <v>8934076200001242384</v>
          </cell>
          <cell r="B10661" t="str">
            <v>345901009121617</v>
          </cell>
        </row>
        <row r="10662">
          <cell r="A10662" t="str">
            <v>8934076200001222592</v>
          </cell>
          <cell r="B10662" t="str">
            <v>345901009146704</v>
          </cell>
        </row>
        <row r="10663">
          <cell r="A10663" t="str">
            <v>8934075200003559901</v>
          </cell>
          <cell r="B10663" t="str">
            <v>345901009728217</v>
          </cell>
        </row>
        <row r="10664">
          <cell r="A10664" t="str">
            <v>8934071200001366485</v>
          </cell>
          <cell r="B10664" t="str">
            <v>345901012325909</v>
          </cell>
        </row>
        <row r="10665">
          <cell r="A10665" t="str">
            <v>8934071500002598808</v>
          </cell>
          <cell r="B10665" t="str">
            <v>345901012176355</v>
          </cell>
        </row>
        <row r="10666">
          <cell r="A10666" t="str">
            <v>8934077200000167425</v>
          </cell>
          <cell r="B10666" t="str">
            <v>345901000614076</v>
          </cell>
        </row>
        <row r="10667">
          <cell r="A10667" t="str">
            <v>8934075200000820504</v>
          </cell>
          <cell r="B10667" t="str">
            <v>345901000396706</v>
          </cell>
        </row>
        <row r="10668">
          <cell r="A10668" t="str">
            <v>8934075200001831005</v>
          </cell>
          <cell r="B10668" t="str">
            <v>345901007008866</v>
          </cell>
        </row>
        <row r="10669">
          <cell r="A10669" t="str">
            <v>8934075200002040598</v>
          </cell>
          <cell r="B10669" t="str">
            <v>345901005881341</v>
          </cell>
        </row>
        <row r="10670">
          <cell r="A10670" t="str">
            <v>8934075200003653886</v>
          </cell>
          <cell r="B10670" t="str">
            <v>345901008400592</v>
          </cell>
        </row>
        <row r="10671">
          <cell r="A10671" t="str">
            <v>8934075200004580179</v>
          </cell>
          <cell r="B10671" t="str">
            <v>345901008516319</v>
          </cell>
        </row>
        <row r="10672">
          <cell r="A10672" t="str">
            <v>8934075200004628085</v>
          </cell>
          <cell r="B10672" t="str">
            <v>345901008565765</v>
          </cell>
        </row>
        <row r="10673">
          <cell r="A10673" t="str">
            <v>8934076200001217519</v>
          </cell>
          <cell r="B10673" t="str">
            <v>345901009196158</v>
          </cell>
        </row>
        <row r="10674">
          <cell r="A10674" t="str">
            <v>8934076400005067908</v>
          </cell>
          <cell r="B10674" t="str">
            <v>345901009007641</v>
          </cell>
        </row>
        <row r="10675">
          <cell r="A10675" t="str">
            <v>8934076200001225439</v>
          </cell>
          <cell r="B10675" t="str">
            <v>345901009113279</v>
          </cell>
        </row>
        <row r="10676">
          <cell r="A10676" t="str">
            <v>8934071200000988461</v>
          </cell>
          <cell r="B10676" t="str">
            <v>345901009443317</v>
          </cell>
        </row>
        <row r="10677">
          <cell r="A10677" t="str">
            <v>8934075500003742658</v>
          </cell>
          <cell r="B10677" t="str">
            <v>345901009674653</v>
          </cell>
        </row>
        <row r="10678">
          <cell r="A10678" t="str">
            <v>8934077200000984969</v>
          </cell>
          <cell r="B10678" t="str">
            <v>345901007732472</v>
          </cell>
        </row>
        <row r="10679">
          <cell r="A10679" t="str">
            <v>8934071200001368051</v>
          </cell>
          <cell r="B10679" t="str">
            <v>345901012194903</v>
          </cell>
        </row>
        <row r="10680">
          <cell r="A10680" t="str">
            <v>8934071100291888661</v>
          </cell>
          <cell r="B10680" t="str">
            <v>345901000532214</v>
          </cell>
        </row>
        <row r="10681">
          <cell r="A10681" t="str">
            <v>8934071200001515255</v>
          </cell>
          <cell r="B10681" t="str">
            <v>345901012842927</v>
          </cell>
        </row>
        <row r="10682">
          <cell r="A10682" t="str">
            <v>8934075200000820108</v>
          </cell>
          <cell r="B10682" t="str">
            <v>345901000398963</v>
          </cell>
        </row>
        <row r="10683">
          <cell r="A10683" t="str">
            <v>8934075200001884681</v>
          </cell>
          <cell r="B10683" t="str">
            <v>345901005822538</v>
          </cell>
        </row>
        <row r="10684">
          <cell r="A10684" t="str">
            <v>8934075200004294987</v>
          </cell>
          <cell r="B10684" t="str">
            <v>345901008398364</v>
          </cell>
        </row>
        <row r="10685">
          <cell r="A10685" t="str">
            <v>8934075400008849428</v>
          </cell>
          <cell r="B10685" t="str">
            <v>345901008537016</v>
          </cell>
        </row>
        <row r="10686">
          <cell r="A10686" t="str">
            <v>8934076400005039220</v>
          </cell>
          <cell r="B10686" t="str">
            <v>345901008692503</v>
          </cell>
        </row>
        <row r="10687">
          <cell r="A10687" t="str">
            <v>8934076400005074607</v>
          </cell>
          <cell r="B10687" t="str">
            <v>345901009056521</v>
          </cell>
        </row>
        <row r="10688">
          <cell r="A10688" t="str">
            <v>8934076200001224564</v>
          </cell>
          <cell r="B10688" t="str">
            <v>345901009121608</v>
          </cell>
        </row>
        <row r="10689">
          <cell r="A10689" t="str">
            <v>8934076200001245304</v>
          </cell>
          <cell r="B10689" t="str">
            <v>345901009126774</v>
          </cell>
        </row>
        <row r="10690">
          <cell r="A10690" t="str">
            <v>8934075500003765899</v>
          </cell>
          <cell r="B10690" t="str">
            <v>345901009623492</v>
          </cell>
        </row>
        <row r="10691">
          <cell r="A10691" t="str">
            <v>8934077200001426895</v>
          </cell>
          <cell r="B10691" t="str">
            <v>345901000455430</v>
          </cell>
        </row>
        <row r="10692">
          <cell r="A10692" t="str">
            <v>8934071500002605603</v>
          </cell>
          <cell r="B10692" t="str">
            <v>345901012050766</v>
          </cell>
        </row>
        <row r="10693">
          <cell r="A10693" t="str">
            <v>8934071500002608243</v>
          </cell>
          <cell r="B10693" t="str">
            <v>345901012136726</v>
          </cell>
        </row>
        <row r="10694">
          <cell r="A10694" t="str">
            <v>8934075500003874055</v>
          </cell>
          <cell r="B10694" t="str">
            <v>345901012633090</v>
          </cell>
        </row>
        <row r="10695">
          <cell r="A10695" t="str">
            <v>8934077200000164182</v>
          </cell>
          <cell r="B10695" t="str">
            <v>345901000626058</v>
          </cell>
        </row>
        <row r="10696">
          <cell r="A10696" t="str">
            <v>8934075200000961159</v>
          </cell>
          <cell r="B10696" t="str">
            <v>345901005557244</v>
          </cell>
        </row>
        <row r="10697">
          <cell r="A10697" t="str">
            <v>8934075200000745255</v>
          </cell>
          <cell r="B10697" t="str">
            <v>345901005734955</v>
          </cell>
        </row>
        <row r="10698">
          <cell r="A10698" t="str">
            <v>8934076200000400587</v>
          </cell>
          <cell r="B10698" t="str">
            <v>345901007715208</v>
          </cell>
        </row>
        <row r="10699">
          <cell r="A10699" t="str">
            <v>8934075200004631386</v>
          </cell>
          <cell r="B10699" t="str">
            <v>345901008526831</v>
          </cell>
        </row>
        <row r="10700">
          <cell r="A10700" t="str">
            <v>8934076400005056851</v>
          </cell>
          <cell r="B10700" t="str">
            <v>345901008874405</v>
          </cell>
        </row>
        <row r="10701">
          <cell r="A10701" t="str">
            <v>8934076400005062727</v>
          </cell>
          <cell r="B10701" t="str">
            <v>345901009030192</v>
          </cell>
        </row>
        <row r="10702">
          <cell r="A10702" t="str">
            <v>8934076200001210266</v>
          </cell>
          <cell r="B10702" t="str">
            <v>345901009110645</v>
          </cell>
        </row>
        <row r="10703">
          <cell r="A10703" t="str">
            <v>8934071100291895229</v>
          </cell>
          <cell r="B10703" t="str">
            <v>345901000511870</v>
          </cell>
        </row>
        <row r="10704">
          <cell r="A10704" t="str">
            <v>8934075200000938132</v>
          </cell>
          <cell r="B10704" t="str">
            <v>345901005542567</v>
          </cell>
        </row>
        <row r="10705">
          <cell r="A10705" t="str">
            <v>8934076200000308145</v>
          </cell>
          <cell r="B10705" t="str">
            <v>345901000366221</v>
          </cell>
        </row>
        <row r="10706">
          <cell r="A10706" t="str">
            <v>8934076200000725108</v>
          </cell>
          <cell r="B10706" t="str">
            <v>345901007723946</v>
          </cell>
        </row>
        <row r="10707">
          <cell r="A10707" t="str">
            <v>8934076400005068229</v>
          </cell>
          <cell r="B10707" t="str">
            <v>345901009012987</v>
          </cell>
        </row>
        <row r="10708">
          <cell r="A10708" t="str">
            <v>8934076200001242988</v>
          </cell>
          <cell r="B10708" t="str">
            <v>345901009132393</v>
          </cell>
        </row>
        <row r="10709">
          <cell r="A10709" t="str">
            <v>8934077200001426606</v>
          </cell>
          <cell r="B10709" t="str">
            <v>345901009725207</v>
          </cell>
        </row>
        <row r="10710">
          <cell r="A10710" t="str">
            <v>8934075200003561840</v>
          </cell>
          <cell r="B10710" t="str">
            <v>345901000421744</v>
          </cell>
        </row>
        <row r="10711">
          <cell r="A10711" t="str">
            <v>8934071200001364308</v>
          </cell>
          <cell r="B10711" t="str">
            <v>345901012322338</v>
          </cell>
        </row>
        <row r="10712">
          <cell r="A10712" t="str">
            <v>8934075500003755007</v>
          </cell>
          <cell r="B10712" t="str">
            <v>345901012514760</v>
          </cell>
        </row>
        <row r="10713">
          <cell r="A10713" t="str">
            <v>8934076100143461357</v>
          </cell>
          <cell r="B10713" t="str">
            <v>345901000701552</v>
          </cell>
        </row>
        <row r="10714">
          <cell r="A10714" t="str">
            <v>8934071100291764615</v>
          </cell>
          <cell r="B10714" t="str">
            <v>345901000427698</v>
          </cell>
        </row>
        <row r="10715">
          <cell r="A10715" t="str">
            <v>8934077200000167433</v>
          </cell>
          <cell r="B10715" t="str">
            <v>345901000609917</v>
          </cell>
        </row>
        <row r="10716">
          <cell r="A10716" t="str">
            <v>8934071100291895872</v>
          </cell>
          <cell r="B10716" t="str">
            <v>345901000539981</v>
          </cell>
        </row>
        <row r="10717">
          <cell r="A10717" t="str">
            <v>8934075200000820603</v>
          </cell>
          <cell r="B10717" t="str">
            <v>345901000399108</v>
          </cell>
        </row>
        <row r="10718">
          <cell r="A10718" t="str">
            <v>8934075200001929247</v>
          </cell>
          <cell r="B10718" t="str">
            <v>345901007083958</v>
          </cell>
        </row>
        <row r="10719">
          <cell r="A10719" t="str">
            <v>8934075200001868676</v>
          </cell>
          <cell r="B10719" t="str">
            <v>345901000050577</v>
          </cell>
        </row>
        <row r="10720">
          <cell r="A10720" t="str">
            <v>8934076200000704988</v>
          </cell>
          <cell r="B10720" t="str">
            <v>345901007942002</v>
          </cell>
        </row>
        <row r="10721">
          <cell r="A10721" t="str">
            <v>8934072400005823395</v>
          </cell>
          <cell r="B10721" t="str">
            <v>345901007848812</v>
          </cell>
        </row>
        <row r="10722">
          <cell r="A10722" t="str">
            <v>8934076200000693165</v>
          </cell>
          <cell r="B10722" t="str">
            <v>345901008137380</v>
          </cell>
        </row>
        <row r="10723">
          <cell r="A10723" t="str">
            <v>8934075200004292940</v>
          </cell>
          <cell r="B10723" t="str">
            <v>345901008413121</v>
          </cell>
        </row>
        <row r="10724">
          <cell r="A10724" t="str">
            <v>8934075200004581235</v>
          </cell>
          <cell r="B10724" t="str">
            <v>345901008514297</v>
          </cell>
        </row>
        <row r="10725">
          <cell r="A10725" t="str">
            <v>8934075400008847547</v>
          </cell>
          <cell r="B10725" t="str">
            <v>345901008495859</v>
          </cell>
        </row>
        <row r="10726">
          <cell r="A10726" t="str">
            <v>8934075200004628176</v>
          </cell>
          <cell r="B10726" t="str">
            <v>345901008505339</v>
          </cell>
        </row>
        <row r="10727">
          <cell r="A10727" t="str">
            <v>8934076200001217535</v>
          </cell>
          <cell r="B10727" t="str">
            <v>345901009157247</v>
          </cell>
        </row>
        <row r="10728">
          <cell r="A10728" t="str">
            <v>8934076200001225744</v>
          </cell>
          <cell r="B10728" t="str">
            <v>345901009162634</v>
          </cell>
        </row>
        <row r="10729">
          <cell r="A10729" t="str">
            <v>8934075500003739498</v>
          </cell>
          <cell r="B10729" t="str">
            <v>345901009654469</v>
          </cell>
        </row>
        <row r="10730">
          <cell r="A10730" t="str">
            <v>8934075200003560909</v>
          </cell>
          <cell r="B10730" t="str">
            <v>345901009716311</v>
          </cell>
        </row>
        <row r="10731">
          <cell r="A10731" t="str">
            <v>8934071200001368168</v>
          </cell>
          <cell r="B10731" t="str">
            <v>345901012194913</v>
          </cell>
        </row>
        <row r="10732">
          <cell r="A10732" t="str">
            <v>8934071200001542127</v>
          </cell>
          <cell r="B10732" t="str">
            <v>345901012526377</v>
          </cell>
        </row>
        <row r="10733">
          <cell r="A10733" t="str">
            <v>8934075200000962546</v>
          </cell>
          <cell r="B10733" t="str">
            <v>345901005514357</v>
          </cell>
        </row>
        <row r="10734">
          <cell r="A10734" t="str">
            <v>8934075200000747871</v>
          </cell>
          <cell r="B10734" t="str">
            <v>345901005695750</v>
          </cell>
        </row>
        <row r="10735">
          <cell r="A10735" t="str">
            <v>8934072400005869331</v>
          </cell>
          <cell r="B10735" t="str">
            <v>345901007658140</v>
          </cell>
        </row>
        <row r="10736">
          <cell r="A10736" t="str">
            <v>8934076200000709029</v>
          </cell>
          <cell r="B10736" t="str">
            <v>345901007785674</v>
          </cell>
        </row>
        <row r="10737">
          <cell r="A10737" t="str">
            <v>8934075200004293120</v>
          </cell>
          <cell r="B10737" t="str">
            <v>345901008420827</v>
          </cell>
        </row>
        <row r="10738">
          <cell r="A10738" t="str">
            <v>8934076400005039287</v>
          </cell>
          <cell r="B10738" t="str">
            <v>345901008742814</v>
          </cell>
        </row>
        <row r="10739">
          <cell r="A10739" t="str">
            <v>8934075400008849501</v>
          </cell>
          <cell r="B10739" t="str">
            <v>345901008514731</v>
          </cell>
        </row>
        <row r="10740">
          <cell r="A10740" t="str">
            <v>8934076400005088508</v>
          </cell>
          <cell r="B10740" t="str">
            <v>345901009031552</v>
          </cell>
        </row>
        <row r="10741">
          <cell r="A10741" t="str">
            <v>8934076200001224051</v>
          </cell>
          <cell r="B10741" t="str">
            <v>345901009124736</v>
          </cell>
        </row>
        <row r="10742">
          <cell r="A10742" t="str">
            <v>8934077200000986576</v>
          </cell>
          <cell r="B10742" t="str">
            <v>345901008160578</v>
          </cell>
        </row>
        <row r="10743">
          <cell r="A10743" t="str">
            <v>8934077200001551726</v>
          </cell>
          <cell r="B10743" t="str">
            <v>345901009706140</v>
          </cell>
        </row>
        <row r="10744">
          <cell r="A10744" t="str">
            <v>8934071500002601743</v>
          </cell>
          <cell r="B10744" t="str">
            <v>345901012050705</v>
          </cell>
        </row>
        <row r="10745">
          <cell r="A10745" t="str">
            <v>8934071500002610140</v>
          </cell>
          <cell r="B10745" t="str">
            <v>345901012136736</v>
          </cell>
        </row>
        <row r="10746">
          <cell r="A10746" t="str">
            <v>8934071100291767501</v>
          </cell>
          <cell r="B10746" t="str">
            <v>345901000430958</v>
          </cell>
        </row>
        <row r="10747">
          <cell r="A10747" t="str">
            <v>8934075200000908804</v>
          </cell>
          <cell r="B10747" t="str">
            <v>345901005605383</v>
          </cell>
        </row>
        <row r="10748">
          <cell r="A10748" t="str">
            <v>8934076200000400769</v>
          </cell>
          <cell r="B10748" t="str">
            <v>345901007711521</v>
          </cell>
        </row>
        <row r="10749">
          <cell r="A10749" t="str">
            <v>8934075500003880532</v>
          </cell>
          <cell r="B10749" t="str">
            <v>345901008931523</v>
          </cell>
        </row>
        <row r="10750">
          <cell r="A10750" t="str">
            <v>8934076400005062941</v>
          </cell>
          <cell r="B10750" t="str">
            <v>345901008874352</v>
          </cell>
        </row>
        <row r="10751">
          <cell r="A10751" t="str">
            <v>8934075500004181161</v>
          </cell>
          <cell r="B10751" t="str">
            <v>345901009467926</v>
          </cell>
        </row>
        <row r="10752">
          <cell r="A10752" t="str">
            <v>8934076200000761459</v>
          </cell>
          <cell r="B10752" t="str">
            <v>345901009733333</v>
          </cell>
        </row>
        <row r="10753">
          <cell r="A10753" t="str">
            <v>8934075200001956125</v>
          </cell>
          <cell r="B10753" t="str">
            <v>345901000643407</v>
          </cell>
        </row>
        <row r="10754">
          <cell r="A10754" t="str">
            <v>8934075200001911872</v>
          </cell>
          <cell r="B10754" t="str">
            <v>345901009741305</v>
          </cell>
        </row>
        <row r="10755">
          <cell r="A10755" t="str">
            <v>8934075200000959617</v>
          </cell>
          <cell r="B10755" t="str">
            <v>345901005529622</v>
          </cell>
        </row>
        <row r="10756">
          <cell r="A10756" t="str">
            <v>8934075200001932282</v>
          </cell>
          <cell r="B10756" t="str">
            <v>345901007088051</v>
          </cell>
        </row>
        <row r="10757">
          <cell r="A10757" t="str">
            <v>8934075200001867629</v>
          </cell>
          <cell r="B10757" t="str">
            <v>345901005735056</v>
          </cell>
        </row>
        <row r="10758">
          <cell r="A10758" t="str">
            <v>8934075200000805075</v>
          </cell>
          <cell r="B10758" t="str">
            <v>345901005731078</v>
          </cell>
        </row>
        <row r="10759">
          <cell r="A10759" t="str">
            <v>8934076400005063071</v>
          </cell>
          <cell r="B10759" t="str">
            <v>345901008874044</v>
          </cell>
        </row>
        <row r="10760">
          <cell r="A10760" t="str">
            <v>8934076200001220349</v>
          </cell>
          <cell r="B10760" t="str">
            <v>345901009142258</v>
          </cell>
        </row>
        <row r="10761">
          <cell r="A10761" t="str">
            <v>8934076200001241618</v>
          </cell>
          <cell r="B10761" t="str">
            <v>345901009162014</v>
          </cell>
        </row>
        <row r="10762">
          <cell r="A10762" t="str">
            <v>8934075500004185246</v>
          </cell>
          <cell r="B10762" t="str">
            <v>345901005209157</v>
          </cell>
        </row>
        <row r="10763">
          <cell r="A10763" t="str">
            <v>8934075500003738813</v>
          </cell>
          <cell r="B10763" t="str">
            <v>345901009684405</v>
          </cell>
        </row>
        <row r="10764">
          <cell r="A10764" t="str">
            <v>8934071200001366535</v>
          </cell>
          <cell r="B10764" t="str">
            <v>345901012325438</v>
          </cell>
        </row>
        <row r="10765">
          <cell r="A10765" t="str">
            <v>8934075500003755056</v>
          </cell>
          <cell r="B10765" t="str">
            <v>345901012514770</v>
          </cell>
        </row>
        <row r="10766">
          <cell r="A10766" t="str">
            <v>8934071200001514605</v>
          </cell>
          <cell r="B10766" t="str">
            <v>345901012841887</v>
          </cell>
        </row>
        <row r="10767">
          <cell r="A10767" t="str">
            <v>8934075200000820629</v>
          </cell>
          <cell r="B10767" t="str">
            <v>345901005546888</v>
          </cell>
        </row>
        <row r="10768">
          <cell r="A10768" t="str">
            <v>8934076200000338027</v>
          </cell>
          <cell r="B10768" t="str">
            <v>345901007135780</v>
          </cell>
        </row>
        <row r="10769">
          <cell r="A10769" t="str">
            <v>8934075200001930781</v>
          </cell>
          <cell r="B10769" t="str">
            <v>345901007125182</v>
          </cell>
        </row>
        <row r="10770">
          <cell r="A10770" t="str">
            <v>8934075200002040796</v>
          </cell>
          <cell r="B10770" t="str">
            <v>345901005884001</v>
          </cell>
        </row>
        <row r="10771">
          <cell r="A10771" t="str">
            <v>8934075200001867926</v>
          </cell>
          <cell r="B10771" t="str">
            <v>345901000036327</v>
          </cell>
        </row>
        <row r="10772">
          <cell r="A10772" t="str">
            <v>8934076200000627569</v>
          </cell>
          <cell r="B10772" t="str">
            <v>345901008165917</v>
          </cell>
        </row>
        <row r="10773">
          <cell r="A10773" t="str">
            <v>8934075200004628291</v>
          </cell>
          <cell r="B10773" t="str">
            <v>345901008558877</v>
          </cell>
        </row>
        <row r="10774">
          <cell r="A10774" t="str">
            <v>8934075200003561071</v>
          </cell>
          <cell r="B10774" t="str">
            <v>345901009700111</v>
          </cell>
        </row>
        <row r="10775">
          <cell r="A10775" t="str">
            <v>8934077200000176376</v>
          </cell>
          <cell r="B10775" t="str">
            <v>345901000654722</v>
          </cell>
        </row>
        <row r="10776">
          <cell r="A10776" t="str">
            <v>8934071100291767592</v>
          </cell>
          <cell r="B10776" t="str">
            <v>345901000424861</v>
          </cell>
        </row>
        <row r="10777">
          <cell r="A10777" t="str">
            <v>8934071200002791715</v>
          </cell>
          <cell r="B10777" t="str">
            <v>345901014247099</v>
          </cell>
        </row>
        <row r="10778">
          <cell r="A10778" t="str">
            <v>8934075200000962637</v>
          </cell>
          <cell r="B10778" t="str">
            <v>345901005552108</v>
          </cell>
        </row>
        <row r="10779">
          <cell r="A10779" t="str">
            <v>8934075200001887379</v>
          </cell>
          <cell r="B10779" t="str">
            <v>345901005825257</v>
          </cell>
        </row>
        <row r="10780">
          <cell r="A10780" t="str">
            <v>8934076400005040111</v>
          </cell>
          <cell r="B10780" t="str">
            <v>345901008744354</v>
          </cell>
        </row>
        <row r="10781">
          <cell r="A10781" t="str">
            <v>8934076400005028850</v>
          </cell>
          <cell r="B10781" t="str">
            <v>345901008828132</v>
          </cell>
        </row>
        <row r="10782">
          <cell r="A10782" t="str">
            <v>8934076400005107506</v>
          </cell>
          <cell r="B10782" t="str">
            <v>345901008932263</v>
          </cell>
        </row>
        <row r="10783">
          <cell r="A10783" t="str">
            <v>8934076400005072056</v>
          </cell>
          <cell r="B10783" t="str">
            <v>345901009076418</v>
          </cell>
        </row>
        <row r="10784">
          <cell r="A10784" t="str">
            <v>8934076200001222097</v>
          </cell>
          <cell r="B10784" t="str">
            <v>345901009141382</v>
          </cell>
        </row>
        <row r="10785">
          <cell r="A10785" t="str">
            <v>8934076200001245494</v>
          </cell>
          <cell r="B10785" t="str">
            <v>345901009109421</v>
          </cell>
        </row>
        <row r="10786">
          <cell r="A10786" t="str">
            <v>8934076200000783636</v>
          </cell>
          <cell r="B10786" t="str">
            <v>345901000526560</v>
          </cell>
        </row>
        <row r="10787">
          <cell r="A10787" t="str">
            <v>8934075200003559737</v>
          </cell>
          <cell r="B10787" t="str">
            <v>345901009754386</v>
          </cell>
        </row>
        <row r="10788">
          <cell r="A10788" t="str">
            <v>8934072200000143306</v>
          </cell>
          <cell r="B10788" t="str">
            <v>345901007977661</v>
          </cell>
        </row>
        <row r="10789">
          <cell r="A10789" t="str">
            <v>8934075500003870947</v>
          </cell>
          <cell r="B10789" t="str">
            <v>345901012633110</v>
          </cell>
        </row>
        <row r="10790">
          <cell r="A10790" t="str">
            <v>8934075200000958932</v>
          </cell>
          <cell r="B10790" t="str">
            <v>345901005542183</v>
          </cell>
        </row>
        <row r="10791">
          <cell r="A10791" t="str">
            <v>8934075200000906782</v>
          </cell>
          <cell r="B10791" t="str">
            <v>345901005606612</v>
          </cell>
        </row>
        <row r="10792">
          <cell r="A10792" t="str">
            <v>8934075200000747251</v>
          </cell>
          <cell r="B10792" t="str">
            <v>345901005707522</v>
          </cell>
        </row>
        <row r="10793">
          <cell r="A10793" t="str">
            <v>8934076200000399813</v>
          </cell>
          <cell r="B10793" t="str">
            <v>345901007716263</v>
          </cell>
        </row>
        <row r="10794">
          <cell r="A10794" t="str">
            <v>8934075200003585401</v>
          </cell>
          <cell r="B10794" t="str">
            <v>345901008201503</v>
          </cell>
        </row>
        <row r="10795">
          <cell r="A10795" t="str">
            <v>8934076400005056984</v>
          </cell>
          <cell r="B10795" t="str">
            <v>345901008856019</v>
          </cell>
        </row>
        <row r="10796">
          <cell r="A10796" t="str">
            <v>8934076200001222881</v>
          </cell>
          <cell r="B10796" t="str">
            <v>345901009168205</v>
          </cell>
        </row>
        <row r="10797">
          <cell r="A10797" t="str">
            <v>8934075500003738474</v>
          </cell>
          <cell r="B10797" t="str">
            <v>345901009683164</v>
          </cell>
        </row>
        <row r="10798">
          <cell r="A10798" t="str">
            <v>8934075200001875747</v>
          </cell>
          <cell r="B10798" t="str">
            <v>345901005119649</v>
          </cell>
        </row>
        <row r="10799">
          <cell r="A10799" t="str">
            <v>8934075200001876729</v>
          </cell>
          <cell r="B10799" t="str">
            <v>345901000698752</v>
          </cell>
        </row>
        <row r="10800">
          <cell r="A10800" t="str">
            <v>8934071200001365180</v>
          </cell>
          <cell r="B10800" t="str">
            <v>345901012321242</v>
          </cell>
        </row>
        <row r="10801">
          <cell r="A10801" t="str">
            <v>8934075500003872166</v>
          </cell>
          <cell r="B10801" t="str">
            <v>345901012642028</v>
          </cell>
        </row>
        <row r="10802">
          <cell r="A10802" t="str">
            <v>8934071100291772584</v>
          </cell>
          <cell r="B10802" t="str">
            <v>345901000429757</v>
          </cell>
        </row>
        <row r="10803">
          <cell r="A10803" t="str">
            <v>8934071100291887036</v>
          </cell>
          <cell r="B10803" t="str">
            <v>345901000525280</v>
          </cell>
        </row>
        <row r="10804">
          <cell r="A10804" t="str">
            <v>8934077200000165684</v>
          </cell>
          <cell r="B10804" t="str">
            <v>345901000620867</v>
          </cell>
        </row>
        <row r="10805">
          <cell r="A10805" t="str">
            <v>8934075200002042883</v>
          </cell>
          <cell r="B10805" t="str">
            <v>345901005889097</v>
          </cell>
        </row>
        <row r="10806">
          <cell r="A10806" t="str">
            <v>8934076400005053064</v>
          </cell>
          <cell r="B10806" t="str">
            <v>345901008831125</v>
          </cell>
        </row>
        <row r="10807">
          <cell r="A10807" t="str">
            <v>8934076200001218277</v>
          </cell>
          <cell r="B10807" t="str">
            <v>345901009194187</v>
          </cell>
        </row>
        <row r="10808">
          <cell r="A10808" t="str">
            <v>8934076400005073567</v>
          </cell>
          <cell r="B10808" t="str">
            <v>345901009062765</v>
          </cell>
        </row>
        <row r="10809">
          <cell r="A10809" t="str">
            <v>8934076200001241667</v>
          </cell>
          <cell r="B10809" t="str">
            <v>345901009121745</v>
          </cell>
        </row>
        <row r="10810">
          <cell r="A10810" t="str">
            <v>8934071200001365511</v>
          </cell>
          <cell r="B10810" t="str">
            <v>345901012326457</v>
          </cell>
        </row>
        <row r="10811">
          <cell r="A10811" t="str">
            <v>8934071200001368283</v>
          </cell>
          <cell r="B10811" t="str">
            <v>345901012190318</v>
          </cell>
        </row>
        <row r="10812">
          <cell r="A10812" t="str">
            <v>8934071500002597941</v>
          </cell>
          <cell r="B10812" t="str">
            <v>345901012176384</v>
          </cell>
        </row>
        <row r="10813">
          <cell r="A10813" t="str">
            <v>8934071100291887325</v>
          </cell>
          <cell r="B10813" t="str">
            <v>345901000529212</v>
          </cell>
        </row>
        <row r="10814">
          <cell r="A10814" t="str">
            <v>8934071100291766503</v>
          </cell>
          <cell r="B10814" t="str">
            <v>345901000425867</v>
          </cell>
        </row>
        <row r="10815">
          <cell r="A10815" t="str">
            <v>8934075200000822815</v>
          </cell>
          <cell r="B10815" t="str">
            <v>345901005529841</v>
          </cell>
        </row>
        <row r="10816">
          <cell r="A10816" t="str">
            <v>8934075200000822161</v>
          </cell>
          <cell r="B10816" t="str">
            <v>345901005533377</v>
          </cell>
        </row>
        <row r="10817">
          <cell r="A10817" t="str">
            <v>8934075200002040846</v>
          </cell>
          <cell r="B10817" t="str">
            <v>345901005906054</v>
          </cell>
        </row>
        <row r="10818">
          <cell r="A10818" t="str">
            <v>8934075200001829322</v>
          </cell>
          <cell r="B10818" t="str">
            <v>345901007025573</v>
          </cell>
        </row>
        <row r="10819">
          <cell r="A10819" t="str">
            <v>8934075200004277685</v>
          </cell>
          <cell r="B10819" t="str">
            <v>345901008403098</v>
          </cell>
        </row>
        <row r="10820">
          <cell r="A10820" t="str">
            <v>8934075200004629711</v>
          </cell>
          <cell r="B10820" t="str">
            <v>345901008544819</v>
          </cell>
        </row>
        <row r="10821">
          <cell r="A10821" t="str">
            <v>8934075400008847026</v>
          </cell>
          <cell r="B10821" t="str">
            <v>345901008520882</v>
          </cell>
        </row>
        <row r="10822">
          <cell r="A10822" t="str">
            <v>8934075200004580476</v>
          </cell>
          <cell r="B10822" t="str">
            <v>345901008464911</v>
          </cell>
        </row>
        <row r="10823">
          <cell r="A10823" t="str">
            <v>8934076200001225900</v>
          </cell>
          <cell r="B10823" t="str">
            <v>345901009150832</v>
          </cell>
        </row>
        <row r="10824">
          <cell r="A10824" t="str">
            <v>8934071200000990517</v>
          </cell>
          <cell r="B10824" t="str">
            <v>345901009508986</v>
          </cell>
        </row>
        <row r="10825">
          <cell r="A10825" t="str">
            <v>8934075500003739670</v>
          </cell>
          <cell r="B10825" t="str">
            <v>345901009614302</v>
          </cell>
        </row>
        <row r="10826">
          <cell r="A10826" t="str">
            <v>8934076200000760576</v>
          </cell>
          <cell r="B10826" t="str">
            <v>345901009685122</v>
          </cell>
        </row>
        <row r="10827">
          <cell r="A10827" t="str">
            <v>8934072200000141235</v>
          </cell>
          <cell r="B10827" t="str">
            <v>345901008794750</v>
          </cell>
        </row>
        <row r="10828">
          <cell r="A10828" t="str">
            <v>8934076200000782109</v>
          </cell>
          <cell r="B10828" t="str">
            <v>345901009737608</v>
          </cell>
        </row>
        <row r="10829">
          <cell r="A10829" t="str">
            <v>8934071200001439142</v>
          </cell>
          <cell r="B10829" t="str">
            <v>345901012137160</v>
          </cell>
        </row>
        <row r="10830">
          <cell r="A10830" t="str">
            <v>8934071200001368390</v>
          </cell>
          <cell r="B10830" t="str">
            <v>345901012194932</v>
          </cell>
        </row>
        <row r="10831">
          <cell r="A10831" t="str">
            <v>8934075400012581660</v>
          </cell>
          <cell r="B10831" t="str">
            <v>345901012325949</v>
          </cell>
        </row>
        <row r="10832">
          <cell r="A10832" t="str">
            <v>8934071200002791525</v>
          </cell>
          <cell r="B10832" t="str">
            <v>345901014247109</v>
          </cell>
        </row>
        <row r="10833">
          <cell r="A10833" t="str">
            <v>8934075200000821775</v>
          </cell>
          <cell r="B10833" t="str">
            <v>345901005546400</v>
          </cell>
        </row>
        <row r="10834">
          <cell r="A10834" t="str">
            <v>8934075200000746592</v>
          </cell>
          <cell r="B10834" t="str">
            <v>345901005720888</v>
          </cell>
        </row>
        <row r="10835">
          <cell r="A10835" t="str">
            <v>8934072400005870263</v>
          </cell>
          <cell r="B10835" t="str">
            <v>345901007651380</v>
          </cell>
        </row>
        <row r="10836">
          <cell r="A10836" t="str">
            <v>8934075200004293245</v>
          </cell>
          <cell r="B10836" t="str">
            <v>345901008419475</v>
          </cell>
        </row>
        <row r="10837">
          <cell r="A10837" t="str">
            <v>8934075400008849709</v>
          </cell>
          <cell r="B10837" t="str">
            <v>345901008521394</v>
          </cell>
        </row>
        <row r="10838">
          <cell r="A10838" t="str">
            <v>8934076400005031623</v>
          </cell>
          <cell r="B10838" t="str">
            <v>345901008820903</v>
          </cell>
        </row>
        <row r="10839">
          <cell r="A10839" t="str">
            <v>8934076400005107605</v>
          </cell>
          <cell r="B10839" t="str">
            <v>345901008949052</v>
          </cell>
        </row>
        <row r="10840">
          <cell r="A10840" t="str">
            <v>8934076200001244331</v>
          </cell>
          <cell r="B10840" t="str">
            <v>345901009123278</v>
          </cell>
        </row>
        <row r="10841">
          <cell r="A10841" t="str">
            <v>8934075500004181369</v>
          </cell>
          <cell r="B10841" t="str">
            <v>345901009254679</v>
          </cell>
        </row>
        <row r="10842">
          <cell r="A10842" t="str">
            <v>8934075500004178654</v>
          </cell>
          <cell r="B10842" t="str">
            <v>345901009452125</v>
          </cell>
        </row>
        <row r="10843">
          <cell r="A10843" t="str">
            <v>8934075500004170578</v>
          </cell>
          <cell r="B10843" t="str">
            <v>345901009494926</v>
          </cell>
        </row>
        <row r="10844">
          <cell r="A10844" t="str">
            <v>8934076200000760741</v>
          </cell>
          <cell r="B10844" t="str">
            <v>345901009709406</v>
          </cell>
        </row>
        <row r="10845">
          <cell r="A10845" t="str">
            <v>8934071500002607302</v>
          </cell>
          <cell r="B10845" t="str">
            <v>345901012137556</v>
          </cell>
        </row>
        <row r="10846">
          <cell r="A10846" t="str">
            <v>8934071200001365065</v>
          </cell>
          <cell r="B10846" t="str">
            <v>345901012327969</v>
          </cell>
        </row>
        <row r="10847">
          <cell r="A10847" t="str">
            <v>8934075500003872745</v>
          </cell>
          <cell r="B10847" t="str">
            <v>345901012640777</v>
          </cell>
        </row>
        <row r="10848">
          <cell r="A10848" t="str">
            <v>8934077200000168126</v>
          </cell>
          <cell r="B10848" t="str">
            <v>345901000654101</v>
          </cell>
        </row>
        <row r="10849">
          <cell r="A10849" t="str">
            <v>8934075200000822955</v>
          </cell>
          <cell r="B10849" t="str">
            <v>345901005522951</v>
          </cell>
        </row>
        <row r="10850">
          <cell r="A10850" t="str">
            <v>8934076200000778867</v>
          </cell>
          <cell r="B10850" t="str">
            <v>345901007551670</v>
          </cell>
        </row>
        <row r="10851">
          <cell r="A10851" t="str">
            <v>8934077200001215082</v>
          </cell>
          <cell r="B10851" t="str">
            <v>345901007958254</v>
          </cell>
        </row>
        <row r="10852">
          <cell r="A10852" t="str">
            <v>8934075200003586565</v>
          </cell>
          <cell r="B10852" t="str">
            <v>345901008265852</v>
          </cell>
        </row>
        <row r="10853">
          <cell r="A10853" t="str">
            <v>8934075200004665012</v>
          </cell>
          <cell r="B10853" t="str">
            <v>345901008544563</v>
          </cell>
        </row>
        <row r="10854">
          <cell r="A10854" t="str">
            <v>8934076400005064459</v>
          </cell>
          <cell r="B10854" t="str">
            <v>345901008841573</v>
          </cell>
        </row>
        <row r="10855">
          <cell r="A10855" t="str">
            <v>8934076200001208955</v>
          </cell>
          <cell r="B10855" t="str">
            <v>345901009186718</v>
          </cell>
        </row>
        <row r="10856">
          <cell r="A10856" t="str">
            <v>8934077200000981783</v>
          </cell>
          <cell r="B10856" t="str">
            <v>345901000462696</v>
          </cell>
        </row>
        <row r="10857">
          <cell r="A10857" t="str">
            <v>8934075200003560800</v>
          </cell>
          <cell r="B10857" t="str">
            <v>345901009685365</v>
          </cell>
        </row>
        <row r="10858">
          <cell r="A10858" t="str">
            <v>8934075200003559687</v>
          </cell>
          <cell r="B10858" t="str">
            <v>345901009730572</v>
          </cell>
        </row>
        <row r="10859">
          <cell r="A10859" t="str">
            <v>8934075500003753358</v>
          </cell>
          <cell r="B10859" t="str">
            <v>345901012521607</v>
          </cell>
        </row>
        <row r="10860">
          <cell r="A10860" t="str">
            <v>8934076100143473527</v>
          </cell>
          <cell r="B10860" t="str">
            <v>345901000709642</v>
          </cell>
        </row>
        <row r="10861">
          <cell r="A10861" t="str">
            <v>8934075200000959799</v>
          </cell>
          <cell r="B10861" t="str">
            <v>345901005560959</v>
          </cell>
        </row>
        <row r="10862">
          <cell r="A10862" t="str">
            <v>8934075200002043063</v>
          </cell>
          <cell r="B10862" t="str">
            <v>345901005920933</v>
          </cell>
        </row>
        <row r="10863">
          <cell r="A10863" t="str">
            <v>8934075200001867769</v>
          </cell>
          <cell r="B10863" t="str">
            <v>345901000052966</v>
          </cell>
        </row>
        <row r="10864">
          <cell r="A10864" t="str">
            <v>8934076400005075844</v>
          </cell>
          <cell r="B10864" t="str">
            <v>345901009038662</v>
          </cell>
        </row>
        <row r="10865">
          <cell r="A10865" t="str">
            <v>8934076200001225298</v>
          </cell>
          <cell r="B10865" t="str">
            <v>345901009150857</v>
          </cell>
        </row>
        <row r="10866">
          <cell r="A10866" t="str">
            <v>8934075500003742567</v>
          </cell>
          <cell r="B10866" t="str">
            <v>345901009624516</v>
          </cell>
        </row>
        <row r="10867">
          <cell r="A10867" t="str">
            <v>8934075200003558291</v>
          </cell>
          <cell r="B10867" t="str">
            <v>345901009712094</v>
          </cell>
        </row>
        <row r="10868">
          <cell r="A10868" t="str">
            <v>8934075200001913266</v>
          </cell>
          <cell r="B10868" t="str">
            <v>345901009738517</v>
          </cell>
        </row>
        <row r="10869">
          <cell r="A10869" t="str">
            <v>8934075200003557624</v>
          </cell>
          <cell r="B10869" t="str">
            <v>345901005380640</v>
          </cell>
        </row>
        <row r="10870">
          <cell r="A10870" t="str">
            <v>8934075400012583518</v>
          </cell>
          <cell r="B10870" t="str">
            <v>345901012322587</v>
          </cell>
        </row>
        <row r="10871">
          <cell r="A10871" t="str">
            <v>8934071100291897530</v>
          </cell>
          <cell r="B10871" t="str">
            <v>345901000530744</v>
          </cell>
        </row>
        <row r="10872">
          <cell r="A10872" t="str">
            <v>8934075200000819613</v>
          </cell>
          <cell r="B10872" t="str">
            <v>345901005526694</v>
          </cell>
        </row>
        <row r="10873">
          <cell r="A10873" t="str">
            <v>8934075200001832524</v>
          </cell>
          <cell r="B10873" t="str">
            <v>345901005998734</v>
          </cell>
        </row>
        <row r="10874">
          <cell r="A10874" t="str">
            <v>8934075200002074845</v>
          </cell>
          <cell r="B10874" t="str">
            <v>345901000058453</v>
          </cell>
        </row>
        <row r="10875">
          <cell r="A10875" t="str">
            <v>8934075400008848586</v>
          </cell>
          <cell r="B10875" t="str">
            <v>345901008530681</v>
          </cell>
        </row>
        <row r="10876">
          <cell r="A10876" t="str">
            <v>8934076400005037778</v>
          </cell>
          <cell r="B10876" t="str">
            <v>345901008723507</v>
          </cell>
        </row>
        <row r="10877">
          <cell r="A10877" t="str">
            <v>8934076400005030831</v>
          </cell>
          <cell r="B10877" t="str">
            <v>345901008854605</v>
          </cell>
        </row>
        <row r="10878">
          <cell r="A10878" t="str">
            <v>8934076400005074276</v>
          </cell>
          <cell r="B10878" t="str">
            <v>345901009034577</v>
          </cell>
        </row>
        <row r="10879">
          <cell r="A10879" t="str">
            <v>8934075200003562541</v>
          </cell>
          <cell r="B10879" t="str">
            <v>345901000785906</v>
          </cell>
        </row>
        <row r="10880">
          <cell r="A10880" t="str">
            <v>8934075500003737583</v>
          </cell>
          <cell r="B10880" t="str">
            <v>345901012639854</v>
          </cell>
        </row>
        <row r="10881">
          <cell r="A10881" t="str">
            <v>8934071200002792010</v>
          </cell>
          <cell r="B10881" t="str">
            <v>345901014247119</v>
          </cell>
        </row>
        <row r="10882">
          <cell r="A10882" t="str">
            <v>8934075200000960904</v>
          </cell>
          <cell r="B10882" t="str">
            <v>345901000399962</v>
          </cell>
        </row>
        <row r="10883">
          <cell r="A10883" t="str">
            <v>8934075200001832078</v>
          </cell>
          <cell r="B10883" t="str">
            <v>345901005994406</v>
          </cell>
        </row>
        <row r="10884">
          <cell r="A10884" t="str">
            <v>8934075200004630834</v>
          </cell>
          <cell r="B10884" t="str">
            <v>345901008509471</v>
          </cell>
        </row>
        <row r="10885">
          <cell r="A10885" t="str">
            <v>8934076400005041069</v>
          </cell>
          <cell r="B10885" t="str">
            <v>345901008719315</v>
          </cell>
        </row>
        <row r="10886">
          <cell r="A10886" t="str">
            <v>8934076400005029049</v>
          </cell>
          <cell r="B10886" t="str">
            <v>345901008843965</v>
          </cell>
        </row>
        <row r="10887">
          <cell r="A10887" t="str">
            <v>8934076200001223038</v>
          </cell>
          <cell r="B10887" t="str">
            <v>345901009133311</v>
          </cell>
        </row>
        <row r="10888">
          <cell r="A10888" t="str">
            <v>8934075200003558101</v>
          </cell>
          <cell r="B10888" t="str">
            <v>345901009760139</v>
          </cell>
        </row>
        <row r="10889">
          <cell r="A10889" t="str">
            <v>8934075200003564240</v>
          </cell>
          <cell r="B10889" t="str">
            <v>345901009725913</v>
          </cell>
        </row>
        <row r="10890">
          <cell r="A10890" t="str">
            <v>8934071500002607419</v>
          </cell>
          <cell r="B10890" t="str">
            <v>345901012137566</v>
          </cell>
        </row>
        <row r="10891">
          <cell r="A10891" t="str">
            <v>8934076100143468790</v>
          </cell>
          <cell r="B10891" t="str">
            <v>345901000704740</v>
          </cell>
        </row>
        <row r="10892">
          <cell r="A10892" t="str">
            <v>8934071100291894370</v>
          </cell>
          <cell r="B10892" t="str">
            <v>345901000525915</v>
          </cell>
        </row>
        <row r="10893">
          <cell r="A10893" t="str">
            <v>8934075200000959534</v>
          </cell>
          <cell r="B10893" t="str">
            <v>345901005554248</v>
          </cell>
        </row>
        <row r="10894">
          <cell r="A10894" t="str">
            <v>8934075200000937035</v>
          </cell>
          <cell r="B10894" t="str">
            <v>345901000399925</v>
          </cell>
        </row>
        <row r="10895">
          <cell r="A10895" t="str">
            <v>8934076200000726445</v>
          </cell>
          <cell r="B10895" t="str">
            <v>345901007756939</v>
          </cell>
        </row>
        <row r="10896">
          <cell r="A10896" t="str">
            <v>8934076200000738101</v>
          </cell>
          <cell r="B10896" t="str">
            <v>345901008454466</v>
          </cell>
        </row>
        <row r="10897">
          <cell r="A10897" t="str">
            <v>8934076400005057230</v>
          </cell>
          <cell r="B10897" t="str">
            <v>345901008821639</v>
          </cell>
        </row>
        <row r="10898">
          <cell r="A10898" t="str">
            <v>8934076400005071595</v>
          </cell>
          <cell r="B10898" t="str">
            <v>345901009008665</v>
          </cell>
        </row>
        <row r="10899">
          <cell r="A10899" t="str">
            <v>8934076200001226221</v>
          </cell>
          <cell r="B10899" t="str">
            <v>345901009096976</v>
          </cell>
        </row>
        <row r="10900">
          <cell r="A10900" t="str">
            <v>8934076200002450424</v>
          </cell>
          <cell r="B10900" t="str">
            <v>345901009656114</v>
          </cell>
        </row>
        <row r="10901">
          <cell r="A10901" t="str">
            <v>8934076200000763315</v>
          </cell>
          <cell r="B10901" t="str">
            <v>345901007794760</v>
          </cell>
        </row>
        <row r="10902">
          <cell r="A10902" t="str">
            <v>8934071200001366915</v>
          </cell>
          <cell r="B10902" t="str">
            <v>345901012324860</v>
          </cell>
        </row>
        <row r="10903">
          <cell r="A10903" t="str">
            <v>8934075200000818938</v>
          </cell>
          <cell r="B10903" t="str">
            <v>345901005547449</v>
          </cell>
        </row>
        <row r="10904">
          <cell r="A10904" t="str">
            <v>8934072400005822454</v>
          </cell>
          <cell r="B10904" t="str">
            <v>345901007812377</v>
          </cell>
        </row>
        <row r="10905">
          <cell r="A10905" t="str">
            <v>8934076200000705431</v>
          </cell>
          <cell r="B10905" t="str">
            <v>345901007962840</v>
          </cell>
        </row>
        <row r="10906">
          <cell r="A10906" t="str">
            <v>8934075200004277818</v>
          </cell>
          <cell r="B10906" t="str">
            <v>345901008409089</v>
          </cell>
        </row>
        <row r="10907">
          <cell r="A10907" t="str">
            <v>8934075200004579684</v>
          </cell>
          <cell r="B10907" t="str">
            <v>345901008463221</v>
          </cell>
        </row>
        <row r="10908">
          <cell r="A10908" t="str">
            <v>8934076400005068401</v>
          </cell>
          <cell r="B10908" t="str">
            <v>345901009017474</v>
          </cell>
        </row>
        <row r="10909">
          <cell r="A10909" t="str">
            <v>8934075500003739118</v>
          </cell>
          <cell r="B10909" t="str">
            <v>345901009635929</v>
          </cell>
        </row>
        <row r="10910">
          <cell r="A10910" t="str">
            <v>8934075200001874609</v>
          </cell>
          <cell r="B10910" t="str">
            <v>345901008753268</v>
          </cell>
        </row>
        <row r="10911">
          <cell r="A10911" t="str">
            <v>8934077200000980173</v>
          </cell>
          <cell r="B10911" t="str">
            <v>345901009724355</v>
          </cell>
        </row>
        <row r="10912">
          <cell r="A10912" t="str">
            <v>8934077200000988721</v>
          </cell>
          <cell r="B10912" t="str">
            <v>345901009770987</v>
          </cell>
        </row>
        <row r="10913">
          <cell r="A10913" t="str">
            <v>8934071200001365719</v>
          </cell>
          <cell r="B10913" t="str">
            <v>345901012326478</v>
          </cell>
        </row>
        <row r="10914">
          <cell r="A10914" t="str">
            <v>8934071200001367624</v>
          </cell>
          <cell r="B10914" t="str">
            <v>345901012190337</v>
          </cell>
        </row>
        <row r="10915">
          <cell r="A10915" t="str">
            <v>8934076100143465242</v>
          </cell>
          <cell r="B10915" t="str">
            <v>345901000429825</v>
          </cell>
        </row>
        <row r="10916">
          <cell r="A10916" t="str">
            <v>8934071200001514167</v>
          </cell>
          <cell r="B10916" t="str">
            <v>345901012842596</v>
          </cell>
        </row>
        <row r="10917">
          <cell r="A10917" t="str">
            <v>8934075200000821049</v>
          </cell>
          <cell r="B10917" t="str">
            <v>345901005528868</v>
          </cell>
        </row>
        <row r="10918">
          <cell r="A10918" t="str">
            <v>8934075200001888534</v>
          </cell>
          <cell r="B10918" t="str">
            <v>345901005853806</v>
          </cell>
        </row>
        <row r="10919">
          <cell r="A10919" t="str">
            <v>8934075200001868155</v>
          </cell>
          <cell r="B10919" t="str">
            <v>345901000035850</v>
          </cell>
        </row>
        <row r="10920">
          <cell r="A10920" t="str">
            <v>8934076200000309036</v>
          </cell>
          <cell r="B10920" t="str">
            <v>345901007333346</v>
          </cell>
        </row>
        <row r="10921">
          <cell r="A10921" t="str">
            <v>8934075200004628937</v>
          </cell>
          <cell r="B10921" t="str">
            <v>345901008499471</v>
          </cell>
        </row>
        <row r="10922">
          <cell r="A10922" t="str">
            <v>8934076400005071678</v>
          </cell>
          <cell r="B10922" t="str">
            <v>345901009013286</v>
          </cell>
        </row>
        <row r="10923">
          <cell r="A10923" t="str">
            <v>8934076200000781747</v>
          </cell>
          <cell r="B10923" t="str">
            <v>345901000462785</v>
          </cell>
        </row>
        <row r="10924">
          <cell r="A10924" t="str">
            <v>8934072200000141102</v>
          </cell>
          <cell r="B10924" t="str">
            <v>345901009724055</v>
          </cell>
        </row>
        <row r="10925">
          <cell r="A10925" t="str">
            <v>8934076200000783552</v>
          </cell>
          <cell r="B10925" t="str">
            <v>345901009746109</v>
          </cell>
        </row>
        <row r="10926">
          <cell r="A10926" t="str">
            <v>8934075200003561949</v>
          </cell>
          <cell r="B10926" t="str">
            <v>345901008559266</v>
          </cell>
        </row>
        <row r="10927">
          <cell r="A10927" t="str">
            <v>8934071500002605041</v>
          </cell>
          <cell r="B10927" t="str">
            <v>345901012136758</v>
          </cell>
        </row>
        <row r="10928">
          <cell r="A10928" t="str">
            <v>8934075400012581207</v>
          </cell>
          <cell r="B10928" t="str">
            <v>345901012328011</v>
          </cell>
        </row>
        <row r="10929">
          <cell r="A10929" t="str">
            <v>8934071200001544024</v>
          </cell>
          <cell r="B10929" t="str">
            <v>345901012512992</v>
          </cell>
        </row>
        <row r="10930">
          <cell r="A10930" t="str">
            <v>8934075500003737666</v>
          </cell>
          <cell r="B10930" t="str">
            <v>345901012639865</v>
          </cell>
        </row>
        <row r="10931">
          <cell r="A10931" t="str">
            <v>8934076100143467487</v>
          </cell>
          <cell r="B10931" t="str">
            <v>345901000709260</v>
          </cell>
        </row>
        <row r="10932">
          <cell r="A10932" t="str">
            <v>8934071200002792127</v>
          </cell>
          <cell r="B10932" t="str">
            <v>345901014247130</v>
          </cell>
        </row>
        <row r="10933">
          <cell r="A10933" t="str">
            <v>8934077200001262134</v>
          </cell>
          <cell r="B10933" t="str">
            <v>345901005316224</v>
          </cell>
        </row>
        <row r="10934">
          <cell r="A10934" t="str">
            <v>8934075200000823409</v>
          </cell>
          <cell r="B10934" t="str">
            <v>345901005551846</v>
          </cell>
        </row>
        <row r="10935">
          <cell r="A10935" t="str">
            <v>8934075200001885365</v>
          </cell>
          <cell r="B10935" t="str">
            <v>345901005873470</v>
          </cell>
        </row>
        <row r="10936">
          <cell r="A10936" t="str">
            <v>8934076200000778289</v>
          </cell>
          <cell r="B10936" t="str">
            <v>345901007538131</v>
          </cell>
        </row>
        <row r="10937">
          <cell r="A10937" t="str">
            <v>8934076200000399375</v>
          </cell>
          <cell r="B10937" t="str">
            <v>345901007724517</v>
          </cell>
        </row>
        <row r="10938">
          <cell r="A10938" t="str">
            <v>8934076400005040665</v>
          </cell>
          <cell r="B10938" t="str">
            <v>345901008707570</v>
          </cell>
        </row>
        <row r="10939">
          <cell r="A10939" t="str">
            <v>8934076400005057271</v>
          </cell>
          <cell r="B10939" t="str">
            <v>345901008836633</v>
          </cell>
        </row>
        <row r="10940">
          <cell r="A10940" t="str">
            <v>8934076200001216917</v>
          </cell>
          <cell r="B10940" t="str">
            <v>345901009140103</v>
          </cell>
        </row>
        <row r="10941">
          <cell r="A10941" t="str">
            <v>8934076200001242855</v>
          </cell>
          <cell r="B10941" t="str">
            <v>345901009134688</v>
          </cell>
        </row>
        <row r="10942">
          <cell r="A10942" t="str">
            <v>8934075500003744084</v>
          </cell>
          <cell r="B10942" t="str">
            <v>345901009630195</v>
          </cell>
        </row>
        <row r="10943">
          <cell r="A10943" t="str">
            <v>8934075200003558911</v>
          </cell>
          <cell r="B10943" t="str">
            <v>345901009736438</v>
          </cell>
        </row>
        <row r="10944">
          <cell r="A10944" t="str">
            <v>8934071200001368861</v>
          </cell>
          <cell r="B10944" t="str">
            <v>345901012193820</v>
          </cell>
        </row>
        <row r="10945">
          <cell r="A10945" t="str">
            <v>8934071500002596463</v>
          </cell>
          <cell r="B10945" t="str">
            <v>345901012173383</v>
          </cell>
        </row>
        <row r="10946">
          <cell r="A10946" t="str">
            <v>8934071200001366287</v>
          </cell>
          <cell r="B10946" t="str">
            <v>345901012323335</v>
          </cell>
        </row>
        <row r="10947">
          <cell r="A10947" t="str">
            <v>8934071100291765331</v>
          </cell>
          <cell r="B10947" t="str">
            <v>345901000429520</v>
          </cell>
        </row>
        <row r="10948">
          <cell r="A10948" t="str">
            <v>8934076100143461571</v>
          </cell>
          <cell r="B10948" t="str">
            <v>345901000700388</v>
          </cell>
        </row>
        <row r="10949">
          <cell r="A10949" t="str">
            <v>8934071200001513409</v>
          </cell>
          <cell r="B10949" t="str">
            <v>345901012842531</v>
          </cell>
        </row>
        <row r="10950">
          <cell r="A10950" t="str">
            <v>8934075200000821163</v>
          </cell>
          <cell r="B10950" t="str">
            <v>345901005525962</v>
          </cell>
        </row>
        <row r="10951">
          <cell r="A10951" t="str">
            <v>8934076200000335684</v>
          </cell>
          <cell r="B10951" t="str">
            <v>345901007133664</v>
          </cell>
        </row>
        <row r="10952">
          <cell r="A10952" t="str">
            <v>8934072400005790800</v>
          </cell>
          <cell r="B10952" t="str">
            <v>345901007707387</v>
          </cell>
        </row>
        <row r="10953">
          <cell r="A10953" t="str">
            <v>8934076400005040434</v>
          </cell>
          <cell r="B10953" t="str">
            <v>345901008732281</v>
          </cell>
        </row>
        <row r="10954">
          <cell r="A10954" t="str">
            <v>8934071400005498538</v>
          </cell>
          <cell r="B10954" t="str">
            <v>345901012136554</v>
          </cell>
        </row>
        <row r="10955">
          <cell r="A10955" t="str">
            <v>8934075400012560334</v>
          </cell>
          <cell r="B10955" t="str">
            <v>345901012525563</v>
          </cell>
        </row>
        <row r="10956">
          <cell r="A10956" t="str">
            <v>8934077200000176103</v>
          </cell>
          <cell r="B10956" t="str">
            <v>345901000655617</v>
          </cell>
        </row>
        <row r="10957">
          <cell r="A10957" t="str">
            <v>8934071100291767253</v>
          </cell>
          <cell r="B10957" t="str">
            <v>345901000424723</v>
          </cell>
        </row>
        <row r="10958">
          <cell r="A10958" t="str">
            <v>8934071200001511502</v>
          </cell>
          <cell r="B10958" t="str">
            <v>345901012844589</v>
          </cell>
        </row>
        <row r="10959">
          <cell r="A10959" t="str">
            <v>8934071200002793133</v>
          </cell>
          <cell r="B10959" t="str">
            <v>345901014245805</v>
          </cell>
        </row>
        <row r="10960">
          <cell r="A10960" t="str">
            <v>8934075200000962587</v>
          </cell>
          <cell r="B10960" t="str">
            <v>345901005543081</v>
          </cell>
        </row>
        <row r="10961">
          <cell r="A10961" t="str">
            <v>8934075200001830817</v>
          </cell>
          <cell r="B10961" t="str">
            <v>345901005984480</v>
          </cell>
        </row>
        <row r="10962">
          <cell r="A10962" t="str">
            <v>8934075200000748085</v>
          </cell>
          <cell r="B10962" t="str">
            <v>345901005684594</v>
          </cell>
        </row>
        <row r="10963">
          <cell r="A10963" t="str">
            <v>8934075200004295612</v>
          </cell>
          <cell r="B10963" t="str">
            <v>345901008400152</v>
          </cell>
        </row>
        <row r="10964">
          <cell r="A10964" t="str">
            <v>8934075200004629133</v>
          </cell>
          <cell r="B10964" t="str">
            <v>345901008536390</v>
          </cell>
        </row>
        <row r="10965">
          <cell r="A10965" t="str">
            <v>8934076400005108967</v>
          </cell>
          <cell r="B10965" t="str">
            <v>345901008947426</v>
          </cell>
        </row>
        <row r="10966">
          <cell r="A10966" t="str">
            <v>8934077200000987293</v>
          </cell>
          <cell r="B10966" t="str">
            <v>345901009748437</v>
          </cell>
        </row>
        <row r="10967">
          <cell r="A10967" t="str">
            <v>8934076200000780822</v>
          </cell>
          <cell r="B10967" t="str">
            <v>345901009751727</v>
          </cell>
        </row>
        <row r="10968">
          <cell r="A10968" t="str">
            <v>8934077200000988689</v>
          </cell>
          <cell r="B10968" t="str">
            <v>345901009778765</v>
          </cell>
        </row>
        <row r="10969">
          <cell r="A10969" t="str">
            <v>8934075200001954450</v>
          </cell>
          <cell r="B10969" t="str">
            <v>345901009745021</v>
          </cell>
        </row>
        <row r="10970">
          <cell r="A10970" t="str">
            <v>8934071200001543752</v>
          </cell>
          <cell r="B10970" t="str">
            <v>345901012514826</v>
          </cell>
        </row>
        <row r="10971">
          <cell r="A10971" t="str">
            <v>8934071200002791848</v>
          </cell>
          <cell r="B10971" t="str">
            <v>345901014247140</v>
          </cell>
        </row>
        <row r="10972">
          <cell r="A10972" t="str">
            <v>8934075200000962447</v>
          </cell>
          <cell r="B10972" t="str">
            <v>345901000396080</v>
          </cell>
        </row>
        <row r="10973">
          <cell r="A10973" t="str">
            <v>8934075200004631238</v>
          </cell>
          <cell r="B10973" t="str">
            <v>345901008512308</v>
          </cell>
        </row>
        <row r="10974">
          <cell r="A10974" t="str">
            <v>8934076400005108389</v>
          </cell>
          <cell r="B10974" t="str">
            <v>345901008905797</v>
          </cell>
        </row>
        <row r="10975">
          <cell r="A10975" t="str">
            <v>8934076200001208179</v>
          </cell>
          <cell r="B10975" t="str">
            <v>345901009147264</v>
          </cell>
        </row>
        <row r="10976">
          <cell r="A10976" t="str">
            <v>8934076400005066785</v>
          </cell>
          <cell r="B10976" t="str">
            <v>345901009073290</v>
          </cell>
        </row>
        <row r="10977">
          <cell r="A10977" t="str">
            <v>8934075500004177516</v>
          </cell>
          <cell r="B10977" t="str">
            <v>345901009271512</v>
          </cell>
        </row>
        <row r="10978">
          <cell r="A10978" t="str">
            <v>8934075500004178720</v>
          </cell>
          <cell r="B10978" t="str">
            <v>345901009494738</v>
          </cell>
        </row>
        <row r="10979">
          <cell r="A10979" t="str">
            <v>8934076200002394226</v>
          </cell>
          <cell r="B10979" t="str">
            <v>345901009679864</v>
          </cell>
        </row>
        <row r="10980">
          <cell r="A10980" t="str">
            <v>8934075200001956547</v>
          </cell>
          <cell r="B10980" t="str">
            <v>345901000459496</v>
          </cell>
        </row>
        <row r="10981">
          <cell r="A10981" t="str">
            <v>8934076200000782091</v>
          </cell>
          <cell r="B10981" t="str">
            <v>345901000783798</v>
          </cell>
        </row>
        <row r="10982">
          <cell r="A10982" t="str">
            <v>8934075200001955366</v>
          </cell>
          <cell r="B10982" t="str">
            <v>345901000447026</v>
          </cell>
        </row>
        <row r="10983">
          <cell r="A10983" t="str">
            <v>8934075400012582486</v>
          </cell>
          <cell r="B10983" t="str">
            <v>345901012325851</v>
          </cell>
        </row>
        <row r="10984">
          <cell r="A10984" t="str">
            <v>8934075500003871408</v>
          </cell>
          <cell r="B10984" t="str">
            <v>345901012639890</v>
          </cell>
        </row>
        <row r="10985">
          <cell r="A10985" t="str">
            <v>8934071100291772162</v>
          </cell>
          <cell r="B10985" t="str">
            <v>345901000429341</v>
          </cell>
        </row>
        <row r="10986">
          <cell r="A10986" t="str">
            <v>8934075200000959856</v>
          </cell>
          <cell r="B10986" t="str">
            <v>345901005539843</v>
          </cell>
        </row>
        <row r="10987">
          <cell r="A10987" t="str">
            <v>8934076200000777315</v>
          </cell>
          <cell r="B10987" t="str">
            <v>345901007533406</v>
          </cell>
        </row>
        <row r="10988">
          <cell r="A10988" t="str">
            <v>8934075200004582266</v>
          </cell>
          <cell r="B10988" t="str">
            <v>345901008526571</v>
          </cell>
        </row>
        <row r="10989">
          <cell r="A10989" t="str">
            <v>8934076200001220794</v>
          </cell>
          <cell r="B10989" t="str">
            <v>345901009132326</v>
          </cell>
        </row>
        <row r="10990">
          <cell r="A10990" t="str">
            <v>8934076400005072957</v>
          </cell>
          <cell r="B10990" t="str">
            <v>345901008999732</v>
          </cell>
        </row>
        <row r="10991">
          <cell r="A10991" t="str">
            <v>8934076200001244711</v>
          </cell>
          <cell r="B10991" t="str">
            <v>345901009121265</v>
          </cell>
        </row>
        <row r="10992">
          <cell r="A10992" t="str">
            <v>8934075200003560982</v>
          </cell>
          <cell r="B10992" t="str">
            <v>345901007927194</v>
          </cell>
        </row>
        <row r="10993">
          <cell r="A10993" t="str">
            <v>8934076200000761087</v>
          </cell>
          <cell r="B10993" t="str">
            <v>345901000481726</v>
          </cell>
        </row>
        <row r="10994">
          <cell r="A10994" t="str">
            <v>8934075500003751642</v>
          </cell>
          <cell r="B10994" t="str">
            <v>345901012512711</v>
          </cell>
        </row>
        <row r="10995">
          <cell r="A10995" t="str">
            <v>8934077200000166229</v>
          </cell>
          <cell r="B10995" t="str">
            <v>345901000607803</v>
          </cell>
        </row>
        <row r="10996">
          <cell r="A10996" t="str">
            <v>8934071100291764417</v>
          </cell>
          <cell r="B10996" t="str">
            <v>345901000429902</v>
          </cell>
        </row>
        <row r="10997">
          <cell r="A10997" t="str">
            <v>8934075200000819233</v>
          </cell>
          <cell r="B10997" t="str">
            <v>345901005544251</v>
          </cell>
        </row>
        <row r="10998">
          <cell r="A10998" t="str">
            <v>8934075200000905495</v>
          </cell>
          <cell r="B10998" t="str">
            <v>345901005625522</v>
          </cell>
        </row>
        <row r="10999">
          <cell r="A10999" t="str">
            <v>8934075200001933397</v>
          </cell>
          <cell r="B10999" t="str">
            <v>345901007066570</v>
          </cell>
        </row>
        <row r="11000">
          <cell r="A11000" t="str">
            <v>8934076200000338381</v>
          </cell>
          <cell r="B11000" t="str">
            <v>345901007136114</v>
          </cell>
        </row>
        <row r="11001">
          <cell r="A11001" t="str">
            <v>8934075200000806206</v>
          </cell>
          <cell r="B11001" t="str">
            <v>345901005718346</v>
          </cell>
        </row>
        <row r="11002">
          <cell r="A11002" t="str">
            <v>8934072400005789687</v>
          </cell>
          <cell r="B11002" t="str">
            <v>345901007738871</v>
          </cell>
        </row>
        <row r="11003">
          <cell r="A11003" t="str">
            <v>8934075200004632442</v>
          </cell>
          <cell r="B11003" t="str">
            <v>345901008528386</v>
          </cell>
        </row>
        <row r="11004">
          <cell r="A11004" t="str">
            <v>8934076200001210548</v>
          </cell>
          <cell r="B11004" t="str">
            <v>345901009196030</v>
          </cell>
        </row>
        <row r="11005">
          <cell r="A11005" t="str">
            <v>8934077200001424650</v>
          </cell>
          <cell r="B11005" t="str">
            <v>345901000775181</v>
          </cell>
        </row>
        <row r="11006">
          <cell r="A11006" t="str">
            <v>8934071200001366394</v>
          </cell>
          <cell r="B11006" t="str">
            <v>345901012323345</v>
          </cell>
        </row>
        <row r="11007">
          <cell r="A11007" t="str">
            <v>8934071200001368960</v>
          </cell>
          <cell r="B11007" t="str">
            <v>345901012193830</v>
          </cell>
        </row>
        <row r="11008">
          <cell r="A11008" t="str">
            <v>8934075400012559518</v>
          </cell>
          <cell r="B11008" t="str">
            <v>345901012521663</v>
          </cell>
        </row>
        <row r="11009">
          <cell r="A11009" t="str">
            <v>8934071200001516394</v>
          </cell>
          <cell r="B11009" t="str">
            <v>345901012854698</v>
          </cell>
        </row>
        <row r="11010">
          <cell r="A11010" t="str">
            <v>8934071200002791954</v>
          </cell>
          <cell r="B11010" t="str">
            <v>345901014243723</v>
          </cell>
        </row>
        <row r="11011">
          <cell r="A11011" t="str">
            <v>8934075200000938421</v>
          </cell>
          <cell r="B11011" t="str">
            <v>345901005541799</v>
          </cell>
        </row>
        <row r="11012">
          <cell r="A11012" t="str">
            <v>8934075200000748507</v>
          </cell>
          <cell r="B11012" t="str">
            <v>345901005695300</v>
          </cell>
        </row>
        <row r="11013">
          <cell r="A11013" t="str">
            <v>8934072400005790909</v>
          </cell>
          <cell r="B11013" t="str">
            <v>345901007720246</v>
          </cell>
        </row>
        <row r="11014">
          <cell r="A11014" t="str">
            <v>8934076200000676418</v>
          </cell>
          <cell r="B11014" t="str">
            <v>345901008175525</v>
          </cell>
        </row>
        <row r="11015">
          <cell r="A11015" t="str">
            <v>8934075200004627681</v>
          </cell>
          <cell r="B11015" t="str">
            <v>345901008564459</v>
          </cell>
        </row>
        <row r="11016">
          <cell r="A11016" t="str">
            <v>8934075200004581797</v>
          </cell>
          <cell r="B11016" t="str">
            <v>345901008496864</v>
          </cell>
        </row>
        <row r="11017">
          <cell r="A11017" t="str">
            <v>8934076200001222428</v>
          </cell>
          <cell r="B11017" t="str">
            <v>345901009127798</v>
          </cell>
        </row>
        <row r="11018">
          <cell r="A11018" t="str">
            <v>8934071200000988958</v>
          </cell>
          <cell r="B11018" t="str">
            <v>345901009484655</v>
          </cell>
        </row>
        <row r="11019">
          <cell r="A11019" t="str">
            <v>8934075500003744985</v>
          </cell>
          <cell r="B11019" t="str">
            <v>345901009638033</v>
          </cell>
        </row>
        <row r="11020">
          <cell r="A11020" t="str">
            <v>8934075200003559752</v>
          </cell>
          <cell r="B11020" t="str">
            <v>345901000313442</v>
          </cell>
        </row>
        <row r="11021">
          <cell r="A11021" t="str">
            <v>8934077200000985792</v>
          </cell>
          <cell r="B11021" t="str">
            <v>345901000406318</v>
          </cell>
        </row>
        <row r="11022">
          <cell r="A11022" t="str">
            <v>8934071500002593882</v>
          </cell>
          <cell r="B11022" t="str">
            <v>345901012142772</v>
          </cell>
        </row>
        <row r="11023">
          <cell r="A11023" t="str">
            <v>8934075200000937985</v>
          </cell>
          <cell r="B11023" t="str">
            <v>345901000396554</v>
          </cell>
        </row>
        <row r="11024">
          <cell r="A11024" t="str">
            <v>8934076200000775244</v>
          </cell>
          <cell r="B11024" t="str">
            <v>345901007548563</v>
          </cell>
        </row>
        <row r="11025">
          <cell r="A11025" t="str">
            <v>8934075200004278931</v>
          </cell>
          <cell r="B11025" t="str">
            <v>345901008404373</v>
          </cell>
        </row>
        <row r="11026">
          <cell r="A11026" t="str">
            <v>8934076200001206934</v>
          </cell>
          <cell r="B11026" t="str">
            <v>345901009158657</v>
          </cell>
        </row>
        <row r="11027">
          <cell r="A11027" t="str">
            <v>8934076200001243259</v>
          </cell>
          <cell r="B11027" t="str">
            <v>345901009135046</v>
          </cell>
        </row>
        <row r="11028">
          <cell r="A11028" t="str">
            <v>8934075500003744613</v>
          </cell>
          <cell r="B11028" t="str">
            <v>345901009640417</v>
          </cell>
        </row>
        <row r="11029">
          <cell r="A11029" t="str">
            <v>8934076200000763737</v>
          </cell>
          <cell r="B11029" t="str">
            <v>345901009752941</v>
          </cell>
        </row>
        <row r="11030">
          <cell r="A11030" t="str">
            <v>8934072200000143199</v>
          </cell>
          <cell r="B11030" t="str">
            <v>345901009719667</v>
          </cell>
        </row>
        <row r="11031">
          <cell r="A11031" t="str">
            <v>8934076200000760626</v>
          </cell>
          <cell r="B11031" t="str">
            <v>345901000457921</v>
          </cell>
        </row>
        <row r="11032">
          <cell r="A11032" t="str">
            <v>8934071500002610009</v>
          </cell>
          <cell r="B11032" t="str">
            <v>345901012136579</v>
          </cell>
        </row>
        <row r="11033">
          <cell r="A11033" t="str">
            <v>8934071100291771297</v>
          </cell>
          <cell r="B11033" t="str">
            <v>345901000424877</v>
          </cell>
        </row>
        <row r="11034">
          <cell r="A11034" t="str">
            <v>8934075200000819431</v>
          </cell>
          <cell r="B11034" t="str">
            <v>345901005544311</v>
          </cell>
        </row>
        <row r="11035">
          <cell r="A11035" t="str">
            <v>8934076200000400405</v>
          </cell>
          <cell r="B11035" t="str">
            <v>345901007736440</v>
          </cell>
        </row>
        <row r="11036">
          <cell r="A11036" t="str">
            <v>8934077200001378781</v>
          </cell>
          <cell r="B11036" t="str">
            <v>345901007969357</v>
          </cell>
        </row>
        <row r="11037">
          <cell r="A11037" t="str">
            <v>8934076400005106797</v>
          </cell>
          <cell r="B11037" t="str">
            <v>345901008946792</v>
          </cell>
        </row>
        <row r="11038">
          <cell r="A11038" t="str">
            <v>8934076400005059038</v>
          </cell>
          <cell r="B11038" t="str">
            <v>345901008855759</v>
          </cell>
        </row>
        <row r="11039">
          <cell r="A11039" t="str">
            <v>8934076200001218632</v>
          </cell>
          <cell r="B11039" t="str">
            <v>345901009149281</v>
          </cell>
        </row>
        <row r="11040">
          <cell r="A11040" t="str">
            <v>8934076200001243606</v>
          </cell>
          <cell r="B11040" t="str">
            <v>345901009144676</v>
          </cell>
        </row>
        <row r="11041">
          <cell r="A11041" t="str">
            <v>8934075200003560644</v>
          </cell>
          <cell r="B11041" t="str">
            <v>345901008124826</v>
          </cell>
        </row>
        <row r="11042">
          <cell r="A11042" t="str">
            <v>8934075200003558762</v>
          </cell>
          <cell r="B11042" t="str">
            <v>345901009733093</v>
          </cell>
        </row>
        <row r="11043">
          <cell r="A11043" t="str">
            <v>8934071400005498843</v>
          </cell>
          <cell r="B11043" t="str">
            <v>345901012054541</v>
          </cell>
        </row>
        <row r="11044">
          <cell r="A11044" t="str">
            <v>8934071500002600174</v>
          </cell>
          <cell r="B11044" t="str">
            <v>345901012173712</v>
          </cell>
        </row>
        <row r="11045">
          <cell r="A11045" t="str">
            <v>8934071200001367368</v>
          </cell>
          <cell r="B11045" t="str">
            <v>345901012321292</v>
          </cell>
        </row>
        <row r="11046">
          <cell r="A11046" t="str">
            <v>8934075500003750792</v>
          </cell>
          <cell r="B11046" t="str">
            <v>345901012521648</v>
          </cell>
        </row>
        <row r="11047">
          <cell r="A11047" t="str">
            <v>8934075200000822906</v>
          </cell>
          <cell r="B11047" t="str">
            <v>345901005544076</v>
          </cell>
        </row>
        <row r="11048">
          <cell r="A11048" t="str">
            <v>8934075200001866647</v>
          </cell>
          <cell r="B11048" t="str">
            <v>345901005390807</v>
          </cell>
        </row>
        <row r="11049">
          <cell r="A11049" t="str">
            <v>8934071400005350465</v>
          </cell>
          <cell r="B11049" t="str">
            <v>345901005700760</v>
          </cell>
        </row>
        <row r="11050">
          <cell r="A11050" t="str">
            <v>8934076200000420577</v>
          </cell>
          <cell r="B11050" t="str">
            <v>345901007733561</v>
          </cell>
        </row>
        <row r="11051">
          <cell r="A11051" t="str">
            <v>8934076200001226445</v>
          </cell>
          <cell r="B11051" t="str">
            <v>345901009154587</v>
          </cell>
        </row>
        <row r="11052">
          <cell r="A11052" t="str">
            <v>8934076200001242327</v>
          </cell>
          <cell r="B11052" t="str">
            <v>345901009158584</v>
          </cell>
        </row>
        <row r="11053">
          <cell r="A11053" t="str">
            <v>8934075200001877255</v>
          </cell>
          <cell r="B11053" t="str">
            <v>345901000494801</v>
          </cell>
        </row>
        <row r="11054">
          <cell r="A11054" t="str">
            <v>8934076200000761392</v>
          </cell>
          <cell r="B11054" t="str">
            <v>345901009783263</v>
          </cell>
        </row>
        <row r="11055">
          <cell r="A11055" t="str">
            <v>8934071200001364555</v>
          </cell>
          <cell r="B11055" t="str">
            <v>345901012324890</v>
          </cell>
        </row>
        <row r="11056">
          <cell r="A11056" t="str">
            <v>8934076100143465283</v>
          </cell>
          <cell r="B11056" t="str">
            <v>345901000705181</v>
          </cell>
        </row>
        <row r="11057">
          <cell r="A11057" t="str">
            <v>8934075200000961738</v>
          </cell>
          <cell r="B11057" t="str">
            <v>345901000399800</v>
          </cell>
        </row>
        <row r="11058">
          <cell r="A11058" t="str">
            <v>8934076200000705613</v>
          </cell>
          <cell r="B11058" t="str">
            <v>345901007952462</v>
          </cell>
        </row>
        <row r="11059">
          <cell r="A11059" t="str">
            <v>8934075200004579965</v>
          </cell>
          <cell r="B11059" t="str">
            <v>345901008479802</v>
          </cell>
        </row>
        <row r="11060">
          <cell r="A11060" t="str">
            <v>8934075200004632574</v>
          </cell>
          <cell r="B11060" t="str">
            <v>345901008514071</v>
          </cell>
        </row>
        <row r="11061">
          <cell r="A11061" t="str">
            <v>8934076200001245072</v>
          </cell>
          <cell r="B11061" t="str">
            <v>345901009126659</v>
          </cell>
        </row>
        <row r="11062">
          <cell r="A11062" t="str">
            <v>8934075200003558440</v>
          </cell>
          <cell r="B11062" t="str">
            <v>345901009743726</v>
          </cell>
        </row>
        <row r="11063">
          <cell r="A11063" t="str">
            <v>8934075200003559372</v>
          </cell>
          <cell r="B11063" t="str">
            <v>345901009713507</v>
          </cell>
        </row>
        <row r="11064">
          <cell r="A11064" t="str">
            <v>8934075200003561402</v>
          </cell>
          <cell r="B11064" t="str">
            <v>345901009727532</v>
          </cell>
        </row>
        <row r="11065">
          <cell r="A11065" t="str">
            <v>8934077200000985297</v>
          </cell>
          <cell r="B11065" t="str">
            <v>345901009738513</v>
          </cell>
        </row>
        <row r="11066">
          <cell r="A11066" t="str">
            <v>8934071500002608326</v>
          </cell>
          <cell r="B11066" t="str">
            <v>345901012136707</v>
          </cell>
        </row>
        <row r="11067">
          <cell r="A11067" t="str">
            <v>8934075500003873883</v>
          </cell>
          <cell r="B11067" t="str">
            <v>345901012633071</v>
          </cell>
        </row>
        <row r="11068">
          <cell r="A11068" t="str">
            <v>8934077200000230181</v>
          </cell>
          <cell r="B11068" t="str">
            <v>345901000576676</v>
          </cell>
        </row>
        <row r="11069">
          <cell r="A11069" t="str">
            <v>8934075200000605541</v>
          </cell>
          <cell r="B11069" t="str">
            <v>345901005547098</v>
          </cell>
        </row>
        <row r="11070">
          <cell r="A11070" t="str">
            <v>8934075200000823540</v>
          </cell>
          <cell r="B11070" t="str">
            <v>345901005523040</v>
          </cell>
        </row>
        <row r="11071">
          <cell r="A11071" t="str">
            <v>8934075200001887189</v>
          </cell>
          <cell r="B11071" t="str">
            <v>345901005811933</v>
          </cell>
        </row>
        <row r="11072">
          <cell r="A11072" t="str">
            <v>8934075200004630891</v>
          </cell>
          <cell r="B11072" t="str">
            <v>345901008506541</v>
          </cell>
        </row>
        <row r="11073">
          <cell r="A11073" t="str">
            <v>8934076400005075133</v>
          </cell>
          <cell r="B11073" t="str">
            <v>345901009055868</v>
          </cell>
        </row>
        <row r="11074">
          <cell r="A11074" t="str">
            <v>8934076200001244257</v>
          </cell>
          <cell r="B11074" t="str">
            <v>345901009137587</v>
          </cell>
        </row>
        <row r="11075">
          <cell r="A11075" t="str">
            <v>8934076200001210274</v>
          </cell>
          <cell r="B11075" t="str">
            <v>345901009167808</v>
          </cell>
        </row>
        <row r="11076">
          <cell r="A11076" t="str">
            <v>8934076200001223335</v>
          </cell>
          <cell r="B11076" t="str">
            <v>345901009120048</v>
          </cell>
        </row>
        <row r="11077">
          <cell r="A11077" t="str">
            <v>8934075500003744357</v>
          </cell>
          <cell r="B11077" t="str">
            <v>345901009669257</v>
          </cell>
        </row>
        <row r="11078">
          <cell r="A11078" t="str">
            <v>8934075200001957693</v>
          </cell>
          <cell r="B11078" t="str">
            <v>345901008173374</v>
          </cell>
        </row>
        <row r="11079">
          <cell r="A11079" t="str">
            <v>8934076200000783586</v>
          </cell>
          <cell r="B11079" t="str">
            <v>345901007894025</v>
          </cell>
        </row>
        <row r="11080">
          <cell r="A11080" t="str">
            <v>8934075200001874914</v>
          </cell>
          <cell r="B11080" t="str">
            <v>345901009704187</v>
          </cell>
        </row>
        <row r="11081">
          <cell r="A11081" t="str">
            <v>8934071100291771388</v>
          </cell>
          <cell r="B11081" t="str">
            <v>345901000400142</v>
          </cell>
        </row>
        <row r="11082">
          <cell r="A11082" t="str">
            <v>8934077200000165098</v>
          </cell>
          <cell r="B11082" t="str">
            <v>345901000577712</v>
          </cell>
        </row>
        <row r="11083">
          <cell r="A11083" t="str">
            <v>8934075200000903870</v>
          </cell>
          <cell r="B11083" t="str">
            <v>345901005614818</v>
          </cell>
        </row>
        <row r="11084">
          <cell r="A11084" t="str">
            <v>8934076200000778792</v>
          </cell>
          <cell r="B11084" t="str">
            <v>345901007540758</v>
          </cell>
        </row>
        <row r="11085">
          <cell r="A11085" t="str">
            <v>8934076200000307972</v>
          </cell>
          <cell r="B11085" t="str">
            <v>345901007346313</v>
          </cell>
        </row>
        <row r="11086">
          <cell r="A11086" t="str">
            <v>8934076200001219200</v>
          </cell>
          <cell r="B11086" t="str">
            <v>345901009177481</v>
          </cell>
        </row>
        <row r="11087">
          <cell r="A11087" t="str">
            <v>8934076200001218673</v>
          </cell>
          <cell r="B11087" t="str">
            <v>345901009171196</v>
          </cell>
        </row>
        <row r="11088">
          <cell r="A11088" t="str">
            <v>8934076400005069656</v>
          </cell>
          <cell r="B11088" t="str">
            <v>345901009055040</v>
          </cell>
        </row>
        <row r="11089">
          <cell r="A11089" t="str">
            <v>8934075500003737971</v>
          </cell>
          <cell r="B11089" t="str">
            <v>345901009674011</v>
          </cell>
        </row>
        <row r="11090">
          <cell r="A11090" t="str">
            <v>8934075200001875226</v>
          </cell>
          <cell r="B11090" t="str">
            <v>345901009752367</v>
          </cell>
        </row>
        <row r="11091">
          <cell r="A11091" t="str">
            <v>8934075200003560511</v>
          </cell>
          <cell r="B11091" t="str">
            <v>345901009690768</v>
          </cell>
        </row>
        <row r="11092">
          <cell r="A11092" t="str">
            <v>8934076200000781093</v>
          </cell>
          <cell r="B11092" t="str">
            <v>345901009745789</v>
          </cell>
        </row>
        <row r="11093">
          <cell r="A11093" t="str">
            <v>8934071200001367442</v>
          </cell>
          <cell r="B11093" t="str">
            <v>345901012322302</v>
          </cell>
        </row>
        <row r="11094">
          <cell r="A11094" t="str">
            <v>8934075500003750891</v>
          </cell>
          <cell r="B11094" t="str">
            <v>345901012502761</v>
          </cell>
        </row>
        <row r="11095">
          <cell r="A11095" t="str">
            <v>8934076100143472354</v>
          </cell>
          <cell r="B11095" t="str">
            <v>345901000705950</v>
          </cell>
        </row>
        <row r="11096">
          <cell r="A11096" t="str">
            <v>8934071100291898512</v>
          </cell>
          <cell r="B11096" t="str">
            <v>345901000521104</v>
          </cell>
        </row>
        <row r="11097">
          <cell r="A11097" t="str">
            <v>8934077200000178323</v>
          </cell>
          <cell r="B11097" t="str">
            <v>345901000654519</v>
          </cell>
        </row>
        <row r="11098">
          <cell r="A11098" t="str">
            <v>8934071100291773194</v>
          </cell>
          <cell r="B11098" t="str">
            <v>345901000429335</v>
          </cell>
        </row>
        <row r="11099">
          <cell r="A11099" t="str">
            <v>8934075200000963809</v>
          </cell>
          <cell r="B11099" t="str">
            <v>345901005558393</v>
          </cell>
        </row>
        <row r="11100">
          <cell r="A11100" t="str">
            <v>8934075200001932027</v>
          </cell>
          <cell r="B11100" t="str">
            <v>345901007086522</v>
          </cell>
        </row>
        <row r="11101">
          <cell r="A11101" t="str">
            <v>8934076200000420718</v>
          </cell>
          <cell r="B11101" t="str">
            <v>345901007711802</v>
          </cell>
        </row>
        <row r="11102">
          <cell r="A11102" t="str">
            <v>8934076200001209292</v>
          </cell>
          <cell r="B11102" t="str">
            <v>345901009164359</v>
          </cell>
        </row>
        <row r="11103">
          <cell r="A11103" t="str">
            <v>8934075200003562723</v>
          </cell>
          <cell r="B11103" t="str">
            <v>345901009738133</v>
          </cell>
        </row>
        <row r="11104">
          <cell r="A11104" t="str">
            <v>8934075200001912227</v>
          </cell>
          <cell r="B11104" t="str">
            <v>345901000465540</v>
          </cell>
        </row>
        <row r="11105">
          <cell r="A11105" t="str">
            <v>8934075500003755155</v>
          </cell>
          <cell r="B11105" t="str">
            <v>345901012514741</v>
          </cell>
        </row>
        <row r="11106">
          <cell r="A11106" t="str">
            <v>8934071100291764631</v>
          </cell>
          <cell r="B11106" t="str">
            <v>345901000400116</v>
          </cell>
        </row>
        <row r="11107">
          <cell r="A11107" t="str">
            <v>8934071100291895823</v>
          </cell>
          <cell r="B11107" t="str">
            <v>345901000529699</v>
          </cell>
        </row>
        <row r="11108">
          <cell r="A11108" t="str">
            <v>8934072400005823130</v>
          </cell>
          <cell r="B11108" t="str">
            <v>345901007546696</v>
          </cell>
        </row>
        <row r="11109">
          <cell r="A11109" t="str">
            <v>8934072400005791550</v>
          </cell>
          <cell r="B11109" t="str">
            <v>345901007766405</v>
          </cell>
        </row>
        <row r="11110">
          <cell r="A11110" t="str">
            <v>8934076200000705241</v>
          </cell>
          <cell r="B11110" t="str">
            <v>345901007947566</v>
          </cell>
        </row>
        <row r="11111">
          <cell r="A11111" t="str">
            <v>8934075200004632285</v>
          </cell>
          <cell r="B11111" t="str">
            <v>345901008525556</v>
          </cell>
        </row>
        <row r="11112">
          <cell r="A11112" t="str">
            <v>8934076200001224424</v>
          </cell>
          <cell r="B11112" t="str">
            <v>345901009154075</v>
          </cell>
        </row>
        <row r="11113">
          <cell r="A11113" t="str">
            <v>8934076400005088359</v>
          </cell>
          <cell r="B11113" t="str">
            <v>345901008992271</v>
          </cell>
        </row>
        <row r="11114">
          <cell r="A11114" t="str">
            <v>8934071200000990731</v>
          </cell>
          <cell r="B11114" t="str">
            <v>345901009439124</v>
          </cell>
        </row>
        <row r="11115">
          <cell r="A11115" t="str">
            <v>8934075500003736502</v>
          </cell>
          <cell r="B11115" t="str">
            <v>345901009663420</v>
          </cell>
        </row>
        <row r="11116">
          <cell r="A11116" t="str">
            <v>8934075200001912086</v>
          </cell>
          <cell r="B11116" t="str">
            <v>345901009733861</v>
          </cell>
        </row>
        <row r="11117">
          <cell r="A11117" t="str">
            <v>8934075200003567029</v>
          </cell>
          <cell r="B11117" t="str">
            <v>345901009743655</v>
          </cell>
        </row>
        <row r="11118">
          <cell r="A11118" t="str">
            <v>8934075400012581512</v>
          </cell>
          <cell r="B11118" t="str">
            <v>345901012325973</v>
          </cell>
        </row>
        <row r="11119">
          <cell r="A11119" t="str">
            <v>8934071200001543166</v>
          </cell>
          <cell r="B11119" t="str">
            <v>345901012514855</v>
          </cell>
        </row>
        <row r="11120">
          <cell r="A11120" t="str">
            <v>8934076100143470689</v>
          </cell>
          <cell r="B11120" t="str">
            <v>345901000426388</v>
          </cell>
        </row>
        <row r="11121">
          <cell r="A11121" t="str">
            <v>8934071100291767279</v>
          </cell>
          <cell r="B11121" t="str">
            <v>345901000424802</v>
          </cell>
        </row>
        <row r="11122">
          <cell r="A11122" t="str">
            <v>8934075200000906543</v>
          </cell>
          <cell r="B11122" t="str">
            <v>345901005624055</v>
          </cell>
        </row>
        <row r="11123">
          <cell r="A11123" t="str">
            <v>8934075200000962439</v>
          </cell>
          <cell r="B11123" t="str">
            <v>345901005529238</v>
          </cell>
        </row>
        <row r="11124">
          <cell r="A11124" t="str">
            <v>8934075200001888195</v>
          </cell>
          <cell r="B11124" t="str">
            <v>345901005832306</v>
          </cell>
        </row>
        <row r="11125">
          <cell r="A11125" t="str">
            <v>8934076200000400512</v>
          </cell>
          <cell r="B11125" t="str">
            <v>345901007735979</v>
          </cell>
        </row>
        <row r="11126">
          <cell r="A11126" t="str">
            <v>8934076200000624996</v>
          </cell>
          <cell r="B11126" t="str">
            <v>345901008138904</v>
          </cell>
        </row>
        <row r="11127">
          <cell r="A11127" t="str">
            <v>8934076400005039808</v>
          </cell>
          <cell r="B11127" t="str">
            <v>345901008699237</v>
          </cell>
        </row>
        <row r="11128">
          <cell r="A11128" t="str">
            <v>8934075500003880557</v>
          </cell>
          <cell r="B11128" t="str">
            <v>345901008947136</v>
          </cell>
        </row>
        <row r="11129">
          <cell r="A11129" t="str">
            <v>8934076200001223350</v>
          </cell>
          <cell r="B11129" t="str">
            <v>345901009137060</v>
          </cell>
        </row>
        <row r="11130">
          <cell r="A11130" t="str">
            <v>8934076200001243192</v>
          </cell>
          <cell r="B11130" t="str">
            <v>345901009182341</v>
          </cell>
        </row>
        <row r="11131">
          <cell r="A11131" t="str">
            <v>8934075500004169380</v>
          </cell>
          <cell r="B11131" t="str">
            <v>345901009268342</v>
          </cell>
        </row>
        <row r="11132">
          <cell r="A11132" t="str">
            <v>8934075500004178290</v>
          </cell>
          <cell r="B11132" t="str">
            <v>345901009467670</v>
          </cell>
        </row>
        <row r="11133">
          <cell r="A11133" t="str">
            <v>8934076200000760931</v>
          </cell>
          <cell r="B11133" t="str">
            <v>345901000319420</v>
          </cell>
        </row>
        <row r="11134">
          <cell r="A11134" t="str">
            <v>8934077200000234993</v>
          </cell>
          <cell r="B11134" t="str">
            <v>345901000657049</v>
          </cell>
        </row>
        <row r="11135">
          <cell r="A11135" t="str">
            <v>8934075200000937019</v>
          </cell>
          <cell r="B11135" t="str">
            <v>345901005511583</v>
          </cell>
        </row>
        <row r="11136">
          <cell r="A11136" t="str">
            <v>8934075200000819951</v>
          </cell>
          <cell r="B11136" t="str">
            <v>345901005547421</v>
          </cell>
        </row>
        <row r="11137">
          <cell r="A11137" t="str">
            <v>8934075200000806867</v>
          </cell>
          <cell r="B11137" t="str">
            <v>345901005718112</v>
          </cell>
        </row>
        <row r="11138">
          <cell r="A11138" t="str">
            <v>8934077200001213418</v>
          </cell>
          <cell r="B11138" t="str">
            <v>345901007977325</v>
          </cell>
        </row>
        <row r="11139">
          <cell r="A11139" t="str">
            <v>8934075200003586128</v>
          </cell>
          <cell r="B11139" t="str">
            <v>345901008251135</v>
          </cell>
        </row>
        <row r="11140">
          <cell r="A11140" t="str">
            <v>8934075200004664205</v>
          </cell>
          <cell r="B11140" t="str">
            <v>345901008517141</v>
          </cell>
        </row>
        <row r="11141">
          <cell r="A11141" t="str">
            <v>8934076200001221628</v>
          </cell>
          <cell r="B11141" t="str">
            <v>345901009084149</v>
          </cell>
        </row>
        <row r="11142">
          <cell r="A11142" t="str">
            <v>8934075500003741676</v>
          </cell>
          <cell r="B11142" t="str">
            <v>345901009633687</v>
          </cell>
        </row>
        <row r="11143">
          <cell r="A11143" t="str">
            <v>8934075200001875101</v>
          </cell>
          <cell r="B11143" t="str">
            <v>345901009749011</v>
          </cell>
        </row>
        <row r="11144">
          <cell r="A11144" t="str">
            <v>8934075200003563077</v>
          </cell>
          <cell r="B11144" t="str">
            <v>345901005600433</v>
          </cell>
        </row>
        <row r="11145">
          <cell r="A11145" t="str">
            <v>8934077200000989463</v>
          </cell>
          <cell r="B11145" t="str">
            <v>345901009744905</v>
          </cell>
        </row>
        <row r="11146">
          <cell r="A11146" t="str">
            <v>8934071200001363581</v>
          </cell>
          <cell r="B11146" t="str">
            <v>345901012322312</v>
          </cell>
        </row>
        <row r="11147">
          <cell r="A11147" t="str">
            <v>8934071500002600372</v>
          </cell>
          <cell r="B11147" t="str">
            <v>345901012173731</v>
          </cell>
        </row>
        <row r="11148">
          <cell r="A11148" t="str">
            <v>8934075500003751105</v>
          </cell>
          <cell r="B11148" t="str">
            <v>345901012502771</v>
          </cell>
        </row>
        <row r="11149">
          <cell r="A11149" t="str">
            <v>8934071100291898058</v>
          </cell>
          <cell r="B11149" t="str">
            <v>345901000546431</v>
          </cell>
        </row>
        <row r="11150">
          <cell r="A11150" t="str">
            <v>8934075200000822658</v>
          </cell>
          <cell r="B11150" t="str">
            <v>345901005546381</v>
          </cell>
        </row>
        <row r="11151">
          <cell r="A11151" t="str">
            <v>8934075200000807386</v>
          </cell>
          <cell r="B11151" t="str">
            <v>345901005734523</v>
          </cell>
        </row>
        <row r="11152">
          <cell r="A11152" t="str">
            <v>8934071400005350556</v>
          </cell>
          <cell r="B11152" t="str">
            <v>345901005712797</v>
          </cell>
        </row>
        <row r="11153">
          <cell r="A11153" t="str">
            <v>8934075200002043790</v>
          </cell>
          <cell r="B11153" t="str">
            <v>345901005914860</v>
          </cell>
        </row>
        <row r="11154">
          <cell r="A11154" t="str">
            <v>8934072200000141201</v>
          </cell>
          <cell r="B11154" t="str">
            <v>345901000287165</v>
          </cell>
        </row>
        <row r="11155">
          <cell r="A11155" t="str">
            <v>8934077200000176897</v>
          </cell>
          <cell r="B11155" t="str">
            <v>345901000659494</v>
          </cell>
        </row>
        <row r="11156">
          <cell r="A11156" t="str">
            <v>8934071200001515065</v>
          </cell>
          <cell r="B11156" t="str">
            <v>345901012842928</v>
          </cell>
        </row>
        <row r="11157">
          <cell r="A11157" t="str">
            <v>8934075200000820314</v>
          </cell>
          <cell r="B11157" t="str">
            <v>345901005558696</v>
          </cell>
        </row>
        <row r="11158">
          <cell r="A11158" t="str">
            <v>8934076400005039246</v>
          </cell>
          <cell r="B11158" t="str">
            <v>345901008730031</v>
          </cell>
        </row>
        <row r="11159">
          <cell r="A11159" t="str">
            <v>8934075200004617609</v>
          </cell>
          <cell r="B11159" t="str">
            <v>345901008526849</v>
          </cell>
        </row>
        <row r="11160">
          <cell r="A11160" t="str">
            <v>8934075400008849410</v>
          </cell>
          <cell r="B11160" t="str">
            <v>345901008521266</v>
          </cell>
        </row>
        <row r="11161">
          <cell r="A11161" t="str">
            <v>8934076200001221495</v>
          </cell>
          <cell r="B11161" t="str">
            <v>345901009111567</v>
          </cell>
        </row>
        <row r="11162">
          <cell r="A11162" t="str">
            <v>8934076400005068633</v>
          </cell>
          <cell r="B11162" t="str">
            <v>345901009015830</v>
          </cell>
        </row>
        <row r="11163">
          <cell r="A11163" t="str">
            <v>8934076200001223939</v>
          </cell>
          <cell r="B11163" t="str">
            <v>345901009168077</v>
          </cell>
        </row>
        <row r="11164">
          <cell r="A11164" t="str">
            <v>8934075500004181070</v>
          </cell>
          <cell r="B11164" t="str">
            <v>345901009509370</v>
          </cell>
        </row>
        <row r="11165">
          <cell r="A11165" t="str">
            <v>8934076200002449632</v>
          </cell>
          <cell r="B11165" t="str">
            <v>345901009640617</v>
          </cell>
        </row>
        <row r="11166">
          <cell r="A11166" t="str">
            <v>8934075200003566641</v>
          </cell>
          <cell r="B11166" t="str">
            <v>345901000478928</v>
          </cell>
        </row>
        <row r="11167">
          <cell r="A11167" t="str">
            <v>8934076200000783966</v>
          </cell>
          <cell r="B11167" t="str">
            <v>345901009755165</v>
          </cell>
        </row>
        <row r="11168">
          <cell r="A11168" t="str">
            <v>8934076200000761186</v>
          </cell>
          <cell r="B11168" t="str">
            <v>345901000525860</v>
          </cell>
        </row>
        <row r="11169">
          <cell r="A11169" t="str">
            <v>8934075200001877792</v>
          </cell>
          <cell r="B11169" t="str">
            <v>345901007760787</v>
          </cell>
        </row>
        <row r="11170">
          <cell r="A11170" t="str">
            <v>8934071200001365271</v>
          </cell>
          <cell r="B11170" t="str">
            <v>345901012325891</v>
          </cell>
        </row>
        <row r="11171">
          <cell r="A11171" t="str">
            <v>8934075500003871812</v>
          </cell>
          <cell r="B11171" t="str">
            <v>345901012641000</v>
          </cell>
        </row>
        <row r="11172">
          <cell r="A11172" t="str">
            <v>8934075200000961514</v>
          </cell>
          <cell r="B11172" t="str">
            <v>345901005523552</v>
          </cell>
        </row>
        <row r="11173">
          <cell r="A11173" t="str">
            <v>8934075200000906139</v>
          </cell>
          <cell r="B11173" t="str">
            <v>345901005606345</v>
          </cell>
        </row>
        <row r="11174">
          <cell r="A11174" t="str">
            <v>8934071400005349798</v>
          </cell>
          <cell r="B11174" t="str">
            <v>345901005688345</v>
          </cell>
        </row>
        <row r="11175">
          <cell r="A11175" t="str">
            <v>8934076200000777745</v>
          </cell>
          <cell r="B11175" t="str">
            <v>345901007532265</v>
          </cell>
        </row>
        <row r="11176">
          <cell r="A11176" t="str">
            <v>8934077200001214895</v>
          </cell>
          <cell r="B11176" t="str">
            <v>345901007960371</v>
          </cell>
        </row>
        <row r="11177">
          <cell r="A11177" t="str">
            <v>8934075200004578249</v>
          </cell>
          <cell r="B11177" t="str">
            <v>345901008472976</v>
          </cell>
        </row>
        <row r="11178">
          <cell r="A11178" t="str">
            <v>8934076400005053015</v>
          </cell>
          <cell r="B11178" t="str">
            <v>345901008835258</v>
          </cell>
        </row>
        <row r="11179">
          <cell r="A11179" t="str">
            <v>8934076400005069839</v>
          </cell>
          <cell r="B11179" t="str">
            <v>345901009027895</v>
          </cell>
        </row>
        <row r="11180">
          <cell r="A11180" t="str">
            <v>8934076200001219291</v>
          </cell>
          <cell r="B11180" t="str">
            <v>345901009153458</v>
          </cell>
        </row>
        <row r="11181">
          <cell r="A11181" t="str">
            <v>8934076200001221990</v>
          </cell>
          <cell r="B11181" t="str">
            <v>345901009134708</v>
          </cell>
        </row>
        <row r="11182">
          <cell r="A11182" t="str">
            <v>8934071200000989998</v>
          </cell>
          <cell r="B11182" t="str">
            <v>345901009486663</v>
          </cell>
        </row>
        <row r="11183">
          <cell r="A11183" t="str">
            <v>8934075500004170263</v>
          </cell>
          <cell r="B11183" t="str">
            <v>345901009492001</v>
          </cell>
        </row>
        <row r="11184">
          <cell r="A11184" t="str">
            <v>8934075500003741510</v>
          </cell>
          <cell r="B11184" t="str">
            <v>345901009608763</v>
          </cell>
        </row>
        <row r="11185">
          <cell r="A11185" t="str">
            <v>8934077200000990099</v>
          </cell>
          <cell r="B11185" t="str">
            <v>345901009741308</v>
          </cell>
        </row>
        <row r="11186">
          <cell r="A11186" t="str">
            <v>8934075200001954617</v>
          </cell>
          <cell r="B11186" t="str">
            <v>345901009753854</v>
          </cell>
        </row>
        <row r="11187">
          <cell r="A11187" t="str">
            <v>8934075200001876901</v>
          </cell>
          <cell r="B11187" t="str">
            <v>345901007893769</v>
          </cell>
        </row>
        <row r="11188">
          <cell r="A11188" t="str">
            <v>8934071500002600505</v>
          </cell>
          <cell r="B11188" t="str">
            <v>345901012173740</v>
          </cell>
        </row>
        <row r="11189">
          <cell r="A11189" t="str">
            <v>8934071200001363680</v>
          </cell>
          <cell r="B11189" t="str">
            <v>345901012322322</v>
          </cell>
        </row>
        <row r="11190">
          <cell r="A11190" t="str">
            <v>8934071100291773665</v>
          </cell>
          <cell r="B11190" t="str">
            <v>345901000429140</v>
          </cell>
        </row>
        <row r="11191">
          <cell r="A11191" t="str">
            <v>8934071100291895542</v>
          </cell>
          <cell r="B11191" t="str">
            <v>345901000532606</v>
          </cell>
        </row>
        <row r="11192">
          <cell r="A11192" t="str">
            <v>8934075200000959559</v>
          </cell>
          <cell r="B11192" t="str">
            <v>345901005538779</v>
          </cell>
        </row>
        <row r="11193">
          <cell r="A11193" t="str">
            <v>8934076200000335841</v>
          </cell>
          <cell r="B11193" t="str">
            <v>345901007150437</v>
          </cell>
        </row>
        <row r="11194">
          <cell r="A11194" t="str">
            <v>8934076200000690658</v>
          </cell>
          <cell r="B11194" t="str">
            <v>345901007940854</v>
          </cell>
        </row>
        <row r="11195">
          <cell r="A11195" t="str">
            <v>8934076400005055945</v>
          </cell>
          <cell r="B11195" t="str">
            <v>345901008883560</v>
          </cell>
        </row>
        <row r="11196">
          <cell r="A11196" t="str">
            <v>8934075200003564273</v>
          </cell>
          <cell r="B11196" t="str">
            <v>345901000464676</v>
          </cell>
        </row>
        <row r="11197">
          <cell r="A11197" t="str">
            <v>8934075200003563853</v>
          </cell>
          <cell r="B11197" t="str">
            <v>345901009732528</v>
          </cell>
        </row>
        <row r="11198">
          <cell r="A11198" t="str">
            <v>8934075200003566997</v>
          </cell>
          <cell r="B11198" t="str">
            <v>345901009754781</v>
          </cell>
        </row>
        <row r="11199">
          <cell r="A11199" t="str">
            <v>8934076100143474061</v>
          </cell>
          <cell r="B11199" t="str">
            <v>345901000701548</v>
          </cell>
        </row>
        <row r="11200">
          <cell r="A11200" t="str">
            <v>8934075200000820595</v>
          </cell>
          <cell r="B11200" t="str">
            <v>345901005518289</v>
          </cell>
        </row>
        <row r="11201">
          <cell r="A11201" t="str">
            <v>8934076200000337920</v>
          </cell>
          <cell r="B11201" t="str">
            <v>345901007138118</v>
          </cell>
        </row>
        <row r="11202">
          <cell r="A11202" t="str">
            <v>8934075200001929239</v>
          </cell>
          <cell r="B11202" t="str">
            <v>345901007083867</v>
          </cell>
        </row>
        <row r="11203">
          <cell r="A11203" t="str">
            <v>8934075200002042214</v>
          </cell>
          <cell r="B11203" t="str">
            <v>345901005897398</v>
          </cell>
        </row>
        <row r="11204">
          <cell r="A11204" t="str">
            <v>8934076200000693157</v>
          </cell>
          <cell r="B11204" t="str">
            <v>345901008186373</v>
          </cell>
        </row>
        <row r="11205">
          <cell r="A11205" t="str">
            <v>8934076400005088516</v>
          </cell>
          <cell r="B11205" t="str">
            <v>345901009087621</v>
          </cell>
        </row>
        <row r="11206">
          <cell r="A11206" t="str">
            <v>8934076200001224069</v>
          </cell>
          <cell r="B11206" t="str">
            <v>345901009116700</v>
          </cell>
        </row>
        <row r="11207">
          <cell r="A11207" t="str">
            <v>8934071200000990921</v>
          </cell>
          <cell r="B11207" t="str">
            <v>345901009443445</v>
          </cell>
        </row>
        <row r="11208">
          <cell r="A11208" t="str">
            <v>8934076200000782448</v>
          </cell>
          <cell r="B11208" t="str">
            <v>345901009698959</v>
          </cell>
        </row>
        <row r="11209">
          <cell r="A11209" t="str">
            <v>8934076200000762044</v>
          </cell>
          <cell r="B11209" t="str">
            <v>345901009699892</v>
          </cell>
        </row>
        <row r="11210">
          <cell r="A11210" t="str">
            <v>8934071100291767519</v>
          </cell>
          <cell r="B11210" t="str">
            <v>345901000424979</v>
          </cell>
        </row>
        <row r="11211">
          <cell r="A11211" t="str">
            <v>8934071200002791442</v>
          </cell>
          <cell r="B11211" t="str">
            <v>345901014247090</v>
          </cell>
        </row>
        <row r="11212">
          <cell r="A11212" t="str">
            <v>8934075200000938637</v>
          </cell>
          <cell r="B11212" t="str">
            <v>345901000396221</v>
          </cell>
        </row>
        <row r="11213">
          <cell r="A11213" t="str">
            <v>8934075200001888237</v>
          </cell>
          <cell r="B11213" t="str">
            <v>345901005854318</v>
          </cell>
        </row>
        <row r="11214">
          <cell r="A11214" t="str">
            <v>8934076200000400777</v>
          </cell>
          <cell r="B11214" t="str">
            <v>345901007770699</v>
          </cell>
        </row>
        <row r="11215">
          <cell r="A11215" t="str">
            <v>8934076400005039956</v>
          </cell>
          <cell r="B11215" t="str">
            <v>345901008715601</v>
          </cell>
        </row>
        <row r="11216">
          <cell r="A11216" t="str">
            <v>8934076400005062958</v>
          </cell>
          <cell r="B11216" t="str">
            <v>345901008891842</v>
          </cell>
        </row>
        <row r="11217">
          <cell r="A11217" t="str">
            <v>8934076400005028769</v>
          </cell>
          <cell r="B11217" t="str">
            <v>345901008814030</v>
          </cell>
        </row>
        <row r="11218">
          <cell r="A11218" t="str">
            <v>8934076400005109163</v>
          </cell>
          <cell r="B11218" t="str">
            <v>345901008922284</v>
          </cell>
        </row>
        <row r="11219">
          <cell r="A11219" t="str">
            <v>8934076400005071967</v>
          </cell>
          <cell r="B11219" t="str">
            <v>345901009038159</v>
          </cell>
        </row>
        <row r="11220">
          <cell r="A11220" t="str">
            <v>8934076200001224739</v>
          </cell>
          <cell r="B11220" t="str">
            <v>345901009139288</v>
          </cell>
        </row>
        <row r="11221">
          <cell r="A11221" t="str">
            <v>8934071200000988701</v>
          </cell>
          <cell r="B11221" t="str">
            <v>345901009450979</v>
          </cell>
        </row>
        <row r="11222">
          <cell r="A11222" t="str">
            <v>8934075500003765956</v>
          </cell>
          <cell r="B11222" t="str">
            <v>345901009666774</v>
          </cell>
        </row>
        <row r="11223">
          <cell r="A11223" t="str">
            <v>8934076200000763489</v>
          </cell>
          <cell r="B11223" t="str">
            <v>345901000314058</v>
          </cell>
        </row>
        <row r="11224">
          <cell r="A11224" t="str">
            <v>8934071500002605702</v>
          </cell>
          <cell r="B11224" t="str">
            <v>345901012050776</v>
          </cell>
        </row>
        <row r="11225">
          <cell r="A11225" t="str">
            <v>8934075500003874188</v>
          </cell>
          <cell r="B11225" t="str">
            <v>345901012633101</v>
          </cell>
        </row>
        <row r="11226">
          <cell r="A11226" t="str">
            <v>8934075200000961308</v>
          </cell>
          <cell r="B11226" t="str">
            <v>345901005523343</v>
          </cell>
        </row>
        <row r="11227">
          <cell r="A11227" t="str">
            <v>8934075200000904746</v>
          </cell>
          <cell r="B11227" t="str">
            <v>345901005624978</v>
          </cell>
        </row>
        <row r="11228">
          <cell r="A11228" t="str">
            <v>8934075200004277438</v>
          </cell>
          <cell r="B11228" t="str">
            <v>345901008447819</v>
          </cell>
        </row>
        <row r="11229">
          <cell r="A11229" t="str">
            <v>8934076200001245734</v>
          </cell>
          <cell r="B11229" t="str">
            <v>345901009132932</v>
          </cell>
        </row>
        <row r="11230">
          <cell r="A11230" t="str">
            <v>8934076400005068732</v>
          </cell>
          <cell r="B11230" t="str">
            <v>345901009065149</v>
          </cell>
        </row>
        <row r="11231">
          <cell r="A11231" t="str">
            <v>8934076200001210076</v>
          </cell>
          <cell r="B11231" t="str">
            <v>345901009155407</v>
          </cell>
        </row>
        <row r="11232">
          <cell r="A11232" t="str">
            <v>8934075200001875333</v>
          </cell>
          <cell r="B11232" t="str">
            <v>345901009707633</v>
          </cell>
        </row>
        <row r="11233">
          <cell r="A11233" t="str">
            <v>8934077200000983615</v>
          </cell>
          <cell r="B11233" t="str">
            <v>345901009755311</v>
          </cell>
        </row>
        <row r="11234">
          <cell r="A11234" t="str">
            <v>8934077200000982468</v>
          </cell>
          <cell r="B11234" t="str">
            <v>345901009746685</v>
          </cell>
        </row>
        <row r="11235">
          <cell r="A11235" t="str">
            <v>8934075500003871911</v>
          </cell>
          <cell r="B11235" t="str">
            <v>345901012642019</v>
          </cell>
        </row>
        <row r="11236">
          <cell r="A11236" t="str">
            <v>8934075200000608750</v>
          </cell>
          <cell r="B11236" t="str">
            <v>345901005584123</v>
          </cell>
        </row>
        <row r="11237">
          <cell r="A11237" t="str">
            <v>8934076200000306867</v>
          </cell>
          <cell r="B11237" t="str">
            <v>345901007325378</v>
          </cell>
        </row>
        <row r="11238">
          <cell r="A11238" t="str">
            <v>8934077200001212162</v>
          </cell>
          <cell r="B11238" t="str">
            <v>345901007927879</v>
          </cell>
        </row>
        <row r="11239">
          <cell r="A11239" t="str">
            <v>8934076400005053031</v>
          </cell>
          <cell r="B11239" t="str">
            <v>345901008862470</v>
          </cell>
        </row>
        <row r="11240">
          <cell r="A11240" t="str">
            <v>8934076400005069870</v>
          </cell>
          <cell r="B11240" t="str">
            <v>345901009054970</v>
          </cell>
        </row>
        <row r="11241">
          <cell r="A11241" t="str">
            <v>8934076200001226031</v>
          </cell>
          <cell r="B11241" t="str">
            <v>345901009134084</v>
          </cell>
        </row>
        <row r="11242">
          <cell r="A11242" t="str">
            <v>8934075500003741775</v>
          </cell>
          <cell r="B11242" t="str">
            <v>345901009605264</v>
          </cell>
        </row>
        <row r="11243">
          <cell r="A11243" t="str">
            <v>8934076200000780814</v>
          </cell>
          <cell r="B11243" t="str">
            <v>345901000330778</v>
          </cell>
        </row>
        <row r="11244">
          <cell r="A11244" t="str">
            <v>8934076200000761111</v>
          </cell>
          <cell r="B11244" t="str">
            <v>345901009734869</v>
          </cell>
        </row>
        <row r="11245">
          <cell r="A11245" t="str">
            <v>8934071500002599160</v>
          </cell>
          <cell r="B11245" t="str">
            <v>345901012173750</v>
          </cell>
        </row>
        <row r="11246">
          <cell r="A11246" t="str">
            <v>8934071200001363813</v>
          </cell>
          <cell r="B11246" t="str">
            <v>345901012322332</v>
          </cell>
        </row>
        <row r="11247">
          <cell r="A11247" t="str">
            <v>8934075500003750990</v>
          </cell>
          <cell r="B11247" t="str">
            <v>345901012502791</v>
          </cell>
        </row>
        <row r="11248">
          <cell r="A11248" t="str">
            <v>8934075200000822823</v>
          </cell>
          <cell r="B11248" t="str">
            <v>345901005533651</v>
          </cell>
        </row>
        <row r="11249">
          <cell r="A11249" t="str">
            <v>8934075200000905206</v>
          </cell>
          <cell r="B11249" t="str">
            <v>345901005629159</v>
          </cell>
        </row>
        <row r="11250">
          <cell r="A11250" t="str">
            <v>8934076200000308731</v>
          </cell>
          <cell r="B11250" t="str">
            <v>345901007310153</v>
          </cell>
        </row>
        <row r="11251">
          <cell r="A11251" t="str">
            <v>8934072400005822835</v>
          </cell>
          <cell r="B11251" t="str">
            <v>345901007815079</v>
          </cell>
        </row>
        <row r="11252">
          <cell r="A11252" t="str">
            <v>8934075200004277651</v>
          </cell>
          <cell r="B11252" t="str">
            <v>345901008445066</v>
          </cell>
        </row>
        <row r="11253">
          <cell r="A11253" t="str">
            <v>8934076200001225835</v>
          </cell>
          <cell r="B11253" t="str">
            <v>345901009143022</v>
          </cell>
        </row>
        <row r="11254">
          <cell r="A11254" t="str">
            <v>8934075500003739571</v>
          </cell>
          <cell r="B11254" t="str">
            <v>345901009649619</v>
          </cell>
        </row>
        <row r="11255">
          <cell r="A11255" t="str">
            <v>8934076200000784238</v>
          </cell>
          <cell r="B11255" t="str">
            <v>345901000678988</v>
          </cell>
        </row>
        <row r="11256">
          <cell r="A11256" t="str">
            <v>8934075400012581629</v>
          </cell>
          <cell r="B11256" t="str">
            <v>345901012325942</v>
          </cell>
        </row>
        <row r="11257">
          <cell r="A11257" t="str">
            <v>8934075400012559922</v>
          </cell>
          <cell r="B11257" t="str">
            <v>345901012522723</v>
          </cell>
        </row>
        <row r="11258">
          <cell r="A11258" t="str">
            <v>8934071200001515446</v>
          </cell>
          <cell r="B11258" t="str">
            <v>345901012842948</v>
          </cell>
        </row>
        <row r="11259">
          <cell r="A11259" t="str">
            <v>8934071200002792952</v>
          </cell>
          <cell r="B11259" t="str">
            <v>345901014245767</v>
          </cell>
        </row>
        <row r="11260">
          <cell r="A11260" t="str">
            <v>8934075200000819688</v>
          </cell>
          <cell r="B11260" t="str">
            <v>345901000399032</v>
          </cell>
        </row>
        <row r="11261">
          <cell r="A11261" t="str">
            <v>8934075200001830882</v>
          </cell>
          <cell r="B11261" t="str">
            <v>345901007032248</v>
          </cell>
        </row>
        <row r="11262">
          <cell r="A11262" t="str">
            <v>8934075200002075131</v>
          </cell>
          <cell r="B11262" t="str">
            <v>345901000037577</v>
          </cell>
        </row>
        <row r="11263">
          <cell r="A11263" t="str">
            <v>8934075200001888351</v>
          </cell>
          <cell r="B11263" t="str">
            <v>345901005840182</v>
          </cell>
        </row>
        <row r="11264">
          <cell r="A11264" t="str">
            <v>8934076200000337409</v>
          </cell>
          <cell r="B11264" t="str">
            <v>345901007158136</v>
          </cell>
        </row>
        <row r="11265">
          <cell r="A11265" t="str">
            <v>8934076400005039501</v>
          </cell>
          <cell r="B11265" t="str">
            <v>345901008691245</v>
          </cell>
        </row>
        <row r="11266">
          <cell r="A11266" t="str">
            <v>8934075400008849626</v>
          </cell>
          <cell r="B11266" t="str">
            <v>345901008542056</v>
          </cell>
        </row>
        <row r="11267">
          <cell r="A11267" t="str">
            <v>8934077200000988804</v>
          </cell>
          <cell r="B11267" t="str">
            <v>345901000647026</v>
          </cell>
        </row>
        <row r="11268">
          <cell r="A11268" t="str">
            <v>8934072200000142217</v>
          </cell>
          <cell r="B11268" t="str">
            <v>345901007790431</v>
          </cell>
        </row>
        <row r="11269">
          <cell r="A11269" t="str">
            <v>8934075200003566856</v>
          </cell>
          <cell r="B11269" t="str">
            <v>345901009739894</v>
          </cell>
        </row>
        <row r="11270">
          <cell r="A11270" t="str">
            <v>8934071200001439043</v>
          </cell>
          <cell r="B11270" t="str">
            <v>345901012139793</v>
          </cell>
        </row>
        <row r="11271">
          <cell r="A11271" t="str">
            <v>8934071200001368275</v>
          </cell>
          <cell r="B11271" t="str">
            <v>345901012194923</v>
          </cell>
        </row>
        <row r="11272">
          <cell r="A11272" t="str">
            <v>8934071200002791749</v>
          </cell>
          <cell r="B11272" t="str">
            <v>345901014247100</v>
          </cell>
        </row>
        <row r="11273">
          <cell r="A11273" t="str">
            <v>8934075200000821684</v>
          </cell>
          <cell r="B11273" t="str">
            <v>345901000399811</v>
          </cell>
        </row>
        <row r="11274">
          <cell r="A11274" t="str">
            <v>8934075200001887387</v>
          </cell>
          <cell r="B11274" t="str">
            <v>345901005835800</v>
          </cell>
        </row>
        <row r="11275">
          <cell r="A11275" t="str">
            <v>8934076200000709177</v>
          </cell>
          <cell r="B11275" t="str">
            <v>345901007810660</v>
          </cell>
        </row>
        <row r="11276">
          <cell r="A11276" t="str">
            <v>8934075200004277461</v>
          </cell>
          <cell r="B11276" t="str">
            <v>345901008422982</v>
          </cell>
        </row>
        <row r="11277">
          <cell r="A11277" t="str">
            <v>8934076400005028876</v>
          </cell>
          <cell r="B11277" t="str">
            <v>345901008818212</v>
          </cell>
        </row>
        <row r="11278">
          <cell r="A11278" t="str">
            <v>8934076400005107530</v>
          </cell>
          <cell r="B11278" t="str">
            <v>345901008940248</v>
          </cell>
        </row>
        <row r="11279">
          <cell r="A11279" t="str">
            <v>8934076200001210381</v>
          </cell>
          <cell r="B11279" t="str">
            <v>345901009132489</v>
          </cell>
        </row>
        <row r="11280">
          <cell r="A11280" t="str">
            <v>8934076400005073948</v>
          </cell>
          <cell r="B11280" t="str">
            <v>345901009014679</v>
          </cell>
        </row>
        <row r="11281">
          <cell r="A11281" t="str">
            <v>8934076200001221974</v>
          </cell>
          <cell r="B11281" t="str">
            <v>345901009134279</v>
          </cell>
        </row>
        <row r="11282">
          <cell r="A11282" t="str">
            <v>8934075500004181633</v>
          </cell>
          <cell r="B11282" t="str">
            <v>345901009321888</v>
          </cell>
        </row>
        <row r="11283">
          <cell r="A11283" t="str">
            <v>8934075500004170487</v>
          </cell>
          <cell r="B11283" t="str">
            <v>345901009451363</v>
          </cell>
        </row>
        <row r="11284">
          <cell r="A11284" t="str">
            <v>8934075500004178506</v>
          </cell>
          <cell r="B11284" t="str">
            <v>345901009490980</v>
          </cell>
        </row>
        <row r="11285">
          <cell r="A11285" t="str">
            <v>8934076200002394044</v>
          </cell>
          <cell r="B11285" t="str">
            <v>345901009642924</v>
          </cell>
        </row>
        <row r="11286">
          <cell r="A11286" t="str">
            <v>8934075200001876109</v>
          </cell>
          <cell r="B11286" t="str">
            <v>345901009745148</v>
          </cell>
        </row>
        <row r="11287">
          <cell r="A11287" t="str">
            <v>8934077200001424577</v>
          </cell>
          <cell r="B11287" t="str">
            <v>345901000462799</v>
          </cell>
        </row>
        <row r="11288">
          <cell r="A11288" t="str">
            <v>8934077200001552005</v>
          </cell>
          <cell r="B11288" t="str">
            <v>345901007752540</v>
          </cell>
        </row>
        <row r="11289">
          <cell r="A11289" t="str">
            <v>8934075500003872679</v>
          </cell>
          <cell r="B11289" t="str">
            <v>345901012640689</v>
          </cell>
        </row>
        <row r="11290">
          <cell r="A11290" t="str">
            <v>8934077200000232021</v>
          </cell>
          <cell r="B11290" t="str">
            <v>345901000653962</v>
          </cell>
        </row>
        <row r="11291">
          <cell r="A11291" t="str">
            <v>8934075200000960086</v>
          </cell>
          <cell r="B11291" t="str">
            <v>345901005552492</v>
          </cell>
        </row>
        <row r="11292">
          <cell r="A11292" t="str">
            <v>8934076200000727328</v>
          </cell>
          <cell r="B11292" t="str">
            <v>345901007723236</v>
          </cell>
        </row>
        <row r="11293">
          <cell r="A11293" t="str">
            <v>8934076200001216735</v>
          </cell>
          <cell r="B11293" t="str">
            <v>345901009168595</v>
          </cell>
        </row>
        <row r="11294">
          <cell r="A11294" t="str">
            <v>8934075500004184132</v>
          </cell>
          <cell r="B11294" t="str">
            <v>345901005145013</v>
          </cell>
        </row>
        <row r="11295">
          <cell r="A11295" t="str">
            <v>8934075500003743920</v>
          </cell>
          <cell r="B11295" t="str">
            <v>345901009603458</v>
          </cell>
        </row>
        <row r="11296">
          <cell r="A11296" t="str">
            <v>8934077200000989364</v>
          </cell>
          <cell r="B11296" t="str">
            <v>345901008178181</v>
          </cell>
        </row>
        <row r="11297">
          <cell r="A11297" t="str">
            <v>8934076200000782000</v>
          </cell>
          <cell r="B11297" t="str">
            <v>345901009761500</v>
          </cell>
        </row>
        <row r="11298">
          <cell r="A11298" t="str">
            <v>8934071400005500390</v>
          </cell>
          <cell r="B11298" t="str">
            <v>345901012142717</v>
          </cell>
        </row>
        <row r="11299">
          <cell r="A11299" t="str">
            <v>8934071200001365974</v>
          </cell>
          <cell r="B11299" t="str">
            <v>345901012323305</v>
          </cell>
        </row>
        <row r="11300">
          <cell r="A11300" t="str">
            <v>8934071200001368556</v>
          </cell>
          <cell r="B11300" t="str">
            <v>345901012193395</v>
          </cell>
        </row>
        <row r="11301">
          <cell r="A11301" t="str">
            <v>8934071100291897449</v>
          </cell>
          <cell r="B11301" t="str">
            <v>345901000525997</v>
          </cell>
        </row>
        <row r="11302">
          <cell r="A11302" t="str">
            <v>8934071200001516006</v>
          </cell>
          <cell r="B11302" t="str">
            <v>345901012853540</v>
          </cell>
        </row>
        <row r="11303">
          <cell r="A11303" t="str">
            <v>8934075200001830098</v>
          </cell>
          <cell r="B11303" t="str">
            <v>345901005967221</v>
          </cell>
        </row>
        <row r="11304">
          <cell r="A11304" t="str">
            <v>8934075200002041919</v>
          </cell>
          <cell r="B11304" t="str">
            <v>345901005923174</v>
          </cell>
        </row>
        <row r="11305">
          <cell r="A11305" t="str">
            <v>8934072400005790172</v>
          </cell>
          <cell r="B11305" t="str">
            <v>345901007510653</v>
          </cell>
        </row>
        <row r="11306">
          <cell r="A11306" t="str">
            <v>8934075200004294235</v>
          </cell>
          <cell r="B11306" t="str">
            <v>345901007764015</v>
          </cell>
        </row>
        <row r="11307">
          <cell r="A11307" t="str">
            <v>8934075200004627830</v>
          </cell>
          <cell r="B11307" t="str">
            <v>345901008535940</v>
          </cell>
        </row>
        <row r="11308">
          <cell r="A11308" t="str">
            <v>8934075500003769057</v>
          </cell>
          <cell r="B11308" t="str">
            <v>345901008948389</v>
          </cell>
        </row>
        <row r="11309">
          <cell r="A11309" t="str">
            <v>8934076200001225918</v>
          </cell>
          <cell r="B11309" t="str">
            <v>345901009108545</v>
          </cell>
        </row>
        <row r="11310">
          <cell r="A11310" t="str">
            <v>8934071200000990590</v>
          </cell>
          <cell r="B11310" t="str">
            <v>345901009488321</v>
          </cell>
        </row>
        <row r="11311">
          <cell r="A11311" t="str">
            <v>8934075500003739662</v>
          </cell>
          <cell r="B11311" t="str">
            <v>345901009648691</v>
          </cell>
        </row>
        <row r="11312">
          <cell r="A11312" t="str">
            <v>8934076200000761285</v>
          </cell>
          <cell r="B11312" t="str">
            <v>345901009734422</v>
          </cell>
        </row>
        <row r="11313">
          <cell r="A11313" t="str">
            <v>8934076200000780277</v>
          </cell>
          <cell r="B11313" t="str">
            <v>345901009444342</v>
          </cell>
        </row>
        <row r="11314">
          <cell r="A11314" t="str">
            <v>8934075200001957339</v>
          </cell>
          <cell r="B11314" t="str">
            <v>345901009752594</v>
          </cell>
        </row>
        <row r="11315">
          <cell r="A11315" t="str">
            <v>8934071200001368408</v>
          </cell>
          <cell r="B11315" t="str">
            <v>345901012194933</v>
          </cell>
        </row>
        <row r="11316">
          <cell r="A11316" t="str">
            <v>8934071200001439126</v>
          </cell>
          <cell r="B11316" t="str">
            <v>345901012137161</v>
          </cell>
        </row>
        <row r="11317">
          <cell r="A11317" t="str">
            <v>8934075400012581678</v>
          </cell>
          <cell r="B11317" t="str">
            <v>345901012325950</v>
          </cell>
        </row>
        <row r="11318">
          <cell r="A11318" t="str">
            <v>8934075200000605350</v>
          </cell>
          <cell r="B11318" t="str">
            <v>345901005594062</v>
          </cell>
        </row>
        <row r="11319">
          <cell r="A11319" t="str">
            <v>8934075200004277099</v>
          </cell>
          <cell r="B11319" t="str">
            <v>345901008418025</v>
          </cell>
        </row>
        <row r="11320">
          <cell r="A11320" t="str">
            <v>8934075200004630610</v>
          </cell>
          <cell r="B11320" t="str">
            <v>345901008537475</v>
          </cell>
        </row>
        <row r="11321">
          <cell r="A11321" t="str">
            <v>8934076400005031615</v>
          </cell>
          <cell r="B11321" t="str">
            <v>345901008803494</v>
          </cell>
        </row>
        <row r="11322">
          <cell r="A11322" t="str">
            <v>8934076400005107621</v>
          </cell>
          <cell r="B11322" t="str">
            <v>345901008917221</v>
          </cell>
        </row>
        <row r="11323">
          <cell r="A11323" t="str">
            <v>8934076400005076578</v>
          </cell>
          <cell r="B11323" t="str">
            <v>345901009038350</v>
          </cell>
        </row>
        <row r="11324">
          <cell r="A11324" t="str">
            <v>8934076200000779659</v>
          </cell>
          <cell r="B11324" t="str">
            <v>345901008142062</v>
          </cell>
        </row>
        <row r="11325">
          <cell r="A11325" t="str">
            <v>8934075200001955390</v>
          </cell>
          <cell r="B11325" t="str">
            <v>345901009712734</v>
          </cell>
        </row>
        <row r="11326">
          <cell r="A11326" t="str">
            <v>8934071500002605090</v>
          </cell>
          <cell r="B11326" t="str">
            <v>345901012141808</v>
          </cell>
        </row>
        <row r="11327">
          <cell r="A11327" t="str">
            <v>8934075500003873321</v>
          </cell>
          <cell r="B11327" t="str">
            <v>345901012625427</v>
          </cell>
        </row>
        <row r="11328">
          <cell r="A11328" t="str">
            <v>8934075200000823557</v>
          </cell>
          <cell r="B11328" t="str">
            <v>345901005529857</v>
          </cell>
        </row>
        <row r="11329">
          <cell r="A11329" t="str">
            <v>8934077200001212485</v>
          </cell>
          <cell r="B11329" t="str">
            <v>345901007920842</v>
          </cell>
        </row>
        <row r="11330">
          <cell r="A11330" t="str">
            <v>8934075200004278873</v>
          </cell>
          <cell r="B11330" t="str">
            <v>345901008438941</v>
          </cell>
        </row>
        <row r="11331">
          <cell r="A11331" t="str">
            <v>8934076400005108108</v>
          </cell>
          <cell r="B11331" t="str">
            <v>345901008903590</v>
          </cell>
        </row>
        <row r="11332">
          <cell r="A11332" t="str">
            <v>8934076200001221487</v>
          </cell>
          <cell r="B11332" t="str">
            <v>345901009166973</v>
          </cell>
        </row>
        <row r="11333">
          <cell r="A11333" t="str">
            <v>8934076200001243812</v>
          </cell>
          <cell r="B11333" t="str">
            <v>345901009140160</v>
          </cell>
        </row>
        <row r="11334">
          <cell r="A11334" t="str">
            <v>8934076200001222956</v>
          </cell>
          <cell r="B11334" t="str">
            <v>345901009146109</v>
          </cell>
        </row>
        <row r="11335">
          <cell r="A11335" t="str">
            <v>8934072200000142837</v>
          </cell>
          <cell r="B11335" t="str">
            <v>345901000694085</v>
          </cell>
        </row>
        <row r="11336">
          <cell r="A11336" t="str">
            <v>8934077200000983185</v>
          </cell>
          <cell r="B11336" t="str">
            <v>345901009738055</v>
          </cell>
        </row>
        <row r="11337">
          <cell r="A11337" t="str">
            <v>8934075200003566534</v>
          </cell>
          <cell r="B11337" t="str">
            <v>345901009712921</v>
          </cell>
        </row>
        <row r="11338">
          <cell r="A11338" t="str">
            <v>8934071200001365420</v>
          </cell>
          <cell r="B11338" t="str">
            <v>345901012321253</v>
          </cell>
        </row>
        <row r="11339">
          <cell r="A11339" t="str">
            <v>8934075500003753366</v>
          </cell>
          <cell r="B11339" t="str">
            <v>345901012521608</v>
          </cell>
        </row>
        <row r="11340">
          <cell r="A11340" t="str">
            <v>8934071100291773640</v>
          </cell>
          <cell r="B11340" t="str">
            <v>345901000429351</v>
          </cell>
        </row>
        <row r="11341">
          <cell r="A11341" t="str">
            <v>8934075200000959872</v>
          </cell>
          <cell r="B11341" t="str">
            <v>345901005543001</v>
          </cell>
        </row>
        <row r="11342">
          <cell r="A11342" t="str">
            <v>8934071400005350606</v>
          </cell>
          <cell r="B11342" t="str">
            <v>345901005693326</v>
          </cell>
        </row>
        <row r="11343">
          <cell r="A11343" t="str">
            <v>8934075200000805240</v>
          </cell>
          <cell r="B11343" t="str">
            <v>345901005719890</v>
          </cell>
        </row>
        <row r="11344">
          <cell r="A11344" t="str">
            <v>8934075200001867702</v>
          </cell>
          <cell r="B11344" t="str">
            <v>345901000005560</v>
          </cell>
        </row>
        <row r="11345">
          <cell r="A11345" t="str">
            <v>8934076200001242541</v>
          </cell>
          <cell r="B11345" t="str">
            <v>345901009142114</v>
          </cell>
        </row>
        <row r="11346">
          <cell r="A11346" t="str">
            <v>8934076400005068310</v>
          </cell>
          <cell r="B11346" t="str">
            <v>345901009047123</v>
          </cell>
        </row>
        <row r="11347">
          <cell r="A11347" t="str">
            <v>8934071200000991267</v>
          </cell>
          <cell r="B11347" t="str">
            <v>345901009494157</v>
          </cell>
        </row>
        <row r="11348">
          <cell r="A11348" t="str">
            <v>8934075500003744167</v>
          </cell>
          <cell r="B11348" t="str">
            <v>345901009615459</v>
          </cell>
        </row>
        <row r="11349">
          <cell r="A11349" t="str">
            <v>8934076200000781663</v>
          </cell>
          <cell r="B11349" t="str">
            <v>345901005128943</v>
          </cell>
        </row>
        <row r="11350">
          <cell r="A11350" t="str">
            <v>8934077200000989539</v>
          </cell>
          <cell r="B11350" t="str">
            <v>345901009761143</v>
          </cell>
        </row>
        <row r="11351">
          <cell r="A11351" t="str">
            <v>8934076200000779329</v>
          </cell>
          <cell r="B11351" t="str">
            <v>345901000308405</v>
          </cell>
        </row>
        <row r="11352">
          <cell r="A11352" t="str">
            <v>8934071500002600075</v>
          </cell>
          <cell r="B11352" t="str">
            <v>345901012178720</v>
          </cell>
        </row>
        <row r="11353">
          <cell r="A11353" t="str">
            <v>8934071200001368663</v>
          </cell>
          <cell r="B11353" t="str">
            <v>345901012194378</v>
          </cell>
        </row>
        <row r="11354">
          <cell r="A11354" t="str">
            <v>8934071200001366063</v>
          </cell>
          <cell r="B11354" t="str">
            <v>345901012323315</v>
          </cell>
        </row>
        <row r="11355">
          <cell r="A11355" t="str">
            <v>8934076100143466935</v>
          </cell>
          <cell r="B11355" t="str">
            <v>345901000426482</v>
          </cell>
        </row>
        <row r="11356">
          <cell r="A11356" t="str">
            <v>8934075200000820637</v>
          </cell>
          <cell r="B11356" t="str">
            <v>345901000390103</v>
          </cell>
        </row>
        <row r="11357">
          <cell r="A11357" t="str">
            <v>8934075200001931052</v>
          </cell>
          <cell r="B11357" t="str">
            <v>345901007105201</v>
          </cell>
        </row>
        <row r="11358">
          <cell r="A11358" t="str">
            <v>8934075200001830197</v>
          </cell>
          <cell r="B11358" t="str">
            <v>345901007009092</v>
          </cell>
        </row>
        <row r="11359">
          <cell r="A11359" t="str">
            <v>8934076200000335254</v>
          </cell>
          <cell r="B11359" t="str">
            <v>345901007145888</v>
          </cell>
        </row>
        <row r="11360">
          <cell r="A11360" t="str">
            <v>8934076200000308954</v>
          </cell>
          <cell r="B11360" t="str">
            <v>345901000366457</v>
          </cell>
        </row>
        <row r="11361">
          <cell r="A11361" t="str">
            <v>8934075400008847836</v>
          </cell>
          <cell r="B11361" t="str">
            <v>345901008541800</v>
          </cell>
        </row>
        <row r="11362">
          <cell r="A11362" t="str">
            <v>8934076400005040145</v>
          </cell>
          <cell r="B11362" t="str">
            <v>345901008722337</v>
          </cell>
        </row>
        <row r="11363">
          <cell r="A11363" t="str">
            <v>8934076200001207338</v>
          </cell>
          <cell r="B11363" t="str">
            <v>345901009148744</v>
          </cell>
        </row>
        <row r="11364">
          <cell r="A11364" t="str">
            <v>8934076400005074292</v>
          </cell>
          <cell r="B11364" t="str">
            <v>345901009038275</v>
          </cell>
        </row>
        <row r="11365">
          <cell r="A11365" t="str">
            <v>8934077200001421938</v>
          </cell>
          <cell r="B11365" t="str">
            <v>345901000764038</v>
          </cell>
        </row>
        <row r="11366">
          <cell r="A11366" t="str">
            <v>8934071200001439241</v>
          </cell>
          <cell r="B11366" t="str">
            <v>345901012137171</v>
          </cell>
        </row>
        <row r="11367">
          <cell r="A11367" t="str">
            <v>8934075500003737567</v>
          </cell>
          <cell r="B11367" t="str">
            <v>345901012639855</v>
          </cell>
        </row>
        <row r="11368">
          <cell r="A11368" t="str">
            <v>8934077200000177473</v>
          </cell>
          <cell r="B11368" t="str">
            <v>345901000629896</v>
          </cell>
        </row>
        <row r="11369">
          <cell r="A11369" t="str">
            <v>8934071100291767543</v>
          </cell>
          <cell r="B11369" t="str">
            <v>345901000424360</v>
          </cell>
        </row>
        <row r="11370">
          <cell r="A11370" t="str">
            <v>8934071200002792028</v>
          </cell>
          <cell r="B11370" t="str">
            <v>345901014247120</v>
          </cell>
        </row>
        <row r="11371">
          <cell r="A11371" t="str">
            <v>8934075200000606044</v>
          </cell>
          <cell r="B11371" t="str">
            <v>345901005596992</v>
          </cell>
        </row>
        <row r="11372">
          <cell r="A11372" t="str">
            <v>8934075200000907483</v>
          </cell>
          <cell r="B11372" t="str">
            <v>345901005624456</v>
          </cell>
        </row>
        <row r="11373">
          <cell r="A11373" t="str">
            <v>8934075200000962397</v>
          </cell>
          <cell r="B11373" t="str">
            <v>345901005544783</v>
          </cell>
        </row>
        <row r="11374">
          <cell r="A11374" t="str">
            <v>8934072400005869679</v>
          </cell>
          <cell r="B11374" t="str">
            <v>345901007649993</v>
          </cell>
        </row>
        <row r="11375">
          <cell r="A11375" t="str">
            <v>8934076200001207437</v>
          </cell>
          <cell r="B11375" t="str">
            <v>345901009156699</v>
          </cell>
        </row>
        <row r="11376">
          <cell r="A11376" t="str">
            <v>8934075200003560941</v>
          </cell>
          <cell r="B11376" t="str">
            <v>345901000486353</v>
          </cell>
        </row>
        <row r="11377">
          <cell r="A11377" t="str">
            <v>8934075200003563572</v>
          </cell>
          <cell r="B11377" t="str">
            <v>345901009753758</v>
          </cell>
        </row>
        <row r="11378">
          <cell r="A11378" t="str">
            <v>8934075400012581082</v>
          </cell>
          <cell r="B11378" t="str">
            <v>345901012328001</v>
          </cell>
        </row>
        <row r="11379">
          <cell r="A11379" t="str">
            <v>8934075500003871093</v>
          </cell>
          <cell r="B11379" t="str">
            <v>345901012633131</v>
          </cell>
        </row>
        <row r="11380">
          <cell r="A11380" t="str">
            <v>8934071200001541913</v>
          </cell>
          <cell r="B11380" t="str">
            <v>345901012516915</v>
          </cell>
        </row>
        <row r="11381">
          <cell r="A11381" t="str">
            <v>8934075200000959203</v>
          </cell>
          <cell r="B11381" t="str">
            <v>345901005537526</v>
          </cell>
        </row>
        <row r="11382">
          <cell r="A11382" t="str">
            <v>8934076200000778214</v>
          </cell>
          <cell r="B11382" t="str">
            <v>345901007549738</v>
          </cell>
        </row>
        <row r="11383">
          <cell r="A11383" t="str">
            <v>8934076400005036770</v>
          </cell>
          <cell r="B11383" t="str">
            <v>345901008727094</v>
          </cell>
        </row>
        <row r="11384">
          <cell r="A11384" t="str">
            <v>8934076400005109486</v>
          </cell>
          <cell r="B11384" t="str">
            <v>345901008891742</v>
          </cell>
        </row>
        <row r="11385">
          <cell r="A11385" t="str">
            <v>8934076200001208609</v>
          </cell>
          <cell r="B11385" t="str">
            <v>345901009147759</v>
          </cell>
        </row>
        <row r="11386">
          <cell r="A11386" t="str">
            <v>8934076200001222659</v>
          </cell>
          <cell r="B11386" t="str">
            <v>345901009084628</v>
          </cell>
        </row>
        <row r="11387">
          <cell r="A11387" t="str">
            <v>8934075500003738680</v>
          </cell>
          <cell r="B11387" t="str">
            <v>345901009595423</v>
          </cell>
        </row>
        <row r="11388">
          <cell r="A11388" t="str">
            <v>8934077200001554647</v>
          </cell>
          <cell r="B11388" t="str">
            <v>345901005376546</v>
          </cell>
        </row>
        <row r="11389">
          <cell r="A11389" t="str">
            <v>8934075500003753465</v>
          </cell>
          <cell r="B11389" t="str">
            <v>345901012521618</v>
          </cell>
        </row>
        <row r="11390">
          <cell r="A11390" t="str">
            <v>8934071100291773046</v>
          </cell>
          <cell r="B11390" t="str">
            <v>345901000425806</v>
          </cell>
        </row>
        <row r="11391">
          <cell r="A11391" t="str">
            <v>8934076100143473303</v>
          </cell>
          <cell r="B11391" t="str">
            <v>345901000700964</v>
          </cell>
        </row>
        <row r="11392">
          <cell r="A11392" t="str">
            <v>8934075200000819944</v>
          </cell>
          <cell r="B11392" t="str">
            <v>345901005519441</v>
          </cell>
        </row>
        <row r="11393">
          <cell r="A11393" t="str">
            <v>8934075200002043451</v>
          </cell>
          <cell r="B11393" t="str">
            <v>345901005897624</v>
          </cell>
        </row>
        <row r="11394">
          <cell r="A11394" t="str">
            <v>8934076200000675121</v>
          </cell>
          <cell r="B11394" t="str">
            <v>345901007935184</v>
          </cell>
        </row>
        <row r="11395">
          <cell r="A11395" t="str">
            <v>8934076200001220067</v>
          </cell>
          <cell r="B11395" t="str">
            <v>345901009187692</v>
          </cell>
        </row>
        <row r="11396">
          <cell r="A11396" t="str">
            <v>8934075500004186343</v>
          </cell>
          <cell r="B11396" t="str">
            <v>345901005330274</v>
          </cell>
        </row>
        <row r="11397">
          <cell r="A11397" t="str">
            <v>8934075500003739159</v>
          </cell>
          <cell r="B11397" t="str">
            <v>345901009609019</v>
          </cell>
        </row>
        <row r="11398">
          <cell r="A11398" t="str">
            <v>8934077200001425194</v>
          </cell>
          <cell r="B11398" t="str">
            <v>345901009704340</v>
          </cell>
        </row>
        <row r="11399">
          <cell r="A11399" t="str">
            <v>8934077200000981635</v>
          </cell>
          <cell r="B11399" t="str">
            <v>345901009725635</v>
          </cell>
        </row>
        <row r="11400">
          <cell r="A11400" t="str">
            <v>8934075200001875259</v>
          </cell>
          <cell r="B11400" t="str">
            <v>345901009735269</v>
          </cell>
        </row>
        <row r="11401">
          <cell r="A11401" t="str">
            <v>8934077200000980710</v>
          </cell>
          <cell r="B11401" t="str">
            <v>345901000490698</v>
          </cell>
        </row>
        <row r="11402">
          <cell r="A11402" t="str">
            <v>8934071500002598253</v>
          </cell>
          <cell r="B11402" t="str">
            <v>345901012178594</v>
          </cell>
        </row>
        <row r="11403">
          <cell r="A11403" t="str">
            <v>8934071200001367806</v>
          </cell>
          <cell r="B11403" t="str">
            <v>345901012190338</v>
          </cell>
        </row>
        <row r="11404">
          <cell r="A11404" t="str">
            <v>8934077200000175329</v>
          </cell>
          <cell r="B11404" t="str">
            <v>345901000575580</v>
          </cell>
        </row>
        <row r="11405">
          <cell r="A11405" t="str">
            <v>8934071200001514134</v>
          </cell>
          <cell r="B11405" t="str">
            <v>345901012842597</v>
          </cell>
        </row>
        <row r="11406">
          <cell r="A11406" t="str">
            <v>8934075200000820918</v>
          </cell>
          <cell r="B11406" t="str">
            <v>345901000397646</v>
          </cell>
        </row>
        <row r="11407">
          <cell r="A11407" t="str">
            <v>8934075200001867918</v>
          </cell>
          <cell r="B11407" t="str">
            <v>345901000034547</v>
          </cell>
        </row>
        <row r="11408">
          <cell r="A11408" t="str">
            <v>8934076200000627460</v>
          </cell>
          <cell r="B11408" t="str">
            <v>345901008131700</v>
          </cell>
        </row>
        <row r="11409">
          <cell r="A11409" t="str">
            <v>8934075200004628960</v>
          </cell>
          <cell r="B11409" t="str">
            <v>345901008517235</v>
          </cell>
        </row>
        <row r="11410">
          <cell r="A11410" t="str">
            <v>8934075200004580666</v>
          </cell>
          <cell r="B11410" t="str">
            <v>345901008530341</v>
          </cell>
        </row>
        <row r="11411">
          <cell r="A11411" t="str">
            <v>8934075500003738318</v>
          </cell>
          <cell r="B11411" t="str">
            <v>345901009668802</v>
          </cell>
        </row>
        <row r="11412">
          <cell r="A11412" t="str">
            <v>8934072200000141581</v>
          </cell>
          <cell r="B11412" t="str">
            <v>345901000497122</v>
          </cell>
        </row>
        <row r="11413">
          <cell r="A11413" t="str">
            <v>8934077200001554795</v>
          </cell>
          <cell r="B11413" t="str">
            <v>345901007752668</v>
          </cell>
        </row>
        <row r="11414">
          <cell r="A11414" t="str">
            <v>8934075200003563721</v>
          </cell>
          <cell r="B11414" t="str">
            <v>345901000472912</v>
          </cell>
        </row>
        <row r="11415">
          <cell r="A11415" t="str">
            <v>8934071200001543661</v>
          </cell>
          <cell r="B11415" t="str">
            <v>345901012514817</v>
          </cell>
        </row>
        <row r="11416">
          <cell r="A11416" t="str">
            <v>8934071100291767188</v>
          </cell>
          <cell r="B11416" t="str">
            <v>345901000424341</v>
          </cell>
        </row>
        <row r="11417">
          <cell r="A11417" t="str">
            <v>8934071200002793042</v>
          </cell>
          <cell r="B11417" t="str">
            <v>345901014245798</v>
          </cell>
        </row>
        <row r="11418">
          <cell r="A11418" t="str">
            <v>8934075200000605467</v>
          </cell>
          <cell r="B11418" t="str">
            <v>345901005580635</v>
          </cell>
        </row>
        <row r="11419">
          <cell r="A11419" t="str">
            <v>8934075200000820306</v>
          </cell>
          <cell r="B11419" t="str">
            <v>345901005544655</v>
          </cell>
        </row>
        <row r="11420">
          <cell r="A11420" t="str">
            <v>8934075200001884384</v>
          </cell>
          <cell r="B11420" t="str">
            <v>345901005850872</v>
          </cell>
        </row>
        <row r="11421">
          <cell r="A11421" t="str">
            <v>8934075200004293518</v>
          </cell>
          <cell r="B11421" t="str">
            <v>345901007658357</v>
          </cell>
        </row>
        <row r="11422">
          <cell r="A11422" t="str">
            <v>8934075200004295588</v>
          </cell>
          <cell r="B11422" t="str">
            <v>345901007711583</v>
          </cell>
        </row>
        <row r="11423">
          <cell r="A11423" t="str">
            <v>8934076400005036853</v>
          </cell>
          <cell r="B11423" t="str">
            <v>345901008699033</v>
          </cell>
        </row>
        <row r="11424">
          <cell r="A11424" t="str">
            <v>8934075500004177490</v>
          </cell>
          <cell r="B11424" t="str">
            <v>345901009259090</v>
          </cell>
        </row>
        <row r="11425">
          <cell r="A11425" t="str">
            <v>8934075200003564554</v>
          </cell>
          <cell r="B11425" t="str">
            <v>345901009736237</v>
          </cell>
        </row>
        <row r="11426">
          <cell r="A11426" t="str">
            <v>8934071500002607203</v>
          </cell>
          <cell r="B11426" t="str">
            <v>345901012137197</v>
          </cell>
        </row>
        <row r="11427">
          <cell r="A11427" t="str">
            <v>8934075200000959682</v>
          </cell>
          <cell r="B11427" t="str">
            <v>345901005542523</v>
          </cell>
        </row>
        <row r="11428">
          <cell r="A11428" t="str">
            <v>8934075200004667133</v>
          </cell>
          <cell r="B11428" t="str">
            <v>345901008523814</v>
          </cell>
        </row>
        <row r="11429">
          <cell r="A11429" t="str">
            <v>8934075500003741304</v>
          </cell>
          <cell r="B11429" t="str">
            <v>345901009673164</v>
          </cell>
        </row>
        <row r="11430">
          <cell r="A11430" t="str">
            <v>8934077200000988499</v>
          </cell>
          <cell r="B11430" t="str">
            <v>345901009736489</v>
          </cell>
        </row>
        <row r="11431">
          <cell r="A11431" t="str">
            <v>8934077200000983284</v>
          </cell>
          <cell r="B11431" t="str">
            <v>345901009740104</v>
          </cell>
        </row>
        <row r="11432">
          <cell r="A11432" t="str">
            <v>8934071500002600091</v>
          </cell>
          <cell r="B11432" t="str">
            <v>345901012173378</v>
          </cell>
        </row>
        <row r="11433">
          <cell r="A11433" t="str">
            <v>8934071200001367160</v>
          </cell>
          <cell r="B11433" t="str">
            <v>345901012321273</v>
          </cell>
        </row>
        <row r="11434">
          <cell r="A11434" t="str">
            <v>8934075200000804813</v>
          </cell>
          <cell r="B11434" t="str">
            <v>345901005728065</v>
          </cell>
        </row>
        <row r="11435">
          <cell r="A11435" t="str">
            <v>8934075200001866415</v>
          </cell>
          <cell r="B11435" t="str">
            <v>345901005416878</v>
          </cell>
        </row>
        <row r="11436">
          <cell r="A11436" t="str">
            <v>8934072400005788853</v>
          </cell>
          <cell r="B11436" t="str">
            <v>345901007827129</v>
          </cell>
        </row>
        <row r="11437">
          <cell r="A11437" t="str">
            <v>8934075200004277909</v>
          </cell>
          <cell r="B11437" t="str">
            <v>345901008410047</v>
          </cell>
        </row>
        <row r="11438">
          <cell r="A11438" t="str">
            <v>8934075200004578694</v>
          </cell>
          <cell r="B11438" t="str">
            <v>345901008487540</v>
          </cell>
        </row>
        <row r="11439">
          <cell r="A11439" t="str">
            <v>8934076200001216800</v>
          </cell>
          <cell r="B11439" t="str">
            <v>345901009142514</v>
          </cell>
        </row>
        <row r="11440">
          <cell r="A11440" t="str">
            <v>8934075500004183928</v>
          </cell>
          <cell r="B11440" t="str">
            <v>345901005277870</v>
          </cell>
        </row>
        <row r="11441">
          <cell r="A11441" t="str">
            <v>8934075500003742740</v>
          </cell>
          <cell r="B11441" t="str">
            <v>345901009673747</v>
          </cell>
        </row>
        <row r="11442">
          <cell r="A11442" t="str">
            <v>8934075200001958444</v>
          </cell>
          <cell r="B11442" t="str">
            <v>345901009686658</v>
          </cell>
        </row>
        <row r="11443">
          <cell r="A11443" t="str">
            <v>8934071400005495104</v>
          </cell>
          <cell r="B11443" t="str">
            <v>345901012142748</v>
          </cell>
        </row>
        <row r="11444">
          <cell r="A11444" t="str">
            <v>8934075400012580274</v>
          </cell>
          <cell r="B11444" t="str">
            <v>345901012323575</v>
          </cell>
        </row>
        <row r="11445">
          <cell r="A11445" t="str">
            <v>8934071200001516311</v>
          </cell>
          <cell r="B11445" t="str">
            <v>345901012854689</v>
          </cell>
        </row>
        <row r="11446">
          <cell r="A11446" t="str">
            <v>8934071200002791863</v>
          </cell>
          <cell r="B11446" t="str">
            <v>345901014243714</v>
          </cell>
        </row>
        <row r="11447">
          <cell r="A11447" t="str">
            <v>8934075200000820140</v>
          </cell>
          <cell r="B11447" t="str">
            <v>345901005547700</v>
          </cell>
        </row>
        <row r="11448">
          <cell r="A11448" t="str">
            <v>8934075200000905107</v>
          </cell>
          <cell r="B11448" t="str">
            <v>345901005638917</v>
          </cell>
        </row>
        <row r="11449">
          <cell r="A11449" t="str">
            <v>8934075200004294615</v>
          </cell>
          <cell r="B11449" t="str">
            <v>345901008419756</v>
          </cell>
        </row>
        <row r="11450">
          <cell r="A11450" t="str">
            <v>8934076400005038560</v>
          </cell>
          <cell r="B11450" t="str">
            <v>345901008713407</v>
          </cell>
        </row>
        <row r="11451">
          <cell r="A11451" t="str">
            <v>8934076400005031334</v>
          </cell>
          <cell r="B11451" t="str">
            <v>345901008800959</v>
          </cell>
        </row>
        <row r="11452">
          <cell r="A11452" t="str">
            <v>8934075500003740025</v>
          </cell>
          <cell r="B11452" t="str">
            <v>345901009643497</v>
          </cell>
        </row>
        <row r="11453">
          <cell r="A11453" t="str">
            <v>8934075200001956539</v>
          </cell>
          <cell r="B11453" t="str">
            <v>345901009731511</v>
          </cell>
        </row>
        <row r="11454">
          <cell r="A11454" t="str">
            <v>8934077200001427745</v>
          </cell>
          <cell r="B11454" t="str">
            <v>345901009729164</v>
          </cell>
        </row>
        <row r="11455">
          <cell r="A11455" t="str">
            <v>8934076200000781937</v>
          </cell>
          <cell r="B11455" t="str">
            <v>345901009750893</v>
          </cell>
        </row>
        <row r="11456">
          <cell r="A11456" t="str">
            <v>8934077200000989299</v>
          </cell>
          <cell r="B11456" t="str">
            <v>345901009736041</v>
          </cell>
        </row>
        <row r="11457">
          <cell r="A11457" t="str">
            <v>8934071200001438466</v>
          </cell>
          <cell r="B11457" t="str">
            <v>345901012136688</v>
          </cell>
        </row>
        <row r="11458">
          <cell r="A11458" t="str">
            <v>8934077200000176418</v>
          </cell>
          <cell r="B11458" t="str">
            <v>345901000615506</v>
          </cell>
        </row>
        <row r="11459">
          <cell r="A11459" t="str">
            <v>8934071200002791830</v>
          </cell>
          <cell r="B11459" t="str">
            <v>345901014247141</v>
          </cell>
        </row>
        <row r="11460">
          <cell r="A11460" t="str">
            <v>8934075200000823524</v>
          </cell>
          <cell r="B11460" t="str">
            <v>345901005551595</v>
          </cell>
        </row>
        <row r="11461">
          <cell r="A11461" t="str">
            <v>8934075200000907673</v>
          </cell>
          <cell r="B11461" t="str">
            <v>345901005606484</v>
          </cell>
        </row>
        <row r="11462">
          <cell r="A11462" t="str">
            <v>8934075200000746634</v>
          </cell>
          <cell r="B11462" t="str">
            <v>345901005665885</v>
          </cell>
        </row>
        <row r="11463">
          <cell r="A11463" t="str">
            <v>8934076200000627973</v>
          </cell>
          <cell r="B11463" t="str">
            <v>345901008168166</v>
          </cell>
        </row>
        <row r="11464">
          <cell r="A11464" t="str">
            <v>8934075200004277230</v>
          </cell>
          <cell r="B11464" t="str">
            <v>345901008391892</v>
          </cell>
        </row>
        <row r="11465">
          <cell r="A11465" t="str">
            <v>8934076400005037026</v>
          </cell>
          <cell r="B11465" t="str">
            <v>345901008728167</v>
          </cell>
        </row>
        <row r="11466">
          <cell r="A11466" t="str">
            <v>8934075200004631246</v>
          </cell>
          <cell r="B11466" t="str">
            <v>345901008506413</v>
          </cell>
        </row>
        <row r="11467">
          <cell r="A11467" t="str">
            <v>8934076400005108413</v>
          </cell>
          <cell r="B11467" t="str">
            <v>345901008941422</v>
          </cell>
        </row>
        <row r="11468">
          <cell r="A11468" t="str">
            <v>8934076400005066793</v>
          </cell>
          <cell r="B11468" t="str">
            <v>345901009065265</v>
          </cell>
        </row>
        <row r="11469">
          <cell r="A11469" t="str">
            <v>8934075500004178787</v>
          </cell>
          <cell r="B11469" t="str">
            <v>345901009516798</v>
          </cell>
        </row>
        <row r="11470">
          <cell r="A11470" t="str">
            <v>8934075500004170750</v>
          </cell>
          <cell r="B11470" t="str">
            <v>345901009467527</v>
          </cell>
        </row>
        <row r="11471">
          <cell r="A11471" t="str">
            <v>8934076200002394499</v>
          </cell>
          <cell r="B11471" t="str">
            <v>345901009665017</v>
          </cell>
        </row>
        <row r="11472">
          <cell r="A11472" t="str">
            <v>8934075200001912920</v>
          </cell>
          <cell r="B11472" t="str">
            <v>345901008785713</v>
          </cell>
        </row>
        <row r="11473">
          <cell r="A11473" t="str">
            <v>8934075500003871390</v>
          </cell>
          <cell r="B11473" t="str">
            <v>345901012639891</v>
          </cell>
        </row>
        <row r="11474">
          <cell r="A11474" t="str">
            <v>8934076200000777323</v>
          </cell>
          <cell r="B11474" t="str">
            <v>345901007530420</v>
          </cell>
        </row>
        <row r="11475">
          <cell r="A11475" t="str">
            <v>8934076200000726155</v>
          </cell>
          <cell r="B11475" t="str">
            <v>345901007740267</v>
          </cell>
        </row>
        <row r="11476">
          <cell r="A11476" t="str">
            <v>8934075200003584602</v>
          </cell>
          <cell r="B11476" t="str">
            <v>345901008249226</v>
          </cell>
        </row>
        <row r="11477">
          <cell r="A11477" t="str">
            <v>8934076400005064624</v>
          </cell>
          <cell r="B11477" t="str">
            <v>345901008809487</v>
          </cell>
        </row>
        <row r="11478">
          <cell r="A11478" t="str">
            <v>8934076200001226361</v>
          </cell>
          <cell r="B11478" t="str">
            <v>345901009133096</v>
          </cell>
        </row>
        <row r="11479">
          <cell r="A11479" t="str">
            <v>8934075200003560339</v>
          </cell>
          <cell r="B11479" t="str">
            <v>345901009740232</v>
          </cell>
        </row>
        <row r="11480">
          <cell r="A11480" t="str">
            <v>8934077200000981064</v>
          </cell>
          <cell r="B11480" t="str">
            <v>345901009716387</v>
          </cell>
        </row>
        <row r="11481">
          <cell r="A11481" t="str">
            <v>8934076200000779675</v>
          </cell>
          <cell r="B11481" t="str">
            <v>345901009702164</v>
          </cell>
        </row>
        <row r="11482">
          <cell r="A11482" t="str">
            <v>8934071200001364514</v>
          </cell>
          <cell r="B11482" t="str">
            <v>345901012324881</v>
          </cell>
        </row>
        <row r="11483">
          <cell r="A11483" t="str">
            <v>8934075500003751444</v>
          </cell>
          <cell r="B11483" t="str">
            <v>345901012512712</v>
          </cell>
        </row>
        <row r="11484">
          <cell r="A11484" t="str">
            <v>8934071100291764425</v>
          </cell>
          <cell r="B11484" t="str">
            <v>345901000426896</v>
          </cell>
        </row>
        <row r="11485">
          <cell r="A11485" t="str">
            <v>8934076100143465119</v>
          </cell>
          <cell r="B11485" t="str">
            <v>345901000426029</v>
          </cell>
        </row>
        <row r="11486">
          <cell r="A11486" t="str">
            <v>8934075200000819266</v>
          </cell>
          <cell r="B11486" t="str">
            <v>345901005554459</v>
          </cell>
        </row>
        <row r="11487">
          <cell r="A11487" t="str">
            <v>8934075200001868585</v>
          </cell>
          <cell r="B11487" t="str">
            <v>345901005381213</v>
          </cell>
        </row>
        <row r="11488">
          <cell r="A11488" t="str">
            <v>8934072400005822710</v>
          </cell>
          <cell r="B11488" t="str">
            <v>345901007520160</v>
          </cell>
        </row>
        <row r="11489">
          <cell r="A11489" t="str">
            <v>8934075200004632434</v>
          </cell>
          <cell r="B11489" t="str">
            <v>345901008529831</v>
          </cell>
        </row>
        <row r="11490">
          <cell r="A11490" t="str">
            <v>8934075200004579890</v>
          </cell>
          <cell r="B11490" t="str">
            <v>345901008516115</v>
          </cell>
        </row>
        <row r="11491">
          <cell r="A11491" t="str">
            <v>8934075500003744126</v>
          </cell>
          <cell r="B11491" t="str">
            <v>345901009654187</v>
          </cell>
        </row>
        <row r="11492">
          <cell r="A11492" t="str">
            <v>8934077200001135587</v>
          </cell>
          <cell r="B11492" t="str">
            <v>345901009713727</v>
          </cell>
        </row>
        <row r="11493">
          <cell r="A11493" t="str">
            <v>8934071200001366402</v>
          </cell>
          <cell r="B11493" t="str">
            <v>345901012323346</v>
          </cell>
        </row>
        <row r="11494">
          <cell r="A11494" t="str">
            <v>8934075400012559526</v>
          </cell>
          <cell r="B11494" t="str">
            <v>345901012521664</v>
          </cell>
        </row>
        <row r="11495">
          <cell r="A11495" t="str">
            <v>8934071200001516402</v>
          </cell>
          <cell r="B11495" t="str">
            <v>345901012854699</v>
          </cell>
        </row>
        <row r="11496">
          <cell r="A11496" t="str">
            <v>8934075200000748515</v>
          </cell>
          <cell r="B11496" t="str">
            <v>345901005673999</v>
          </cell>
        </row>
        <row r="11497">
          <cell r="A11497" t="str">
            <v>8934072400005790917</v>
          </cell>
          <cell r="B11497" t="str">
            <v>345901007692845</v>
          </cell>
        </row>
        <row r="11498">
          <cell r="A11498" t="str">
            <v>8934075200004295133</v>
          </cell>
          <cell r="B11498" t="str">
            <v>345901008419651</v>
          </cell>
        </row>
        <row r="11499">
          <cell r="A11499" t="str">
            <v>8934075200004627673</v>
          </cell>
          <cell r="B11499" t="str">
            <v>345901008511433</v>
          </cell>
        </row>
        <row r="11500">
          <cell r="A11500" t="str">
            <v>8934076400005037943</v>
          </cell>
          <cell r="B11500" t="str">
            <v>345901008744098</v>
          </cell>
        </row>
        <row r="11501">
          <cell r="A11501" t="str">
            <v>8934076200001224135</v>
          </cell>
          <cell r="B11501" t="str">
            <v>345901009115051</v>
          </cell>
        </row>
        <row r="11502">
          <cell r="A11502" t="str">
            <v>8934075500003740132</v>
          </cell>
          <cell r="B11502" t="str">
            <v>345901009674813</v>
          </cell>
        </row>
        <row r="11503">
          <cell r="A11503" t="str">
            <v>8934075200001913233</v>
          </cell>
          <cell r="B11503" t="str">
            <v>345901000478158</v>
          </cell>
        </row>
        <row r="11504">
          <cell r="A11504" t="str">
            <v>8934076200000779733</v>
          </cell>
          <cell r="B11504" t="str">
            <v>345901009757676</v>
          </cell>
        </row>
        <row r="11505">
          <cell r="A11505" t="str">
            <v>8934071500002606791</v>
          </cell>
          <cell r="B11505" t="str">
            <v>345901012063612</v>
          </cell>
        </row>
        <row r="11506">
          <cell r="A11506" t="str">
            <v>8934071200001542986</v>
          </cell>
          <cell r="B11506" t="str">
            <v>345901012514837</v>
          </cell>
        </row>
        <row r="11507">
          <cell r="A11507" t="str">
            <v>8934075200000819787</v>
          </cell>
          <cell r="B11507" t="str">
            <v>345901005514229</v>
          </cell>
        </row>
        <row r="11508">
          <cell r="A11508" t="str">
            <v>8934075200004629208</v>
          </cell>
          <cell r="B11508" t="str">
            <v>345901008531726</v>
          </cell>
        </row>
        <row r="11509">
          <cell r="A11509" t="str">
            <v>8934076400005027274</v>
          </cell>
          <cell r="B11509" t="str">
            <v>345901008789115</v>
          </cell>
        </row>
        <row r="11510">
          <cell r="A11510" t="str">
            <v>8934075500003744951</v>
          </cell>
          <cell r="B11510" t="str">
            <v>345901009617180</v>
          </cell>
        </row>
        <row r="11511">
          <cell r="A11511" t="str">
            <v>8934075200003564190</v>
          </cell>
          <cell r="B11511" t="str">
            <v>345901009723392</v>
          </cell>
        </row>
        <row r="11512">
          <cell r="A11512" t="str">
            <v>8934071500002593890</v>
          </cell>
          <cell r="B11512" t="str">
            <v>345901012142773</v>
          </cell>
        </row>
        <row r="11513">
          <cell r="A11513" t="str">
            <v>8934075500003872828</v>
          </cell>
          <cell r="B11513" t="str">
            <v>345901012642560</v>
          </cell>
        </row>
        <row r="11514">
          <cell r="A11514" t="str">
            <v>8934071100291884520</v>
          </cell>
          <cell r="B11514" t="str">
            <v>345901000527865</v>
          </cell>
        </row>
        <row r="11515">
          <cell r="A11515" t="str">
            <v>8934075200000958957</v>
          </cell>
          <cell r="B11515" t="str">
            <v>345901005533700</v>
          </cell>
        </row>
        <row r="11516">
          <cell r="A11516" t="str">
            <v>8934076200000399466</v>
          </cell>
          <cell r="B11516" t="str">
            <v>345901007703646</v>
          </cell>
        </row>
        <row r="11517">
          <cell r="A11517" t="str">
            <v>8934076400005107852</v>
          </cell>
          <cell r="B11517" t="str">
            <v>345901008927439</v>
          </cell>
        </row>
        <row r="11518">
          <cell r="A11518" t="str">
            <v>8934076400005075026</v>
          </cell>
          <cell r="B11518" t="str">
            <v>345901009029042</v>
          </cell>
        </row>
        <row r="11519">
          <cell r="A11519" t="str">
            <v>8934077200000986550</v>
          </cell>
          <cell r="B11519" t="str">
            <v>345901005455153</v>
          </cell>
        </row>
        <row r="11520">
          <cell r="A11520" t="str">
            <v>8934075200003561386</v>
          </cell>
          <cell r="B11520" t="str">
            <v>345901005109284</v>
          </cell>
        </row>
        <row r="11521">
          <cell r="A11521" t="str">
            <v>8934075400012583567</v>
          </cell>
          <cell r="B11521" t="str">
            <v>345901012323356</v>
          </cell>
        </row>
        <row r="11522">
          <cell r="A11522" t="str">
            <v>8934075200001933512</v>
          </cell>
          <cell r="B11522" t="str">
            <v>345901005691431</v>
          </cell>
        </row>
        <row r="11523">
          <cell r="A11523" t="str">
            <v>8934075200000820967</v>
          </cell>
          <cell r="B11523" t="str">
            <v>345901000396015</v>
          </cell>
        </row>
        <row r="11524">
          <cell r="A11524" t="str">
            <v>8934075200001887411</v>
          </cell>
          <cell r="B11524" t="str">
            <v>345901005865852</v>
          </cell>
        </row>
        <row r="11525">
          <cell r="A11525" t="str">
            <v>8934072400005789703</v>
          </cell>
          <cell r="B11525" t="str">
            <v>345901007522030</v>
          </cell>
        </row>
        <row r="11526">
          <cell r="A11526" t="str">
            <v>8934072400005791022</v>
          </cell>
          <cell r="B11526" t="str">
            <v>345901007684810</v>
          </cell>
        </row>
        <row r="11527">
          <cell r="A11527" t="str">
            <v>8934076200000654969</v>
          </cell>
          <cell r="B11527" t="str">
            <v>345901008150397</v>
          </cell>
        </row>
        <row r="11528">
          <cell r="A11528" t="str">
            <v>8934075200004628994</v>
          </cell>
          <cell r="B11528" t="str">
            <v>345901008526447</v>
          </cell>
        </row>
        <row r="11529">
          <cell r="A11529" t="str">
            <v>8934075200004295307</v>
          </cell>
          <cell r="B11529" t="str">
            <v>345901008402326</v>
          </cell>
        </row>
        <row r="11530">
          <cell r="A11530" t="str">
            <v>8934075400008848826</v>
          </cell>
          <cell r="B11530" t="str">
            <v>345901008507191</v>
          </cell>
        </row>
        <row r="11531">
          <cell r="A11531" t="str">
            <v>8934076200001210696</v>
          </cell>
          <cell r="B11531" t="str">
            <v>345901009165070</v>
          </cell>
        </row>
        <row r="11532">
          <cell r="A11532" t="str">
            <v>8934075200003565452</v>
          </cell>
          <cell r="B11532" t="str">
            <v>345901005107370</v>
          </cell>
        </row>
        <row r="11533">
          <cell r="A11533" t="str">
            <v>8934071400005500630</v>
          </cell>
          <cell r="B11533" t="str">
            <v>345901012138503</v>
          </cell>
        </row>
        <row r="11534">
          <cell r="A11534" t="str">
            <v>8934071200001441684</v>
          </cell>
          <cell r="B11534" t="str">
            <v>345901012193840</v>
          </cell>
        </row>
        <row r="11535">
          <cell r="A11535" t="str">
            <v>8934075400012559666</v>
          </cell>
          <cell r="B11535" t="str">
            <v>345901012521675</v>
          </cell>
        </row>
        <row r="11536">
          <cell r="A11536" t="str">
            <v>8934071200002792432</v>
          </cell>
          <cell r="B11536" t="str">
            <v>345901014245728</v>
          </cell>
        </row>
        <row r="11537">
          <cell r="A11537" t="str">
            <v>8934071200001512013</v>
          </cell>
          <cell r="B11537" t="str">
            <v>345901012842909</v>
          </cell>
        </row>
        <row r="11538">
          <cell r="A11538" t="str">
            <v>8934075200000938546</v>
          </cell>
          <cell r="B11538" t="str">
            <v>345901005532002</v>
          </cell>
        </row>
        <row r="11539">
          <cell r="A11539" t="str">
            <v>8934075200000748606</v>
          </cell>
          <cell r="B11539" t="str">
            <v>345901005696731</v>
          </cell>
        </row>
        <row r="11540">
          <cell r="A11540" t="str">
            <v>8934076200000676558</v>
          </cell>
          <cell r="B11540" t="str">
            <v>345901000360422</v>
          </cell>
        </row>
        <row r="11541">
          <cell r="A11541" t="str">
            <v>8934075200004294821</v>
          </cell>
          <cell r="B11541" t="str">
            <v>345901008363412</v>
          </cell>
        </row>
        <row r="11542">
          <cell r="A11542" t="str">
            <v>8934075400008848495</v>
          </cell>
          <cell r="B11542" t="str">
            <v>345901008512352</v>
          </cell>
        </row>
        <row r="11543">
          <cell r="A11543" t="str">
            <v>8934075200004627772</v>
          </cell>
          <cell r="B11543" t="str">
            <v>345901008533046</v>
          </cell>
        </row>
        <row r="11544">
          <cell r="A11544" t="str">
            <v>8934075500003768737</v>
          </cell>
          <cell r="B11544" t="str">
            <v>345901008944777</v>
          </cell>
        </row>
        <row r="11545">
          <cell r="A11545" t="str">
            <v>8934076200001207908</v>
          </cell>
          <cell r="B11545" t="str">
            <v>345901009149000</v>
          </cell>
        </row>
        <row r="11546">
          <cell r="A11546" t="str">
            <v>8934076200001210043</v>
          </cell>
          <cell r="B11546" t="str">
            <v>345901009139079</v>
          </cell>
        </row>
        <row r="11547">
          <cell r="A11547" t="str">
            <v>8934076400005075620</v>
          </cell>
          <cell r="B11547" t="str">
            <v>345901009030172</v>
          </cell>
        </row>
        <row r="11548">
          <cell r="A11548" t="str">
            <v>8934075500004181401</v>
          </cell>
          <cell r="B11548" t="str">
            <v>345901009248443</v>
          </cell>
        </row>
        <row r="11549">
          <cell r="A11549" t="str">
            <v>8934075500003744365</v>
          </cell>
          <cell r="B11549" t="str">
            <v>345901009662465</v>
          </cell>
        </row>
        <row r="11550">
          <cell r="A11550" t="str">
            <v>8934077200000985982</v>
          </cell>
          <cell r="B11550" t="str">
            <v>345901000116549</v>
          </cell>
        </row>
        <row r="11551">
          <cell r="A11551" t="str">
            <v>8934077200001426838</v>
          </cell>
          <cell r="B11551" t="str">
            <v>345901000639567</v>
          </cell>
        </row>
        <row r="11552">
          <cell r="A11552" t="str">
            <v>8934072200000142498</v>
          </cell>
          <cell r="B11552" t="str">
            <v>345901007953841</v>
          </cell>
        </row>
        <row r="11553">
          <cell r="A11553" t="str">
            <v>8934076200000779295</v>
          </cell>
          <cell r="B11553" t="str">
            <v>345901000767909</v>
          </cell>
        </row>
        <row r="11554">
          <cell r="A11554" t="str">
            <v>8934077200000984068</v>
          </cell>
          <cell r="B11554" t="str">
            <v>345901000764648</v>
          </cell>
        </row>
        <row r="11555">
          <cell r="A11555" t="str">
            <v>8934071100291771362</v>
          </cell>
          <cell r="B11555" t="str">
            <v>345901000429733</v>
          </cell>
        </row>
        <row r="11556">
          <cell r="A11556" t="str">
            <v>8934076100143469087</v>
          </cell>
          <cell r="B11556" t="str">
            <v>345901000700796</v>
          </cell>
        </row>
        <row r="11557">
          <cell r="A11557" t="str">
            <v>8934077200000167441</v>
          </cell>
          <cell r="B11557" t="str">
            <v>345901000653240</v>
          </cell>
        </row>
        <row r="11558">
          <cell r="A11558" t="str">
            <v>8934075200000819860</v>
          </cell>
          <cell r="B11558" t="str">
            <v>345901005548508</v>
          </cell>
        </row>
        <row r="11559">
          <cell r="A11559" t="str">
            <v>8934075200004278212</v>
          </cell>
          <cell r="B11559" t="str">
            <v>345901008416864</v>
          </cell>
        </row>
        <row r="11560">
          <cell r="A11560" t="str">
            <v>8934076400005059095</v>
          </cell>
          <cell r="B11560" t="str">
            <v>345901008864633</v>
          </cell>
        </row>
        <row r="11561">
          <cell r="A11561" t="str">
            <v>8934076200001242319</v>
          </cell>
          <cell r="B11561" t="str">
            <v>345901009121489</v>
          </cell>
        </row>
        <row r="11562">
          <cell r="A11562" t="str">
            <v>8934076200000763851</v>
          </cell>
          <cell r="B11562" t="str">
            <v>345901000763632</v>
          </cell>
        </row>
        <row r="11563">
          <cell r="A11563" t="str">
            <v>8934071500002596026</v>
          </cell>
          <cell r="B11563" t="str">
            <v>345901012176348</v>
          </cell>
        </row>
        <row r="11564">
          <cell r="A11564" t="str">
            <v>8934075500003755163</v>
          </cell>
          <cell r="B11564" t="str">
            <v>345901012514742</v>
          </cell>
        </row>
        <row r="11565">
          <cell r="A11565" t="str">
            <v>8934071100291764623</v>
          </cell>
          <cell r="B11565" t="str">
            <v>345901000426871</v>
          </cell>
        </row>
        <row r="11566">
          <cell r="A11566" t="str">
            <v>8934077200000178869</v>
          </cell>
          <cell r="B11566" t="str">
            <v>345901000616303</v>
          </cell>
        </row>
        <row r="11567">
          <cell r="A11567" t="str">
            <v>8934075200000963221</v>
          </cell>
          <cell r="B11567" t="str">
            <v>345901005581758</v>
          </cell>
        </row>
        <row r="11568">
          <cell r="A11568" t="str">
            <v>8934075200000806321</v>
          </cell>
          <cell r="B11568" t="str">
            <v>345901005754373</v>
          </cell>
        </row>
        <row r="11569">
          <cell r="A11569" t="str">
            <v>8934076200000338464</v>
          </cell>
          <cell r="B11569" t="str">
            <v>345901007137403</v>
          </cell>
        </row>
        <row r="11570">
          <cell r="A11570" t="str">
            <v>8934075200004632210</v>
          </cell>
          <cell r="B11570" t="str">
            <v>345901008567036</v>
          </cell>
        </row>
        <row r="11571">
          <cell r="A11571" t="str">
            <v>8934076400005067841</v>
          </cell>
          <cell r="B11571" t="str">
            <v>345901009029089</v>
          </cell>
        </row>
        <row r="11572">
          <cell r="A11572" t="str">
            <v>8934075500003739308</v>
          </cell>
          <cell r="B11572" t="str">
            <v>345901009602836</v>
          </cell>
        </row>
        <row r="11573">
          <cell r="A11573" t="str">
            <v>8934075200001958345</v>
          </cell>
          <cell r="B11573" t="str">
            <v>345901009700189</v>
          </cell>
        </row>
        <row r="11574">
          <cell r="A11574" t="str">
            <v>8934076200000780327</v>
          </cell>
          <cell r="B11574" t="str">
            <v>345901009733467</v>
          </cell>
        </row>
        <row r="11575">
          <cell r="A11575" t="str">
            <v>8934075200003557889</v>
          </cell>
          <cell r="B11575" t="str">
            <v>345901008167934</v>
          </cell>
        </row>
        <row r="11576">
          <cell r="A11576" t="str">
            <v>8934071500002609373</v>
          </cell>
          <cell r="B11576" t="str">
            <v>345901012139764</v>
          </cell>
        </row>
        <row r="11577">
          <cell r="A11577" t="str">
            <v>8934075400012581306</v>
          </cell>
          <cell r="B11577" t="str">
            <v>345901012321551</v>
          </cell>
        </row>
        <row r="11578">
          <cell r="A11578" t="str">
            <v>8934071200001367970</v>
          </cell>
          <cell r="B11578" t="str">
            <v>345901012194895</v>
          </cell>
        </row>
        <row r="11579">
          <cell r="A11579" t="str">
            <v>8934071200001541962</v>
          </cell>
          <cell r="B11579" t="str">
            <v>345901012525594</v>
          </cell>
        </row>
        <row r="11580">
          <cell r="A11580" t="str">
            <v>8934071200002792531</v>
          </cell>
          <cell r="B11580" t="str">
            <v>345901014245738</v>
          </cell>
        </row>
        <row r="11581">
          <cell r="A11581" t="str">
            <v>8934075200000820199</v>
          </cell>
          <cell r="B11581" t="str">
            <v>345901005523361</v>
          </cell>
        </row>
        <row r="11582">
          <cell r="A11582" t="str">
            <v>8934075200001829736</v>
          </cell>
          <cell r="B11582" t="str">
            <v>345901007007776</v>
          </cell>
        </row>
        <row r="11583">
          <cell r="A11583" t="str">
            <v>8934076200000339264</v>
          </cell>
          <cell r="B11583" t="str">
            <v>345901007120593</v>
          </cell>
        </row>
        <row r="11584">
          <cell r="A11584" t="str">
            <v>8934076400005038214</v>
          </cell>
          <cell r="B11584" t="str">
            <v>345901008754686</v>
          </cell>
        </row>
        <row r="11585">
          <cell r="A11585" t="str">
            <v>8934075400008849360</v>
          </cell>
          <cell r="B11585" t="str">
            <v>345901008530416</v>
          </cell>
        </row>
        <row r="11586">
          <cell r="A11586" t="str">
            <v>8934076200001224937</v>
          </cell>
          <cell r="B11586" t="str">
            <v>345901009093085</v>
          </cell>
        </row>
        <row r="11587">
          <cell r="A11587" t="str">
            <v>8934071200000989105</v>
          </cell>
          <cell r="B11587" t="str">
            <v>345901009472000</v>
          </cell>
        </row>
        <row r="11588">
          <cell r="A11588" t="str">
            <v>8934072200000140849</v>
          </cell>
          <cell r="B11588" t="str">
            <v>345901000417818</v>
          </cell>
        </row>
        <row r="11589">
          <cell r="A11589" t="str">
            <v>8934076200000781341</v>
          </cell>
          <cell r="B11589" t="str">
            <v>345901000459140</v>
          </cell>
        </row>
        <row r="11590">
          <cell r="A11590" t="str">
            <v>8934075200003563622</v>
          </cell>
          <cell r="B11590" t="str">
            <v>345901009723604</v>
          </cell>
        </row>
        <row r="11591">
          <cell r="A11591" t="str">
            <v>8934071500002600802</v>
          </cell>
          <cell r="B11591" t="str">
            <v>345901012050758</v>
          </cell>
        </row>
        <row r="11592">
          <cell r="A11592" t="str">
            <v>8934071500002608383</v>
          </cell>
          <cell r="B11592" t="str">
            <v>345901012136718</v>
          </cell>
        </row>
        <row r="11593">
          <cell r="A11593" t="str">
            <v>8934075400012582627</v>
          </cell>
          <cell r="B11593" t="str">
            <v>345901012328052</v>
          </cell>
        </row>
        <row r="11594">
          <cell r="A11594" t="str">
            <v>8934075500003873966</v>
          </cell>
          <cell r="B11594" t="str">
            <v>345901012633082</v>
          </cell>
        </row>
        <row r="11595">
          <cell r="A11595" t="str">
            <v>8934071100291767840</v>
          </cell>
          <cell r="B11595" t="str">
            <v>345901000429177</v>
          </cell>
        </row>
        <row r="11596">
          <cell r="A11596" t="str">
            <v>8934075200000960920</v>
          </cell>
          <cell r="B11596" t="str">
            <v>345901000363517</v>
          </cell>
        </row>
        <row r="11597">
          <cell r="A11597" t="str">
            <v>8934076200000778446</v>
          </cell>
          <cell r="B11597" t="str">
            <v>345901007536410</v>
          </cell>
        </row>
        <row r="11598">
          <cell r="A11598" t="str">
            <v>8934076400005108397</v>
          </cell>
          <cell r="B11598" t="str">
            <v>345901008971018</v>
          </cell>
        </row>
        <row r="11599">
          <cell r="A11599" t="str">
            <v>8934076400005056745</v>
          </cell>
          <cell r="B11599" t="str">
            <v>345901008837567</v>
          </cell>
        </row>
        <row r="11600">
          <cell r="A11600" t="str">
            <v>8934075500004170222</v>
          </cell>
          <cell r="B11600" t="str">
            <v>345901009472664</v>
          </cell>
        </row>
        <row r="11601">
          <cell r="A11601" t="str">
            <v>8934075500003738441</v>
          </cell>
          <cell r="B11601" t="str">
            <v>345901009592053</v>
          </cell>
        </row>
        <row r="11602">
          <cell r="A11602" t="str">
            <v>8934075200003563713</v>
          </cell>
          <cell r="B11602" t="str">
            <v>345901000637183</v>
          </cell>
        </row>
        <row r="11603">
          <cell r="A11603" t="str">
            <v>8934071400005498009</v>
          </cell>
          <cell r="B11603" t="str">
            <v>345901012063653</v>
          </cell>
        </row>
        <row r="11604">
          <cell r="A11604" t="str">
            <v>8934071200001363599</v>
          </cell>
          <cell r="B11604" t="str">
            <v>345901012322313</v>
          </cell>
        </row>
        <row r="11605">
          <cell r="A11605" t="str">
            <v>8934071500002600380</v>
          </cell>
          <cell r="B11605" t="str">
            <v>345901012173732</v>
          </cell>
        </row>
        <row r="11606">
          <cell r="A11606" t="str">
            <v>8934076100143472453</v>
          </cell>
          <cell r="B11606" t="str">
            <v>345901000705369</v>
          </cell>
        </row>
        <row r="11607">
          <cell r="A11607" t="str">
            <v>8934071100291898066</v>
          </cell>
          <cell r="B11607" t="str">
            <v>345901000528179</v>
          </cell>
        </row>
        <row r="11608">
          <cell r="A11608" t="str">
            <v>8934075200002043832</v>
          </cell>
          <cell r="B11608" t="str">
            <v>345901005888695</v>
          </cell>
        </row>
        <row r="11609">
          <cell r="A11609" t="str">
            <v>8934076200000690559</v>
          </cell>
          <cell r="B11609" t="str">
            <v>345901007949956</v>
          </cell>
        </row>
        <row r="11610">
          <cell r="A11610" t="str">
            <v>8934071200000991093</v>
          </cell>
          <cell r="B11610" t="str">
            <v>345901009505776</v>
          </cell>
        </row>
        <row r="11611">
          <cell r="A11611" t="str">
            <v>8934075200003560396</v>
          </cell>
          <cell r="B11611" t="str">
            <v>345901009744637</v>
          </cell>
        </row>
        <row r="11612">
          <cell r="A11612" t="str">
            <v>8934077200001551700</v>
          </cell>
          <cell r="B11612" t="str">
            <v>345901008775612</v>
          </cell>
        </row>
        <row r="11613">
          <cell r="A11613" t="str">
            <v>8934071200001369349</v>
          </cell>
          <cell r="B11613" t="str">
            <v>345901012193367</v>
          </cell>
        </row>
        <row r="11614">
          <cell r="A11614" t="str">
            <v>8934071200001364225</v>
          </cell>
          <cell r="B11614" t="str">
            <v>345901012327490</v>
          </cell>
        </row>
        <row r="11615">
          <cell r="A11615" t="str">
            <v>8934075200000820512</v>
          </cell>
          <cell r="B11615" t="str">
            <v>345901000397249</v>
          </cell>
        </row>
        <row r="11616">
          <cell r="A11616" t="str">
            <v>8934075200001885886</v>
          </cell>
          <cell r="B11616" t="str">
            <v>345901005834351</v>
          </cell>
        </row>
        <row r="11617">
          <cell r="A11617" t="str">
            <v>8934075200001831427</v>
          </cell>
          <cell r="B11617" t="str">
            <v>345901005980381</v>
          </cell>
        </row>
        <row r="11618">
          <cell r="A11618" t="str">
            <v>8934075200002042123</v>
          </cell>
          <cell r="B11618" t="str">
            <v>345901005887569</v>
          </cell>
        </row>
        <row r="11619">
          <cell r="A11619" t="str">
            <v>8934075200000747608</v>
          </cell>
          <cell r="B11619" t="str">
            <v>345901005696598</v>
          </cell>
        </row>
        <row r="11620">
          <cell r="A11620" t="str">
            <v>8934076200000775475</v>
          </cell>
          <cell r="B11620" t="str">
            <v>345901007564574</v>
          </cell>
        </row>
        <row r="11621">
          <cell r="A11621" t="str">
            <v>8934076200000704939</v>
          </cell>
          <cell r="B11621" t="str">
            <v>345901007964866</v>
          </cell>
        </row>
        <row r="11622">
          <cell r="A11622" t="str">
            <v>8934075200004296610</v>
          </cell>
          <cell r="B11622" t="str">
            <v>345901008432870</v>
          </cell>
        </row>
        <row r="11623">
          <cell r="A11623" t="str">
            <v>8934075200004581169</v>
          </cell>
          <cell r="B11623" t="str">
            <v>345901008500016</v>
          </cell>
        </row>
        <row r="11624">
          <cell r="A11624" t="str">
            <v>8934076200001219614</v>
          </cell>
          <cell r="B11624" t="str">
            <v>345901009132310</v>
          </cell>
        </row>
        <row r="11625">
          <cell r="A11625" t="str">
            <v>8934076200001225421</v>
          </cell>
          <cell r="B11625" t="str">
            <v>345901009120946</v>
          </cell>
        </row>
        <row r="11626">
          <cell r="A11626" t="str">
            <v>8934076400005067965</v>
          </cell>
          <cell r="B11626" t="str">
            <v>345901009035267</v>
          </cell>
        </row>
        <row r="11627">
          <cell r="A11627" t="str">
            <v>8934075500004184736</v>
          </cell>
          <cell r="B11627" t="str">
            <v>345901005348822</v>
          </cell>
        </row>
        <row r="11628">
          <cell r="A11628" t="str">
            <v>8934075200001876497</v>
          </cell>
          <cell r="B11628" t="str">
            <v>345901005118646</v>
          </cell>
        </row>
        <row r="11629">
          <cell r="A11629" t="str">
            <v>8934077200001426481</v>
          </cell>
          <cell r="B11629" t="str">
            <v>345901009743214</v>
          </cell>
        </row>
        <row r="11630">
          <cell r="A11630" t="str">
            <v>8934075200001956471</v>
          </cell>
          <cell r="B11630" t="str">
            <v>345901009735909</v>
          </cell>
        </row>
        <row r="11631">
          <cell r="A11631" t="str">
            <v>8934071400005495385</v>
          </cell>
          <cell r="B11631" t="str">
            <v>345901012138523</v>
          </cell>
        </row>
        <row r="11632">
          <cell r="A11632" t="str">
            <v>8934071200001441882</v>
          </cell>
          <cell r="B11632" t="str">
            <v>345901012193860</v>
          </cell>
        </row>
        <row r="11633">
          <cell r="A11633" t="str">
            <v>8934075400012559823</v>
          </cell>
          <cell r="B11633" t="str">
            <v>345901012522704</v>
          </cell>
        </row>
        <row r="11634">
          <cell r="A11634" t="str">
            <v>8934076100143465028</v>
          </cell>
          <cell r="B11634" t="str">
            <v>345901000708396</v>
          </cell>
        </row>
        <row r="11635">
          <cell r="A11635" t="str">
            <v>8934071200001514969</v>
          </cell>
          <cell r="B11635" t="str">
            <v>345901012842929</v>
          </cell>
        </row>
        <row r="11636">
          <cell r="A11636" t="str">
            <v>8934071200002792630</v>
          </cell>
          <cell r="B11636" t="str">
            <v>345901014245748</v>
          </cell>
        </row>
        <row r="11637">
          <cell r="A11637" t="str">
            <v>8934075200000938363</v>
          </cell>
          <cell r="B11637" t="str">
            <v>345901005532130</v>
          </cell>
        </row>
        <row r="11638">
          <cell r="A11638" t="str">
            <v>8934075200001884715</v>
          </cell>
          <cell r="B11638" t="str">
            <v>345901005839092</v>
          </cell>
        </row>
        <row r="11639">
          <cell r="A11639" t="str">
            <v>8934076200000676665</v>
          </cell>
          <cell r="B11639" t="str">
            <v>345901008180670</v>
          </cell>
        </row>
        <row r="11640">
          <cell r="A11640" t="str">
            <v>8934075200004294938</v>
          </cell>
          <cell r="B11640" t="str">
            <v>345901008424569</v>
          </cell>
        </row>
        <row r="11641">
          <cell r="A11641" t="str">
            <v>8934075500003768513</v>
          </cell>
          <cell r="B11641" t="str">
            <v>345901008941156</v>
          </cell>
        </row>
        <row r="11642">
          <cell r="A11642" t="str">
            <v>8934076400005071900</v>
          </cell>
          <cell r="B11642" t="str">
            <v>345901009047253</v>
          </cell>
        </row>
        <row r="11643">
          <cell r="A11643" t="str">
            <v>8934076200001224754</v>
          </cell>
          <cell r="B11643" t="str">
            <v>345901009079700</v>
          </cell>
        </row>
        <row r="11644">
          <cell r="A11644" t="str">
            <v>8934071200000988636</v>
          </cell>
          <cell r="B11644" t="str">
            <v>345901009533835</v>
          </cell>
        </row>
        <row r="11645">
          <cell r="A11645" t="str">
            <v>8934077200000986691</v>
          </cell>
          <cell r="B11645" t="str">
            <v>345901007969085</v>
          </cell>
        </row>
        <row r="11646">
          <cell r="A11646" t="str">
            <v>8934075200001955796</v>
          </cell>
          <cell r="B11646" t="str">
            <v>345901009692944</v>
          </cell>
        </row>
        <row r="11647">
          <cell r="A11647" t="str">
            <v>8934071200001438607</v>
          </cell>
          <cell r="B11647" t="str">
            <v>345901012143879</v>
          </cell>
        </row>
        <row r="11648">
          <cell r="A11648" t="str">
            <v>8934075400012582726</v>
          </cell>
          <cell r="B11648" t="str">
            <v>345901012328062</v>
          </cell>
        </row>
        <row r="11649">
          <cell r="A11649" t="str">
            <v>8934075500003874030</v>
          </cell>
          <cell r="B11649" t="str">
            <v>345901012633092</v>
          </cell>
        </row>
        <row r="11650">
          <cell r="A11650" t="str">
            <v>8934075200000823508</v>
          </cell>
          <cell r="B11650" t="str">
            <v>345901005552486</v>
          </cell>
        </row>
        <row r="11651">
          <cell r="A11651" t="str">
            <v>8934076200000638137</v>
          </cell>
          <cell r="B11651" t="str">
            <v>345901008180747</v>
          </cell>
        </row>
        <row r="11652">
          <cell r="A11652" t="str">
            <v>8934076400005039089</v>
          </cell>
          <cell r="B11652" t="str">
            <v>345901008724019</v>
          </cell>
        </row>
        <row r="11653">
          <cell r="A11653" t="str">
            <v>8934076400005056885</v>
          </cell>
          <cell r="B11653" t="str">
            <v>345901008881080</v>
          </cell>
        </row>
        <row r="11654">
          <cell r="A11654" t="str">
            <v>8934076400005107712</v>
          </cell>
          <cell r="B11654" t="str">
            <v>345901008960162</v>
          </cell>
        </row>
        <row r="11655">
          <cell r="A11655" t="str">
            <v>8934075500004178258</v>
          </cell>
          <cell r="B11655" t="str">
            <v>345901009265156</v>
          </cell>
        </row>
        <row r="11656">
          <cell r="A11656" t="str">
            <v>8934076400005068641</v>
          </cell>
          <cell r="B11656" t="str">
            <v>345901009087877</v>
          </cell>
        </row>
        <row r="11657">
          <cell r="A11657" t="str">
            <v>8934075500004181120</v>
          </cell>
          <cell r="B11657" t="str">
            <v>345901009483962</v>
          </cell>
        </row>
        <row r="11658">
          <cell r="A11658" t="str">
            <v>8934076200002449574</v>
          </cell>
          <cell r="B11658" t="str">
            <v>345901009675116</v>
          </cell>
        </row>
        <row r="11659">
          <cell r="A11659" t="str">
            <v>8934076200000764206</v>
          </cell>
          <cell r="B11659" t="str">
            <v>345901009738376</v>
          </cell>
        </row>
        <row r="11660">
          <cell r="A11660" t="str">
            <v>8934075200003565080</v>
          </cell>
          <cell r="B11660" t="str">
            <v>345901009701755</v>
          </cell>
        </row>
        <row r="11661">
          <cell r="A11661" t="str">
            <v>8934076200000780541</v>
          </cell>
          <cell r="B11661" t="str">
            <v>345901009718179</v>
          </cell>
        </row>
        <row r="11662">
          <cell r="A11662" t="str">
            <v>8934071200001365297</v>
          </cell>
          <cell r="B11662" t="str">
            <v>345901012325892</v>
          </cell>
        </row>
        <row r="11663">
          <cell r="A11663" t="str">
            <v>8934075200000938165</v>
          </cell>
          <cell r="B11663" t="str">
            <v>345901005535082</v>
          </cell>
        </row>
        <row r="11664">
          <cell r="A11664" t="str">
            <v>8934075200004578256</v>
          </cell>
          <cell r="B11664" t="str">
            <v>345901008526796</v>
          </cell>
        </row>
        <row r="11665">
          <cell r="A11665" t="str">
            <v>8934076200001221768</v>
          </cell>
          <cell r="B11665" t="str">
            <v>345901009135210</v>
          </cell>
        </row>
        <row r="11666">
          <cell r="A11666" t="str">
            <v>8934076200001245940</v>
          </cell>
          <cell r="B11666" t="str">
            <v>345901009120690</v>
          </cell>
        </row>
        <row r="11667">
          <cell r="A11667" t="str">
            <v>8934075500003741536</v>
          </cell>
          <cell r="B11667" t="str">
            <v>345901009638545</v>
          </cell>
        </row>
        <row r="11668">
          <cell r="A11668" t="str">
            <v>8934075200001958733</v>
          </cell>
          <cell r="B11668" t="str">
            <v>345901000290880</v>
          </cell>
        </row>
        <row r="11669">
          <cell r="A11669" t="str">
            <v>8934075200001874617</v>
          </cell>
          <cell r="B11669" t="str">
            <v>345901000489064</v>
          </cell>
        </row>
        <row r="11670">
          <cell r="A11670" t="str">
            <v>8934071200001363698</v>
          </cell>
          <cell r="B11670" t="str">
            <v>345901012322323</v>
          </cell>
        </row>
        <row r="11671">
          <cell r="A11671" t="str">
            <v>8934071500002600513</v>
          </cell>
          <cell r="B11671" t="str">
            <v>345901012173741</v>
          </cell>
        </row>
        <row r="11672">
          <cell r="A11672" t="str">
            <v>8934077200000232286</v>
          </cell>
          <cell r="B11672" t="str">
            <v>345901000613213</v>
          </cell>
        </row>
        <row r="11673">
          <cell r="A11673" t="str">
            <v>8934076100143472925</v>
          </cell>
          <cell r="B11673" t="str">
            <v>345901000710903</v>
          </cell>
        </row>
        <row r="11674">
          <cell r="A11674" t="str">
            <v>8934071100291773384</v>
          </cell>
          <cell r="B11674" t="str">
            <v>345901000425807</v>
          </cell>
        </row>
        <row r="11675">
          <cell r="A11675" t="str">
            <v>8934075200000804987</v>
          </cell>
          <cell r="B11675" t="str">
            <v>345901005693584</v>
          </cell>
        </row>
        <row r="11676">
          <cell r="A11676" t="str">
            <v>8934075200000822757</v>
          </cell>
          <cell r="B11676" t="str">
            <v>345901005539730</v>
          </cell>
        </row>
        <row r="11677">
          <cell r="A11677" t="str">
            <v>8934075200001867538</v>
          </cell>
          <cell r="B11677" t="str">
            <v>345901005416750</v>
          </cell>
        </row>
        <row r="11678">
          <cell r="A11678" t="str">
            <v>8934076200000304425</v>
          </cell>
          <cell r="B11678" t="str">
            <v>345901000396662</v>
          </cell>
        </row>
        <row r="11679">
          <cell r="A11679" t="str">
            <v>8934076400005052538</v>
          </cell>
          <cell r="B11679" t="str">
            <v>345901008865636</v>
          </cell>
        </row>
        <row r="11680">
          <cell r="A11680" t="str">
            <v>8934076200001216644</v>
          </cell>
          <cell r="B11680" t="str">
            <v>345901009168448</v>
          </cell>
        </row>
        <row r="11681">
          <cell r="A11681" t="str">
            <v>8934075500004186111</v>
          </cell>
          <cell r="B11681" t="str">
            <v>345901005372587</v>
          </cell>
        </row>
        <row r="11682">
          <cell r="A11682" t="str">
            <v>8934071200000991127</v>
          </cell>
          <cell r="B11682" t="str">
            <v>345901009461873</v>
          </cell>
        </row>
        <row r="11683">
          <cell r="A11683" t="str">
            <v>8934075500003742229</v>
          </cell>
          <cell r="B11683" t="str">
            <v>345901009640519</v>
          </cell>
        </row>
        <row r="11684">
          <cell r="A11684" t="str">
            <v>8934077200000980447</v>
          </cell>
          <cell r="B11684" t="str">
            <v>345901000786977</v>
          </cell>
        </row>
        <row r="11685">
          <cell r="A11685" t="str">
            <v>8934077200000985073</v>
          </cell>
          <cell r="B11685" t="str">
            <v>345901009703060</v>
          </cell>
        </row>
        <row r="11686">
          <cell r="A11686" t="str">
            <v>8934077200001427729</v>
          </cell>
          <cell r="B11686" t="str">
            <v>345901000746627</v>
          </cell>
        </row>
        <row r="11687">
          <cell r="A11687" t="str">
            <v>8934071400005496250</v>
          </cell>
          <cell r="B11687" t="str">
            <v>345901012141798</v>
          </cell>
        </row>
        <row r="11688">
          <cell r="A11688" t="str">
            <v>8934071200001369059</v>
          </cell>
          <cell r="B11688" t="str">
            <v>345901012193377</v>
          </cell>
        </row>
        <row r="11689">
          <cell r="A11689" t="str">
            <v>8934071500002600083</v>
          </cell>
          <cell r="B11689" t="str">
            <v>345901012174861</v>
          </cell>
        </row>
        <row r="11690">
          <cell r="A11690" t="str">
            <v>8934075400012560862</v>
          </cell>
          <cell r="B11690" t="str">
            <v>345901012510739</v>
          </cell>
        </row>
        <row r="11691">
          <cell r="A11691" t="str">
            <v>8934071100291897357</v>
          </cell>
          <cell r="B11691" t="str">
            <v>345901000530712</v>
          </cell>
        </row>
        <row r="11692">
          <cell r="A11692" t="str">
            <v>8934071200001513706</v>
          </cell>
          <cell r="B11692" t="str">
            <v>345901012842522</v>
          </cell>
        </row>
        <row r="11693">
          <cell r="A11693" t="str">
            <v>8934075200000962959</v>
          </cell>
          <cell r="B11693" t="str">
            <v>345901005541671</v>
          </cell>
        </row>
        <row r="11694">
          <cell r="A11694" t="str">
            <v>8934075200002042396</v>
          </cell>
          <cell r="B11694" t="str">
            <v>345901005912866</v>
          </cell>
        </row>
        <row r="11695">
          <cell r="A11695" t="str">
            <v>8934076200000775632</v>
          </cell>
          <cell r="B11695" t="str">
            <v>345901007545902</v>
          </cell>
        </row>
        <row r="11696">
          <cell r="A11696" t="str">
            <v>8934072400005789901</v>
          </cell>
          <cell r="B11696" t="str">
            <v>345901007815510</v>
          </cell>
        </row>
        <row r="11697">
          <cell r="A11697" t="str">
            <v>8934075200004628028</v>
          </cell>
          <cell r="B11697" t="str">
            <v>345901008505595</v>
          </cell>
        </row>
        <row r="11698">
          <cell r="A11698" t="str">
            <v>8934075200004581276</v>
          </cell>
          <cell r="B11698" t="str">
            <v>345901008487924</v>
          </cell>
        </row>
        <row r="11699">
          <cell r="A11699" t="str">
            <v>8934076400005068039</v>
          </cell>
          <cell r="B11699" t="str">
            <v>345901009021850</v>
          </cell>
        </row>
        <row r="11700">
          <cell r="A11700" t="str">
            <v>8934075500003739472</v>
          </cell>
          <cell r="B11700" t="str">
            <v>345901009635734</v>
          </cell>
        </row>
        <row r="11701">
          <cell r="A11701" t="str">
            <v>8934075200001878741</v>
          </cell>
          <cell r="B11701" t="str">
            <v>345901000489478</v>
          </cell>
        </row>
        <row r="11702">
          <cell r="A11702" t="str">
            <v>8934075200003561022</v>
          </cell>
          <cell r="B11702" t="str">
            <v>345901000750936</v>
          </cell>
        </row>
        <row r="11703">
          <cell r="A11703" t="str">
            <v>8934075200001954419</v>
          </cell>
          <cell r="B11703" t="str">
            <v>345901009698491</v>
          </cell>
        </row>
        <row r="11704">
          <cell r="A11704" t="str">
            <v>8934071200001438318</v>
          </cell>
          <cell r="B11704" t="str">
            <v>345901012139784</v>
          </cell>
        </row>
        <row r="11705">
          <cell r="A11705" t="str">
            <v>8934071200001368192</v>
          </cell>
          <cell r="B11705" t="str">
            <v>345901012194915</v>
          </cell>
        </row>
        <row r="11706">
          <cell r="A11706" t="str">
            <v>8934071200001542143</v>
          </cell>
          <cell r="B11706" t="str">
            <v>345901012526379</v>
          </cell>
        </row>
        <row r="11707">
          <cell r="A11707" t="str">
            <v>8934071200002792713</v>
          </cell>
          <cell r="B11707" t="str">
            <v>345901014245758</v>
          </cell>
        </row>
        <row r="11708">
          <cell r="A11708" t="str">
            <v>8934075200000938413</v>
          </cell>
          <cell r="B11708" t="str">
            <v>345901000399954</v>
          </cell>
        </row>
        <row r="11709">
          <cell r="A11709" t="str">
            <v>8934075200002075453</v>
          </cell>
          <cell r="B11709" t="str">
            <v>345901000032925</v>
          </cell>
        </row>
        <row r="11710">
          <cell r="A11710" t="str">
            <v>8934075200001830403</v>
          </cell>
          <cell r="B11710" t="str">
            <v>345901005981299</v>
          </cell>
        </row>
        <row r="11711">
          <cell r="A11711" t="str">
            <v>8934076200000337011</v>
          </cell>
          <cell r="B11711" t="str">
            <v>345901007145179</v>
          </cell>
        </row>
        <row r="11712">
          <cell r="A11712" t="str">
            <v>8934075200004295067</v>
          </cell>
          <cell r="B11712" t="str">
            <v>345901008363540</v>
          </cell>
        </row>
        <row r="11713">
          <cell r="A11713" t="str">
            <v>8934075500004169539</v>
          </cell>
          <cell r="B11713" t="str">
            <v>345901009311151</v>
          </cell>
        </row>
        <row r="11714">
          <cell r="A11714" t="str">
            <v>8934071200000987679</v>
          </cell>
          <cell r="B11714" t="str">
            <v>345901009457979</v>
          </cell>
        </row>
        <row r="11715">
          <cell r="A11715" t="str">
            <v>8934075200003560032</v>
          </cell>
          <cell r="B11715" t="str">
            <v>345901000182699</v>
          </cell>
        </row>
        <row r="11716">
          <cell r="A11716" t="str">
            <v>8934075200003557244</v>
          </cell>
          <cell r="B11716" t="str">
            <v>345901000644228</v>
          </cell>
        </row>
        <row r="11717">
          <cell r="A11717" t="str">
            <v>8934071400005440647</v>
          </cell>
          <cell r="B11717" t="str">
            <v>345901005227208</v>
          </cell>
        </row>
        <row r="11718">
          <cell r="A11718" t="str">
            <v>8934075200003561691</v>
          </cell>
          <cell r="B11718" t="str">
            <v>345901000480594</v>
          </cell>
        </row>
        <row r="11719">
          <cell r="A11719" t="str">
            <v>8934071500002607252</v>
          </cell>
          <cell r="B11719" t="str">
            <v>345901012137538</v>
          </cell>
        </row>
        <row r="11720">
          <cell r="A11720" t="str">
            <v>8934077200000166419</v>
          </cell>
          <cell r="B11720" t="str">
            <v>345901000600576</v>
          </cell>
        </row>
        <row r="11721">
          <cell r="A11721" t="str">
            <v>8934071100291771909</v>
          </cell>
          <cell r="B11721" t="str">
            <v>345901000427049</v>
          </cell>
        </row>
        <row r="11722">
          <cell r="A11722" t="str">
            <v>8934077200000231122</v>
          </cell>
          <cell r="B11722" t="str">
            <v>345901000624438</v>
          </cell>
        </row>
        <row r="11723">
          <cell r="A11723" t="str">
            <v>8934075200000959997</v>
          </cell>
          <cell r="B11723" t="str">
            <v>345901005560447</v>
          </cell>
        </row>
        <row r="11724">
          <cell r="A11724" t="str">
            <v>8934076200000725579</v>
          </cell>
          <cell r="B11724" t="str">
            <v>345901007702913</v>
          </cell>
        </row>
        <row r="11725">
          <cell r="A11725" t="str">
            <v>8934075200003586243</v>
          </cell>
          <cell r="B11725" t="str">
            <v>345901008263500</v>
          </cell>
        </row>
        <row r="11726">
          <cell r="A11726" t="str">
            <v>8934076400005037521</v>
          </cell>
          <cell r="B11726" t="str">
            <v>345901008715616</v>
          </cell>
        </row>
        <row r="11727">
          <cell r="A11727" t="str">
            <v>8934075500003738672</v>
          </cell>
          <cell r="B11727" t="str">
            <v>345901009668477</v>
          </cell>
        </row>
        <row r="11728">
          <cell r="A11728" t="str">
            <v>8934076200000762770</v>
          </cell>
          <cell r="B11728" t="str">
            <v>345901007765574</v>
          </cell>
        </row>
        <row r="11729">
          <cell r="A11729" t="str">
            <v>8934075200001955945</v>
          </cell>
          <cell r="B11729" t="str">
            <v>345901000447666</v>
          </cell>
        </row>
        <row r="11730">
          <cell r="A11730" t="str">
            <v>8934075200001912318</v>
          </cell>
          <cell r="B11730" t="str">
            <v>345901000693682</v>
          </cell>
        </row>
        <row r="11731">
          <cell r="A11731" t="str">
            <v>8934071400005499791</v>
          </cell>
          <cell r="B11731" t="str">
            <v>345901012054508</v>
          </cell>
        </row>
        <row r="11732">
          <cell r="A11732" t="str">
            <v>8934071200001365388</v>
          </cell>
          <cell r="B11732" t="str">
            <v>345901012327984</v>
          </cell>
        </row>
        <row r="11733">
          <cell r="A11733" t="str">
            <v>8934077200000231791</v>
          </cell>
          <cell r="B11733" t="str">
            <v>345901000655393</v>
          </cell>
        </row>
        <row r="11734">
          <cell r="A11734" t="str">
            <v>8934075200002042800</v>
          </cell>
          <cell r="B11734" t="str">
            <v>345901005899034</v>
          </cell>
        </row>
        <row r="11735">
          <cell r="A11735" t="str">
            <v>8934075200001867652</v>
          </cell>
          <cell r="B11735" t="str">
            <v>345901005397746</v>
          </cell>
        </row>
        <row r="11736">
          <cell r="A11736" t="str">
            <v>8934071400005350226</v>
          </cell>
          <cell r="B11736" t="str">
            <v>345901005686423</v>
          </cell>
        </row>
        <row r="11737">
          <cell r="A11737" t="str">
            <v>8934075200004578348</v>
          </cell>
          <cell r="B11737" t="str">
            <v>345901008528189</v>
          </cell>
        </row>
        <row r="11738">
          <cell r="A11738" t="str">
            <v>8934076400005053049</v>
          </cell>
          <cell r="B11738" t="str">
            <v>345901008810485</v>
          </cell>
        </row>
        <row r="11739">
          <cell r="A11739" t="str">
            <v>8934076200001225868</v>
          </cell>
          <cell r="B11739" t="str">
            <v>345901009162762</v>
          </cell>
        </row>
        <row r="11740">
          <cell r="A11740" t="str">
            <v>8934075200001956950</v>
          </cell>
          <cell r="B11740" t="str">
            <v>345901000519407</v>
          </cell>
        </row>
        <row r="11741">
          <cell r="A11741" t="str">
            <v>8934075200001913290</v>
          </cell>
          <cell r="B11741" t="str">
            <v>345901009755037</v>
          </cell>
        </row>
        <row r="11742">
          <cell r="A11742" t="str">
            <v>8934075200003557285</v>
          </cell>
          <cell r="B11742" t="str">
            <v>345901009740360</v>
          </cell>
        </row>
        <row r="11743">
          <cell r="A11743" t="str">
            <v>8934075400012581603</v>
          </cell>
          <cell r="B11743" t="str">
            <v>345901012325943</v>
          </cell>
        </row>
        <row r="11744">
          <cell r="A11744" t="str">
            <v>8934071200001368291</v>
          </cell>
          <cell r="B11744" t="str">
            <v>345901012194924</v>
          </cell>
        </row>
        <row r="11745">
          <cell r="A11745" t="str">
            <v>8934075200000606150</v>
          </cell>
          <cell r="B11745" t="str">
            <v>345901005573649</v>
          </cell>
        </row>
        <row r="11746">
          <cell r="A11746" t="str">
            <v>8934075200000821361</v>
          </cell>
          <cell r="B11746" t="str">
            <v>345901005551463</v>
          </cell>
        </row>
        <row r="11747">
          <cell r="A11747" t="str">
            <v>8934075200001887395</v>
          </cell>
          <cell r="B11747" t="str">
            <v>345901005873342</v>
          </cell>
        </row>
        <row r="11748">
          <cell r="A11748" t="str">
            <v>8934072400005869521</v>
          </cell>
          <cell r="B11748" t="str">
            <v>345901007646835</v>
          </cell>
        </row>
        <row r="11749">
          <cell r="A11749" t="str">
            <v>8934075200004293260</v>
          </cell>
          <cell r="B11749" t="str">
            <v>345901008442571</v>
          </cell>
        </row>
        <row r="11750">
          <cell r="A11750" t="str">
            <v>8934076400005107555</v>
          </cell>
          <cell r="B11750" t="str">
            <v>345901008927183</v>
          </cell>
        </row>
        <row r="11751">
          <cell r="A11751" t="str">
            <v>8934076200001224291</v>
          </cell>
          <cell r="B11751" t="str">
            <v>345901009158903</v>
          </cell>
        </row>
        <row r="11752">
          <cell r="A11752" t="str">
            <v>8934076400005088615</v>
          </cell>
          <cell r="B11752" t="str">
            <v>345901009079819</v>
          </cell>
        </row>
        <row r="11753">
          <cell r="A11753" t="str">
            <v>8934072200000142282</v>
          </cell>
          <cell r="B11753" t="str">
            <v>345901008658282</v>
          </cell>
        </row>
        <row r="11754">
          <cell r="A11754" t="str">
            <v>8934076200000761053</v>
          </cell>
          <cell r="B11754" t="str">
            <v>345901009734889</v>
          </cell>
        </row>
        <row r="11755">
          <cell r="A11755" t="str">
            <v>8934076200000762259</v>
          </cell>
          <cell r="B11755" t="str">
            <v>345901009699087</v>
          </cell>
        </row>
        <row r="11756">
          <cell r="A11756" t="str">
            <v>8934075200003563523</v>
          </cell>
          <cell r="B11756" t="str">
            <v>345901007758718</v>
          </cell>
        </row>
        <row r="11757">
          <cell r="A11757" t="str">
            <v>8934071500002608557</v>
          </cell>
          <cell r="B11757" t="str">
            <v>345901012136748</v>
          </cell>
        </row>
        <row r="11758">
          <cell r="A11758" t="str">
            <v>8934075400012580654</v>
          </cell>
          <cell r="B11758" t="str">
            <v>345901012326904</v>
          </cell>
        </row>
        <row r="11759">
          <cell r="A11759" t="str">
            <v>8934076100143477445</v>
          </cell>
          <cell r="B11759" t="str">
            <v>345901000714610</v>
          </cell>
        </row>
        <row r="11760">
          <cell r="A11760" t="str">
            <v>8934075200000821551</v>
          </cell>
          <cell r="B11760" t="str">
            <v>345901005553082</v>
          </cell>
        </row>
        <row r="11761">
          <cell r="A11761" t="str">
            <v>8934071200000987703</v>
          </cell>
          <cell r="B11761" t="str">
            <v>345901009517054</v>
          </cell>
        </row>
        <row r="11762">
          <cell r="A11762" t="str">
            <v>8934077200001427703</v>
          </cell>
          <cell r="B11762" t="str">
            <v>345901000277327</v>
          </cell>
        </row>
        <row r="11763">
          <cell r="A11763" t="str">
            <v>8934075200003558598</v>
          </cell>
          <cell r="B11763" t="str">
            <v>345901000317621</v>
          </cell>
        </row>
        <row r="11764">
          <cell r="A11764" t="str">
            <v>8934075200003561147</v>
          </cell>
          <cell r="B11764" t="str">
            <v>345901000788978</v>
          </cell>
        </row>
        <row r="11765">
          <cell r="A11765" t="str">
            <v>8934076200000781416</v>
          </cell>
          <cell r="B11765" t="str">
            <v>345901009768330</v>
          </cell>
        </row>
        <row r="11766">
          <cell r="A11766" t="str">
            <v>8934075200001877172</v>
          </cell>
          <cell r="B11766" t="str">
            <v>345901009148309</v>
          </cell>
        </row>
        <row r="11767">
          <cell r="A11767" t="str">
            <v>8934071200000921520</v>
          </cell>
          <cell r="B11767" t="str">
            <v>345901005084244</v>
          </cell>
        </row>
        <row r="11768">
          <cell r="A11768" t="str">
            <v>8934071200001413089</v>
          </cell>
          <cell r="B11768" t="str">
            <v>345901012055092</v>
          </cell>
        </row>
        <row r="11769">
          <cell r="A11769" t="str">
            <v>8934075500003873115</v>
          </cell>
          <cell r="B11769" t="str">
            <v>345901012625418</v>
          </cell>
        </row>
        <row r="11770">
          <cell r="A11770" t="str">
            <v>8934077200000166484</v>
          </cell>
          <cell r="B11770" t="str">
            <v>345901000627435</v>
          </cell>
        </row>
        <row r="11771">
          <cell r="A11771" t="str">
            <v>8934071100291771008</v>
          </cell>
          <cell r="B11771" t="str">
            <v>345901000400329</v>
          </cell>
        </row>
        <row r="11772">
          <cell r="A11772" t="str">
            <v>8934075200000819506</v>
          </cell>
          <cell r="B11772" t="str">
            <v>345901005543760</v>
          </cell>
        </row>
        <row r="11773">
          <cell r="A11773" t="str">
            <v>8934075200000937316</v>
          </cell>
          <cell r="B11773" t="str">
            <v>345901005581630</v>
          </cell>
        </row>
        <row r="11774">
          <cell r="A11774" t="str">
            <v>8934076200000646288</v>
          </cell>
          <cell r="B11774" t="str">
            <v>345901007943078</v>
          </cell>
        </row>
        <row r="11775">
          <cell r="A11775" t="str">
            <v>8934075200003586060</v>
          </cell>
          <cell r="B11775" t="str">
            <v>345901008271051</v>
          </cell>
        </row>
        <row r="11776">
          <cell r="A11776" t="str">
            <v>8934076400005037620</v>
          </cell>
          <cell r="B11776" t="str">
            <v>345901008730287</v>
          </cell>
        </row>
        <row r="11777">
          <cell r="A11777" t="str">
            <v>8934076200001217295</v>
          </cell>
          <cell r="B11777" t="str">
            <v>345901009159284</v>
          </cell>
        </row>
        <row r="11778">
          <cell r="A11778" t="str">
            <v>8934076200001242525</v>
          </cell>
          <cell r="B11778" t="str">
            <v>345901009153819</v>
          </cell>
        </row>
        <row r="11779">
          <cell r="A11779" t="str">
            <v>8934075500004184157</v>
          </cell>
          <cell r="B11779" t="str">
            <v>345901008919035</v>
          </cell>
        </row>
        <row r="11780">
          <cell r="A11780" t="str">
            <v>8934071200000991234</v>
          </cell>
          <cell r="B11780" t="str">
            <v>345901009494029</v>
          </cell>
        </row>
        <row r="11781">
          <cell r="A11781" t="str">
            <v>8934075200001910940</v>
          </cell>
          <cell r="B11781" t="str">
            <v>345901008156465</v>
          </cell>
        </row>
        <row r="11782">
          <cell r="A11782" t="str">
            <v>8934076200000779592</v>
          </cell>
          <cell r="B11782" t="str">
            <v>345901000512533</v>
          </cell>
        </row>
        <row r="11783">
          <cell r="A11783" t="str">
            <v>8934077200000988630</v>
          </cell>
          <cell r="B11783" t="str">
            <v>345901009735137</v>
          </cell>
        </row>
        <row r="11784">
          <cell r="A11784" t="str">
            <v>8934071400005500382</v>
          </cell>
          <cell r="B11784" t="str">
            <v>345901012142718</v>
          </cell>
        </row>
        <row r="11785">
          <cell r="A11785" t="str">
            <v>8934071200001362781</v>
          </cell>
          <cell r="B11785" t="str">
            <v>345901012323306</v>
          </cell>
        </row>
        <row r="11786">
          <cell r="A11786" t="str">
            <v>8934071500002599988</v>
          </cell>
          <cell r="B11786" t="str">
            <v>345901012178712</v>
          </cell>
        </row>
        <row r="11787">
          <cell r="A11787" t="str">
            <v>8934071200001368564</v>
          </cell>
          <cell r="B11787" t="str">
            <v>345901012193396</v>
          </cell>
        </row>
        <row r="11788">
          <cell r="A11788" t="str">
            <v>8934071200001516022</v>
          </cell>
          <cell r="B11788" t="str">
            <v>345901012853541</v>
          </cell>
        </row>
        <row r="11789">
          <cell r="A11789" t="str">
            <v>8934075200000962884</v>
          </cell>
          <cell r="B11789" t="str">
            <v>345901000398580</v>
          </cell>
        </row>
        <row r="11790">
          <cell r="A11790" t="str">
            <v>8934075200001830130</v>
          </cell>
          <cell r="B11790" t="str">
            <v>345901005983178</v>
          </cell>
        </row>
        <row r="11791">
          <cell r="A11791" t="str">
            <v>8934077200001215116</v>
          </cell>
          <cell r="B11791" t="str">
            <v>345901007905629</v>
          </cell>
        </row>
        <row r="11792">
          <cell r="A11792" t="str">
            <v>8934075200004296743</v>
          </cell>
          <cell r="B11792" t="str">
            <v>345901008384052</v>
          </cell>
        </row>
        <row r="11793">
          <cell r="A11793" t="str">
            <v>8934075400008847745</v>
          </cell>
          <cell r="B11793" t="str">
            <v>345901008527916</v>
          </cell>
        </row>
        <row r="11794">
          <cell r="A11794" t="str">
            <v>8934076400005063154</v>
          </cell>
          <cell r="B11794" t="str">
            <v>345901008502925</v>
          </cell>
        </row>
        <row r="11795">
          <cell r="A11795" t="str">
            <v>8934076400005086635</v>
          </cell>
          <cell r="B11795" t="str">
            <v>345901009047304</v>
          </cell>
        </row>
        <row r="11796">
          <cell r="A11796" t="str">
            <v>8934075500003739720</v>
          </cell>
          <cell r="B11796" t="str">
            <v>345901009592437</v>
          </cell>
        </row>
        <row r="11797">
          <cell r="A11797" t="str">
            <v>8934075200001957230</v>
          </cell>
          <cell r="B11797" t="str">
            <v>345901009721300</v>
          </cell>
        </row>
        <row r="11798">
          <cell r="A11798" t="str">
            <v>8934075200003558929</v>
          </cell>
          <cell r="B11798" t="str">
            <v>345901009739797</v>
          </cell>
        </row>
        <row r="11799">
          <cell r="A11799" t="str">
            <v>8934071200001368416</v>
          </cell>
          <cell r="B11799" t="str">
            <v>345901012194934</v>
          </cell>
        </row>
        <row r="11800">
          <cell r="A11800" t="str">
            <v>8934076100143470341</v>
          </cell>
          <cell r="B11800" t="str">
            <v>345901000707843</v>
          </cell>
        </row>
        <row r="11801">
          <cell r="A11801" t="str">
            <v>8934071200002792929</v>
          </cell>
          <cell r="B11801" t="str">
            <v>345901014245778</v>
          </cell>
        </row>
        <row r="11802">
          <cell r="A11802" t="str">
            <v>8934075200000605368</v>
          </cell>
          <cell r="B11802" t="str">
            <v>345901005590452</v>
          </cell>
        </row>
        <row r="11803">
          <cell r="A11803" t="str">
            <v>8934075200000820033</v>
          </cell>
          <cell r="B11803" t="str">
            <v>345901000398857</v>
          </cell>
        </row>
        <row r="11804">
          <cell r="A11804" t="str">
            <v>8934075200000746576</v>
          </cell>
          <cell r="B11804" t="str">
            <v>345901005696057</v>
          </cell>
        </row>
        <row r="11805">
          <cell r="A11805" t="str">
            <v>8934072400005869596</v>
          </cell>
          <cell r="B11805" t="str">
            <v>345901007672701</v>
          </cell>
        </row>
        <row r="11806">
          <cell r="A11806" t="str">
            <v>8934075200001954906</v>
          </cell>
          <cell r="B11806" t="str">
            <v>345901000365973</v>
          </cell>
        </row>
        <row r="11807">
          <cell r="A11807" t="str">
            <v>8934077200000987764</v>
          </cell>
          <cell r="B11807" t="str">
            <v>345901009749997</v>
          </cell>
        </row>
        <row r="11808">
          <cell r="A11808" t="str">
            <v>8934076200000783420</v>
          </cell>
          <cell r="B11808" t="str">
            <v>345901009716698</v>
          </cell>
        </row>
        <row r="11809">
          <cell r="A11809" t="str">
            <v>8934071500002604762</v>
          </cell>
          <cell r="B11809" t="str">
            <v>345901012139402</v>
          </cell>
        </row>
        <row r="11810">
          <cell r="A11810" t="str">
            <v>8934075400012582536</v>
          </cell>
          <cell r="B11810" t="str">
            <v>345901012323989</v>
          </cell>
        </row>
        <row r="11811">
          <cell r="A11811" t="str">
            <v>8934071200001541764</v>
          </cell>
          <cell r="B11811" t="str">
            <v>345901012516906</v>
          </cell>
        </row>
        <row r="11812">
          <cell r="A11812" t="str">
            <v>8934075200000959112</v>
          </cell>
          <cell r="B11812" t="str">
            <v>345901005549910</v>
          </cell>
        </row>
        <row r="11813">
          <cell r="A11813" t="str">
            <v>8934076200000399979</v>
          </cell>
          <cell r="B11813" t="str">
            <v>345901007712850</v>
          </cell>
        </row>
        <row r="11814">
          <cell r="A11814" t="str">
            <v>8934075200003585518</v>
          </cell>
          <cell r="B11814" t="str">
            <v>345901008266763</v>
          </cell>
        </row>
        <row r="11815">
          <cell r="A11815" t="str">
            <v>8934076400005109395</v>
          </cell>
          <cell r="B11815" t="str">
            <v>345901008957303</v>
          </cell>
        </row>
        <row r="11816">
          <cell r="A11816" t="str">
            <v>8934076200001223749</v>
          </cell>
          <cell r="B11816" t="str">
            <v>345901009137166</v>
          </cell>
        </row>
        <row r="11817">
          <cell r="A11817" t="str">
            <v>8934075500003740447</v>
          </cell>
          <cell r="B11817" t="str">
            <v>345901009687287</v>
          </cell>
        </row>
        <row r="11818">
          <cell r="A11818" t="str">
            <v>8934075200003567052</v>
          </cell>
          <cell r="B11818" t="str">
            <v>345901000647841</v>
          </cell>
        </row>
        <row r="11819">
          <cell r="A11819" t="str">
            <v>8934076200000781283</v>
          </cell>
          <cell r="B11819" t="str">
            <v>345901000324936</v>
          </cell>
        </row>
        <row r="11820">
          <cell r="A11820" t="str">
            <v>8934071200000921637</v>
          </cell>
          <cell r="B11820" t="str">
            <v>345901000355822</v>
          </cell>
        </row>
        <row r="11821">
          <cell r="A11821" t="str">
            <v>8934075500003872786</v>
          </cell>
          <cell r="B11821" t="str">
            <v>345901012640779</v>
          </cell>
        </row>
        <row r="11822">
          <cell r="A11822" t="str">
            <v>8934077200000231064</v>
          </cell>
          <cell r="B11822" t="str">
            <v>345901000622080</v>
          </cell>
        </row>
        <row r="11823">
          <cell r="A11823" t="str">
            <v>8934075200000959443</v>
          </cell>
          <cell r="B11823" t="str">
            <v>345901005523296</v>
          </cell>
        </row>
        <row r="11824">
          <cell r="A11824" t="str">
            <v>8934076200000774726</v>
          </cell>
          <cell r="B11824" t="str">
            <v>345901007534567</v>
          </cell>
        </row>
        <row r="11825">
          <cell r="A11825" t="str">
            <v>8934076200000726387</v>
          </cell>
          <cell r="B11825" t="str">
            <v>345901007706064</v>
          </cell>
        </row>
        <row r="11826">
          <cell r="A11826" t="str">
            <v>8934075200003586367</v>
          </cell>
          <cell r="B11826" t="str">
            <v>345901008271179</v>
          </cell>
        </row>
        <row r="11827">
          <cell r="A11827" t="str">
            <v>8934076400005038768</v>
          </cell>
          <cell r="B11827" t="str">
            <v>345901008690629</v>
          </cell>
        </row>
        <row r="11828">
          <cell r="A11828" t="str">
            <v>8934076200001217311</v>
          </cell>
          <cell r="B11828" t="str">
            <v>345901009191644</v>
          </cell>
        </row>
        <row r="11829">
          <cell r="A11829" t="str">
            <v>8934075500004184264</v>
          </cell>
          <cell r="B11829" t="str">
            <v>345901005251300</v>
          </cell>
        </row>
        <row r="11830">
          <cell r="A11830" t="str">
            <v>8934071200001368671</v>
          </cell>
          <cell r="B11830" t="str">
            <v>345901012194379</v>
          </cell>
        </row>
        <row r="11831">
          <cell r="A11831" t="str">
            <v>8934071100291897647</v>
          </cell>
          <cell r="B11831" t="str">
            <v>345901000527807</v>
          </cell>
        </row>
        <row r="11832">
          <cell r="A11832" t="str">
            <v>8934071200001516097</v>
          </cell>
          <cell r="B11832" t="str">
            <v>345901012866775</v>
          </cell>
        </row>
        <row r="11833">
          <cell r="A11833" t="str">
            <v>8934077200001291836</v>
          </cell>
          <cell r="B11833" t="str">
            <v>345901005321801</v>
          </cell>
        </row>
        <row r="11834">
          <cell r="A11834" t="str">
            <v>8934075200000960847</v>
          </cell>
          <cell r="B11834" t="str">
            <v>345901005551339</v>
          </cell>
        </row>
        <row r="11835">
          <cell r="A11835" t="str">
            <v>8934076200000305059</v>
          </cell>
          <cell r="B11835" t="str">
            <v>345901007330862</v>
          </cell>
        </row>
        <row r="11836">
          <cell r="A11836" t="str">
            <v>8934075200004297030</v>
          </cell>
          <cell r="B11836" t="str">
            <v>345901008417614</v>
          </cell>
        </row>
        <row r="11837">
          <cell r="A11837" t="str">
            <v>8934075200004293997</v>
          </cell>
          <cell r="B11837" t="str">
            <v>345901008432433</v>
          </cell>
        </row>
        <row r="11838">
          <cell r="A11838" t="str">
            <v>8934075400008848594</v>
          </cell>
          <cell r="B11838" t="str">
            <v>345901008521138</v>
          </cell>
        </row>
        <row r="11839">
          <cell r="A11839" t="str">
            <v>8934076400005030872</v>
          </cell>
          <cell r="B11839" t="str">
            <v>345901008792089</v>
          </cell>
        </row>
        <row r="11840">
          <cell r="A11840" t="str">
            <v>8934075500003768281</v>
          </cell>
          <cell r="B11840" t="str">
            <v>345901008924911</v>
          </cell>
        </row>
        <row r="11841">
          <cell r="A11841" t="str">
            <v>8934075500003739803</v>
          </cell>
          <cell r="B11841" t="str">
            <v>345901009631267</v>
          </cell>
        </row>
        <row r="11842">
          <cell r="A11842" t="str">
            <v>8934075200003562756</v>
          </cell>
          <cell r="B11842" t="str">
            <v>345901008137931</v>
          </cell>
        </row>
        <row r="11843">
          <cell r="A11843" t="str">
            <v>8934072200000141094</v>
          </cell>
          <cell r="B11843" t="str">
            <v>345901009681525</v>
          </cell>
        </row>
        <row r="11844">
          <cell r="A11844" t="str">
            <v>8934071200001438235</v>
          </cell>
          <cell r="B11844" t="str">
            <v>345901012137172</v>
          </cell>
        </row>
        <row r="11845">
          <cell r="A11845" t="str">
            <v>8934075500003737609</v>
          </cell>
          <cell r="B11845" t="str">
            <v>345901012639856</v>
          </cell>
        </row>
        <row r="11846">
          <cell r="A11846" t="str">
            <v>8934071200002792044</v>
          </cell>
          <cell r="B11846" t="str">
            <v>345901014247121</v>
          </cell>
        </row>
        <row r="11847">
          <cell r="A11847" t="str">
            <v>8934075200000962736</v>
          </cell>
          <cell r="B11847" t="str">
            <v>345901000395952</v>
          </cell>
        </row>
        <row r="11848">
          <cell r="A11848" t="str">
            <v>8934075200000606051</v>
          </cell>
          <cell r="B11848" t="str">
            <v>345901005587867</v>
          </cell>
        </row>
        <row r="11849">
          <cell r="A11849" t="str">
            <v>8934072400005869687</v>
          </cell>
          <cell r="B11849" t="str">
            <v>345901007720581</v>
          </cell>
        </row>
        <row r="11850">
          <cell r="A11850" t="str">
            <v>8934076200000627999</v>
          </cell>
          <cell r="B11850" t="str">
            <v>345901008100954</v>
          </cell>
        </row>
        <row r="11851">
          <cell r="A11851" t="str">
            <v>8934075200004630842</v>
          </cell>
          <cell r="B11851" t="str">
            <v>345901008536452</v>
          </cell>
        </row>
        <row r="11852">
          <cell r="A11852" t="str">
            <v>8934076400005108207</v>
          </cell>
          <cell r="B11852" t="str">
            <v>345901008965637</v>
          </cell>
        </row>
        <row r="11853">
          <cell r="A11853" t="str">
            <v>8934076200001244414</v>
          </cell>
          <cell r="B11853" t="str">
            <v>345901009084596</v>
          </cell>
        </row>
        <row r="11854">
          <cell r="A11854" t="str">
            <v>8934075500004170636</v>
          </cell>
          <cell r="B11854" t="str">
            <v>345901009448463</v>
          </cell>
        </row>
        <row r="11855">
          <cell r="A11855" t="str">
            <v>8934071500002607427</v>
          </cell>
          <cell r="B11855" t="str">
            <v>345901012137568</v>
          </cell>
        </row>
        <row r="11856">
          <cell r="A11856" t="str">
            <v>8934071100291894438</v>
          </cell>
          <cell r="B11856" t="str">
            <v>345901000532695</v>
          </cell>
        </row>
        <row r="11857">
          <cell r="A11857" t="str">
            <v>8934075200000823268</v>
          </cell>
          <cell r="B11857" t="str">
            <v>345901005559628</v>
          </cell>
        </row>
        <row r="11858">
          <cell r="A11858" t="str">
            <v>8934076200000778883</v>
          </cell>
          <cell r="B11858" t="str">
            <v>345901007527815</v>
          </cell>
        </row>
        <row r="11859">
          <cell r="A11859" t="str">
            <v>8934075200003586540</v>
          </cell>
          <cell r="B11859" t="str">
            <v>345901008267884</v>
          </cell>
        </row>
        <row r="11860">
          <cell r="A11860" t="str">
            <v>8934075200004664759</v>
          </cell>
          <cell r="B11860" t="str">
            <v>345901008530294</v>
          </cell>
        </row>
        <row r="11861">
          <cell r="A11861" t="str">
            <v>8934076200001222824</v>
          </cell>
          <cell r="B11861" t="str">
            <v>345901009139542</v>
          </cell>
        </row>
        <row r="11862">
          <cell r="A11862" t="str">
            <v>8934076200001208583</v>
          </cell>
          <cell r="B11862" t="str">
            <v>345901009134551</v>
          </cell>
        </row>
        <row r="11863">
          <cell r="A11863" t="str">
            <v>8934075500004178167</v>
          </cell>
          <cell r="B11863" t="str">
            <v>345901009259346</v>
          </cell>
        </row>
        <row r="11864">
          <cell r="A11864" t="str">
            <v>8934077200001135991</v>
          </cell>
          <cell r="B11864" t="str">
            <v>345901000774186</v>
          </cell>
        </row>
        <row r="11865">
          <cell r="A11865" t="str">
            <v>8934075200003564661</v>
          </cell>
          <cell r="B11865" t="str">
            <v>345901009746365</v>
          </cell>
        </row>
        <row r="11866">
          <cell r="A11866" t="str">
            <v>8934071200001367053</v>
          </cell>
          <cell r="B11866" t="str">
            <v>345901012321263</v>
          </cell>
        </row>
        <row r="11867">
          <cell r="A11867" t="str">
            <v>8934075200000823052</v>
          </cell>
          <cell r="B11867" t="str">
            <v>345901005542651</v>
          </cell>
        </row>
        <row r="11868">
          <cell r="A11868" t="str">
            <v>8934075200002043469</v>
          </cell>
          <cell r="B11868" t="str">
            <v>345901005888567</v>
          </cell>
        </row>
        <row r="11869">
          <cell r="A11869" t="str">
            <v>8934076200000307147</v>
          </cell>
          <cell r="B11869" t="str">
            <v>345901007297920</v>
          </cell>
        </row>
        <row r="11870">
          <cell r="A11870" t="str">
            <v>8934075200004578603</v>
          </cell>
          <cell r="B11870" t="str">
            <v>345901008524006</v>
          </cell>
        </row>
        <row r="11871">
          <cell r="A11871" t="str">
            <v>8934076400005055689</v>
          </cell>
          <cell r="B11871" t="str">
            <v>345901008881484</v>
          </cell>
        </row>
        <row r="11872">
          <cell r="A11872" t="str">
            <v>8934076200001220034</v>
          </cell>
          <cell r="B11872" t="str">
            <v>345901009131926</v>
          </cell>
        </row>
        <row r="11873">
          <cell r="A11873" t="str">
            <v>8934076400005072700</v>
          </cell>
          <cell r="B11873" t="str">
            <v>345901009003664</v>
          </cell>
        </row>
        <row r="11874">
          <cell r="A11874" t="str">
            <v>8934076200001241915</v>
          </cell>
          <cell r="B11874" t="str">
            <v>345901009119280</v>
          </cell>
        </row>
        <row r="11875">
          <cell r="A11875" t="str">
            <v>8934077200000989661</v>
          </cell>
          <cell r="B11875" t="str">
            <v>345901009682591</v>
          </cell>
        </row>
        <row r="11876">
          <cell r="A11876" t="str">
            <v>8934071200001367822</v>
          </cell>
          <cell r="B11876" t="str">
            <v>345901012190339</v>
          </cell>
        </row>
        <row r="11877">
          <cell r="A11877" t="str">
            <v>8934071500002598212</v>
          </cell>
          <cell r="B11877" t="str">
            <v>345901012178595</v>
          </cell>
        </row>
        <row r="11878">
          <cell r="A11878" t="str">
            <v>8934076100143461845</v>
          </cell>
          <cell r="B11878" t="str">
            <v>345901000705859</v>
          </cell>
        </row>
        <row r="11879">
          <cell r="A11879" t="str">
            <v>8934071200001514183</v>
          </cell>
          <cell r="B11879" t="str">
            <v>345901012842598</v>
          </cell>
        </row>
        <row r="11880">
          <cell r="A11880" t="str">
            <v>8934071100291764243</v>
          </cell>
          <cell r="B11880" t="str">
            <v>345901000424157</v>
          </cell>
        </row>
        <row r="11881">
          <cell r="A11881" t="str">
            <v>8934075200001829264</v>
          </cell>
          <cell r="B11881" t="str">
            <v>345901005985270</v>
          </cell>
        </row>
        <row r="11882">
          <cell r="A11882" t="str">
            <v>8934072400005791345</v>
          </cell>
          <cell r="B11882" t="str">
            <v>345901007752908</v>
          </cell>
        </row>
        <row r="11883">
          <cell r="A11883" t="str">
            <v>8934076200000627486</v>
          </cell>
          <cell r="B11883" t="str">
            <v>345901008124490</v>
          </cell>
        </row>
        <row r="11884">
          <cell r="A11884" t="str">
            <v>8934075200004296198</v>
          </cell>
          <cell r="B11884" t="str">
            <v>345901008425469</v>
          </cell>
        </row>
        <row r="11885">
          <cell r="A11885" t="str">
            <v>8934075200004580682</v>
          </cell>
          <cell r="B11885" t="str">
            <v>345901008531851</v>
          </cell>
        </row>
        <row r="11886">
          <cell r="A11886" t="str">
            <v>8934075400008847299</v>
          </cell>
          <cell r="B11886" t="str">
            <v>345901008543692</v>
          </cell>
        </row>
        <row r="11887">
          <cell r="A11887" t="str">
            <v>8934075500003739928</v>
          </cell>
          <cell r="B11887" t="str">
            <v>345901009652704</v>
          </cell>
        </row>
        <row r="11888">
          <cell r="A11888" t="str">
            <v>8934077200000989802</v>
          </cell>
          <cell r="B11888" t="str">
            <v>345901009737897</v>
          </cell>
        </row>
        <row r="11889">
          <cell r="A11889" t="str">
            <v>8934075200001957826</v>
          </cell>
          <cell r="B11889" t="str">
            <v>345901009769866</v>
          </cell>
        </row>
        <row r="11890">
          <cell r="A11890" t="str">
            <v>8934071400005497597</v>
          </cell>
          <cell r="B11890" t="str">
            <v>345901012136546</v>
          </cell>
        </row>
        <row r="11891">
          <cell r="A11891" t="str">
            <v>8934071100291767170</v>
          </cell>
          <cell r="B11891" t="str">
            <v>345901000422492</v>
          </cell>
        </row>
        <row r="11892">
          <cell r="A11892" t="str">
            <v>8934071200001515321</v>
          </cell>
          <cell r="B11892" t="str">
            <v>345901012844581</v>
          </cell>
        </row>
        <row r="11893">
          <cell r="A11893" t="str">
            <v>8934071200002793034</v>
          </cell>
          <cell r="B11893" t="str">
            <v>345901014245799</v>
          </cell>
        </row>
        <row r="11894">
          <cell r="A11894" t="str">
            <v>8934075200000938439</v>
          </cell>
          <cell r="B11894" t="str">
            <v>345901005533316</v>
          </cell>
        </row>
        <row r="11895">
          <cell r="A11895" t="str">
            <v>8934075200000605475</v>
          </cell>
          <cell r="B11895" t="str">
            <v>345901005569641</v>
          </cell>
        </row>
        <row r="11896">
          <cell r="A11896" t="str">
            <v>8934075200000907608</v>
          </cell>
          <cell r="B11896" t="str">
            <v>345901005605848</v>
          </cell>
        </row>
        <row r="11897">
          <cell r="A11897" t="str">
            <v>8934075200001884392</v>
          </cell>
          <cell r="B11897" t="str">
            <v>345901005846522</v>
          </cell>
        </row>
        <row r="11898">
          <cell r="A11898" t="str">
            <v>8934076400005028694</v>
          </cell>
          <cell r="B11898" t="str">
            <v>345901008852509</v>
          </cell>
        </row>
        <row r="11899">
          <cell r="A11899" t="str">
            <v>8934076400005108686</v>
          </cell>
          <cell r="B11899" t="str">
            <v>345901008921418</v>
          </cell>
        </row>
        <row r="11900">
          <cell r="A11900" t="str">
            <v>8934076400005071694</v>
          </cell>
          <cell r="B11900" t="str">
            <v>345901009035777</v>
          </cell>
        </row>
        <row r="11901">
          <cell r="A11901" t="str">
            <v>8934076200001224523</v>
          </cell>
          <cell r="B11901" t="str">
            <v>345901009161196</v>
          </cell>
        </row>
        <row r="11902">
          <cell r="A11902" t="str">
            <v>8934077200000989638</v>
          </cell>
          <cell r="B11902" t="str">
            <v>345901008117834</v>
          </cell>
        </row>
        <row r="11903">
          <cell r="A11903" t="str">
            <v>8934075200003565924</v>
          </cell>
          <cell r="B11903" t="str">
            <v>345901009746173</v>
          </cell>
        </row>
        <row r="11904">
          <cell r="A11904" t="str">
            <v>8934071200001438367</v>
          </cell>
          <cell r="B11904" t="str">
            <v>345901012137183</v>
          </cell>
        </row>
        <row r="11905">
          <cell r="A11905" t="str">
            <v>8934075500003874568</v>
          </cell>
          <cell r="B11905" t="str">
            <v>345901012639867</v>
          </cell>
        </row>
        <row r="11906">
          <cell r="A11906" t="str">
            <v>8934071200001543679</v>
          </cell>
          <cell r="B11906" t="str">
            <v>345901012514818</v>
          </cell>
        </row>
        <row r="11907">
          <cell r="A11907" t="str">
            <v>8934075200000821593</v>
          </cell>
          <cell r="B11907" t="str">
            <v>345901005558065</v>
          </cell>
        </row>
        <row r="11908">
          <cell r="A11908" t="str">
            <v>8934076400005040723</v>
          </cell>
          <cell r="B11908" t="str">
            <v>345901008708643</v>
          </cell>
        </row>
        <row r="11909">
          <cell r="A11909" t="str">
            <v>8934075200004631147</v>
          </cell>
          <cell r="B11909" t="str">
            <v>345901008564715</v>
          </cell>
        </row>
        <row r="11910">
          <cell r="A11910" t="str">
            <v>8934076400005066710</v>
          </cell>
          <cell r="B11910" t="str">
            <v>345901009075769</v>
          </cell>
        </row>
        <row r="11911">
          <cell r="A11911" t="str">
            <v>8934075500004178647</v>
          </cell>
          <cell r="B11911" t="str">
            <v>345901009521051</v>
          </cell>
        </row>
        <row r="11912">
          <cell r="A11912" t="str">
            <v>8934075500004170784</v>
          </cell>
          <cell r="B11912" t="str">
            <v>345901009483413</v>
          </cell>
        </row>
        <row r="11913">
          <cell r="A11913" t="str">
            <v>8934076200002394424</v>
          </cell>
          <cell r="B11913" t="str">
            <v>345901009660045</v>
          </cell>
        </row>
        <row r="11914">
          <cell r="A11914" t="str">
            <v>8934077200000985156</v>
          </cell>
          <cell r="B11914" t="str">
            <v>345901009709297</v>
          </cell>
        </row>
        <row r="11915">
          <cell r="A11915" t="str">
            <v>8934077200000985214</v>
          </cell>
          <cell r="B11915" t="str">
            <v>345901000337736</v>
          </cell>
        </row>
        <row r="11916">
          <cell r="A11916" t="str">
            <v>8934075400012581553</v>
          </cell>
          <cell r="B11916" t="str">
            <v>345901012325843</v>
          </cell>
        </row>
        <row r="11917">
          <cell r="A11917" t="str">
            <v>8934077200000168787</v>
          </cell>
          <cell r="B11917" t="str">
            <v>345901000655387</v>
          </cell>
        </row>
        <row r="11918">
          <cell r="A11918" t="str">
            <v>8934076200000306941</v>
          </cell>
          <cell r="B11918" t="str">
            <v>345901000357439</v>
          </cell>
        </row>
        <row r="11919">
          <cell r="A11919" t="str">
            <v>8934076200000779253</v>
          </cell>
          <cell r="B11919" t="str">
            <v>345901007551016</v>
          </cell>
        </row>
        <row r="11920">
          <cell r="A11920" t="str">
            <v>8934076200000726064</v>
          </cell>
          <cell r="B11920" t="str">
            <v>345901007733177</v>
          </cell>
        </row>
        <row r="11921">
          <cell r="A11921" t="str">
            <v>8934076200001226262</v>
          </cell>
          <cell r="B11921" t="str">
            <v>345901009085748</v>
          </cell>
        </row>
        <row r="11922">
          <cell r="A11922" t="str">
            <v>8934076200000784014</v>
          </cell>
          <cell r="B11922" t="str">
            <v>345901007979708</v>
          </cell>
        </row>
        <row r="11923">
          <cell r="A11923" t="str">
            <v>8934071200001366832</v>
          </cell>
          <cell r="B11923" t="str">
            <v>345901012324871</v>
          </cell>
        </row>
        <row r="11924">
          <cell r="A11924" t="str">
            <v>8934075200000961498</v>
          </cell>
          <cell r="B11924" t="str">
            <v>345901005551975</v>
          </cell>
        </row>
        <row r="11925">
          <cell r="A11925" t="str">
            <v>8934075200000818888</v>
          </cell>
          <cell r="B11925" t="str">
            <v>345901005533395</v>
          </cell>
        </row>
        <row r="11926">
          <cell r="A11926" t="str">
            <v>8934075200001932472</v>
          </cell>
          <cell r="B11926" t="str">
            <v>345901007109906</v>
          </cell>
        </row>
        <row r="11927">
          <cell r="A11927" t="str">
            <v>8934076200000338282</v>
          </cell>
          <cell r="B11927" t="str">
            <v>345901007151725</v>
          </cell>
        </row>
        <row r="11928">
          <cell r="A11928" t="str">
            <v>8934075200003653837</v>
          </cell>
          <cell r="B11928" t="str">
            <v>345901008416560</v>
          </cell>
        </row>
        <row r="11929">
          <cell r="A11929" t="str">
            <v>8934075200004579809</v>
          </cell>
          <cell r="B11929" t="str">
            <v>345901008531723</v>
          </cell>
        </row>
        <row r="11930">
          <cell r="A11930" t="str">
            <v>8934076200001217097</v>
          </cell>
          <cell r="B11930" t="str">
            <v>345901009168018</v>
          </cell>
        </row>
        <row r="11931">
          <cell r="A11931" t="str">
            <v>8934075500004183910</v>
          </cell>
          <cell r="B11931" t="str">
            <v>345901005331460</v>
          </cell>
        </row>
        <row r="11932">
          <cell r="A11932" t="str">
            <v>8934075500003744225</v>
          </cell>
          <cell r="B11932" t="str">
            <v>345901009660642</v>
          </cell>
        </row>
        <row r="11933">
          <cell r="A11933" t="str">
            <v>8934071400005495112</v>
          </cell>
          <cell r="B11933" t="str">
            <v>345901012142749</v>
          </cell>
        </row>
        <row r="11934">
          <cell r="A11934" t="str">
            <v>8934071200001368887</v>
          </cell>
          <cell r="B11934" t="str">
            <v>345901012193822</v>
          </cell>
        </row>
        <row r="11935">
          <cell r="A11935" t="str">
            <v>8934071500002596489</v>
          </cell>
          <cell r="B11935" t="str">
            <v>345901012173385</v>
          </cell>
        </row>
        <row r="11936">
          <cell r="A11936" t="str">
            <v>8934071200001366311</v>
          </cell>
          <cell r="B11936" t="str">
            <v>345901012323337</v>
          </cell>
        </row>
        <row r="11937">
          <cell r="A11937" t="str">
            <v>8934071200001516337</v>
          </cell>
          <cell r="B11937" t="str">
            <v>345901012854690</v>
          </cell>
        </row>
        <row r="11938">
          <cell r="A11938" t="str">
            <v>8934071200002791871</v>
          </cell>
          <cell r="B11938" t="str">
            <v>345901014243713</v>
          </cell>
        </row>
        <row r="11939">
          <cell r="A11939" t="str">
            <v>8934075200000938314</v>
          </cell>
          <cell r="B11939" t="str">
            <v>345901005566047</v>
          </cell>
        </row>
        <row r="11940">
          <cell r="A11940" t="str">
            <v>8934075200002073904</v>
          </cell>
          <cell r="B11940" t="str">
            <v>345901000056176</v>
          </cell>
        </row>
        <row r="11941">
          <cell r="A11941" t="str">
            <v>8934075200000748408</v>
          </cell>
          <cell r="B11941" t="str">
            <v>345901005684702</v>
          </cell>
        </row>
        <row r="11942">
          <cell r="A11942" t="str">
            <v>8934075200004627905</v>
          </cell>
          <cell r="B11942" t="str">
            <v>345901008517458</v>
          </cell>
        </row>
        <row r="11943">
          <cell r="A11943" t="str">
            <v>8934075200004581714</v>
          </cell>
          <cell r="B11943" t="str">
            <v>345901008527052</v>
          </cell>
        </row>
        <row r="11944">
          <cell r="A11944" t="str">
            <v>8934076200001223178</v>
          </cell>
          <cell r="B11944" t="str">
            <v>345901009134826</v>
          </cell>
        </row>
        <row r="11945">
          <cell r="A11945" t="str">
            <v>8934075500004181542</v>
          </cell>
          <cell r="B11945" t="str">
            <v>345901009318123</v>
          </cell>
        </row>
        <row r="11946">
          <cell r="A11946" t="str">
            <v>8934075500003740587</v>
          </cell>
          <cell r="B11946" t="str">
            <v>345901009648979</v>
          </cell>
        </row>
        <row r="11947">
          <cell r="A11947" t="str">
            <v>8934072200000143157</v>
          </cell>
          <cell r="B11947" t="str">
            <v>345901009705500</v>
          </cell>
        </row>
        <row r="11948">
          <cell r="A11948" t="str">
            <v>8934075200003562665</v>
          </cell>
          <cell r="B11948" t="str">
            <v>345901009744777</v>
          </cell>
        </row>
        <row r="11949">
          <cell r="A11949" t="str">
            <v>8934071500002609878</v>
          </cell>
          <cell r="B11949" t="str">
            <v>345901012136571</v>
          </cell>
        </row>
        <row r="11950">
          <cell r="A11950" t="str">
            <v>8934071400005498611</v>
          </cell>
          <cell r="B11950" t="str">
            <v>345901012053989</v>
          </cell>
        </row>
        <row r="11951">
          <cell r="A11951" t="str">
            <v>8934076100143469491</v>
          </cell>
          <cell r="B11951" t="str">
            <v>345901000705515</v>
          </cell>
        </row>
        <row r="11952">
          <cell r="A11952" t="str">
            <v>8934075200000959427</v>
          </cell>
          <cell r="B11952" t="str">
            <v>345901005558283</v>
          </cell>
        </row>
        <row r="11953">
          <cell r="A11953" t="str">
            <v>8934075200000805497</v>
          </cell>
          <cell r="B11953" t="str">
            <v>345901005726631</v>
          </cell>
        </row>
        <row r="11954">
          <cell r="A11954" t="str">
            <v>8934075200004278204</v>
          </cell>
          <cell r="B11954" t="str">
            <v>345901008386319</v>
          </cell>
        </row>
        <row r="11955">
          <cell r="A11955" t="str">
            <v>8934076200001208203</v>
          </cell>
          <cell r="B11955" t="str">
            <v>345901009176944</v>
          </cell>
        </row>
        <row r="11956">
          <cell r="A11956" t="str">
            <v>8934076400005066801</v>
          </cell>
          <cell r="B11956" t="str">
            <v>345901009013542</v>
          </cell>
        </row>
        <row r="11957">
          <cell r="A11957" t="str">
            <v>8934076200002394242</v>
          </cell>
          <cell r="B11957" t="str">
            <v>345901009647777</v>
          </cell>
        </row>
        <row r="11958">
          <cell r="A11958" t="str">
            <v>8934072200000140633</v>
          </cell>
          <cell r="B11958" t="str">
            <v>345901009719155</v>
          </cell>
        </row>
        <row r="11959">
          <cell r="A11959" t="str">
            <v>8934075200003565429</v>
          </cell>
          <cell r="B11959" t="str">
            <v>345901000459840</v>
          </cell>
        </row>
        <row r="11960">
          <cell r="A11960" t="str">
            <v>8934076200000781739</v>
          </cell>
          <cell r="B11960" t="str">
            <v>345901005573842</v>
          </cell>
        </row>
        <row r="11961">
          <cell r="A11961" t="str">
            <v>8934075500003871440</v>
          </cell>
          <cell r="B11961" t="str">
            <v>345901012639892</v>
          </cell>
        </row>
        <row r="11962">
          <cell r="A11962" t="str">
            <v>8934071100291895344</v>
          </cell>
          <cell r="B11962" t="str">
            <v>345901000522832</v>
          </cell>
        </row>
        <row r="11963">
          <cell r="A11963" t="str">
            <v>8934077200000231189</v>
          </cell>
          <cell r="B11963" t="str">
            <v>345901000627815</v>
          </cell>
        </row>
        <row r="11964">
          <cell r="A11964" t="str">
            <v>8934076200000777398</v>
          </cell>
          <cell r="B11964" t="str">
            <v>345901007572114</v>
          </cell>
        </row>
        <row r="11965">
          <cell r="A11965" t="str">
            <v>8934077200001212113</v>
          </cell>
          <cell r="B11965" t="str">
            <v>345901007975519</v>
          </cell>
        </row>
        <row r="11966">
          <cell r="A11966" t="str">
            <v>8934075200003584610</v>
          </cell>
          <cell r="B11966" t="str">
            <v>345901008237995</v>
          </cell>
        </row>
        <row r="11967">
          <cell r="A11967" t="str">
            <v>8934075200004582308</v>
          </cell>
          <cell r="B11967" t="str">
            <v>345901008516102</v>
          </cell>
        </row>
        <row r="11968">
          <cell r="A11968" t="str">
            <v>8934075200004666663</v>
          </cell>
          <cell r="B11968" t="str">
            <v>345901008531241</v>
          </cell>
        </row>
        <row r="11969">
          <cell r="A11969" t="str">
            <v>8934076400005072999</v>
          </cell>
          <cell r="B11969" t="str">
            <v>345901009072162</v>
          </cell>
        </row>
        <row r="11970">
          <cell r="A11970" t="str">
            <v>8934076200001244901</v>
          </cell>
          <cell r="B11970" t="str">
            <v>345901009118101</v>
          </cell>
        </row>
        <row r="11971">
          <cell r="A11971" t="str">
            <v>8934075500004185501</v>
          </cell>
          <cell r="B11971" t="str">
            <v>345901008918779</v>
          </cell>
        </row>
        <row r="11972">
          <cell r="A11972" t="str">
            <v>8934076200000781952</v>
          </cell>
          <cell r="B11972" t="str">
            <v>345901000457802</v>
          </cell>
        </row>
        <row r="11973">
          <cell r="A11973" t="str">
            <v>8934077200000980678</v>
          </cell>
          <cell r="B11973" t="str">
            <v>345901000484560</v>
          </cell>
        </row>
        <row r="11974">
          <cell r="A11974" t="str">
            <v>8934071200001367814</v>
          </cell>
          <cell r="B11974" t="str">
            <v>345901012192276</v>
          </cell>
        </row>
        <row r="11975">
          <cell r="A11975" t="str">
            <v>8934071500002598279</v>
          </cell>
          <cell r="B11975" t="str">
            <v>345901012174824</v>
          </cell>
        </row>
        <row r="11976">
          <cell r="A11976" t="str">
            <v>8934071200001365933</v>
          </cell>
          <cell r="B11976" t="str">
            <v>345901012326498</v>
          </cell>
        </row>
        <row r="11977">
          <cell r="A11977" t="str">
            <v>8934071200001514324</v>
          </cell>
          <cell r="B11977" t="str">
            <v>345901012842544</v>
          </cell>
        </row>
        <row r="11978">
          <cell r="A11978" t="str">
            <v>8934075200000819290</v>
          </cell>
          <cell r="B11978" t="str">
            <v>345901005542938</v>
          </cell>
        </row>
        <row r="11979">
          <cell r="A11979" t="str">
            <v>8934075200000747806</v>
          </cell>
          <cell r="B11979" t="str">
            <v>345901005683797</v>
          </cell>
        </row>
        <row r="11980">
          <cell r="A11980" t="str">
            <v>8934076200000336419</v>
          </cell>
          <cell r="B11980" t="str">
            <v>345901007129345</v>
          </cell>
        </row>
        <row r="11981">
          <cell r="A11981" t="str">
            <v>8934072400005823965</v>
          </cell>
          <cell r="B11981" t="str">
            <v>345901007813124</v>
          </cell>
        </row>
        <row r="11982">
          <cell r="A11982" t="str">
            <v>8934076200000705183</v>
          </cell>
          <cell r="B11982" t="str">
            <v>345901007958510</v>
          </cell>
        </row>
        <row r="11983">
          <cell r="A11983" t="str">
            <v>8934076200000627783</v>
          </cell>
          <cell r="B11983" t="str">
            <v>345901008110103</v>
          </cell>
        </row>
        <row r="11984">
          <cell r="A11984" t="str">
            <v>8934075400008848065</v>
          </cell>
          <cell r="B11984" t="str">
            <v>345901008542494</v>
          </cell>
        </row>
        <row r="11985">
          <cell r="A11985" t="str">
            <v>8934075200004628770</v>
          </cell>
          <cell r="B11985" t="str">
            <v>345901008527175</v>
          </cell>
        </row>
        <row r="11986">
          <cell r="A11986" t="str">
            <v>8934076400005062099</v>
          </cell>
          <cell r="B11986" t="str">
            <v>345901008841061</v>
          </cell>
        </row>
        <row r="11987">
          <cell r="A11987" t="str">
            <v>8934076400005068583</v>
          </cell>
          <cell r="B11987" t="str">
            <v>345901009064753</v>
          </cell>
        </row>
        <row r="11988">
          <cell r="A11988" t="str">
            <v>8934076400005075000</v>
          </cell>
          <cell r="B11988" t="str">
            <v>345901009021740</v>
          </cell>
        </row>
        <row r="11989">
          <cell r="A11989" t="str">
            <v>8934075200001912821</v>
          </cell>
          <cell r="B11989" t="str">
            <v>345901009709937</v>
          </cell>
        </row>
        <row r="11990">
          <cell r="A11990" t="str">
            <v>8934077200001426432</v>
          </cell>
          <cell r="B11990" t="str">
            <v>345901009734536</v>
          </cell>
        </row>
        <row r="11991">
          <cell r="A11991" t="str">
            <v>8934071200001366428</v>
          </cell>
          <cell r="B11991" t="str">
            <v>345901012323347</v>
          </cell>
        </row>
        <row r="11992">
          <cell r="A11992" t="str">
            <v>8934075400012559534</v>
          </cell>
          <cell r="B11992" t="str">
            <v>345901012521665</v>
          </cell>
        </row>
        <row r="11993">
          <cell r="A11993" t="str">
            <v>8934071100291765216</v>
          </cell>
          <cell r="B11993" t="str">
            <v>345901000430722</v>
          </cell>
        </row>
        <row r="11994">
          <cell r="A11994" t="str">
            <v>8934076100143467230</v>
          </cell>
          <cell r="B11994" t="str">
            <v>345901000706132</v>
          </cell>
        </row>
        <row r="11995">
          <cell r="A11995" t="str">
            <v>8934075200000821296</v>
          </cell>
          <cell r="B11995" t="str">
            <v>345901005559045</v>
          </cell>
        </row>
        <row r="11996">
          <cell r="A11996" t="str">
            <v>8934075200001868338</v>
          </cell>
          <cell r="B11996" t="str">
            <v>345901000044291</v>
          </cell>
        </row>
        <row r="11997">
          <cell r="A11997" t="str">
            <v>8934075200000748473</v>
          </cell>
          <cell r="B11997" t="str">
            <v>345901005701666</v>
          </cell>
        </row>
        <row r="11998">
          <cell r="A11998" t="str">
            <v>8934076200000676426</v>
          </cell>
          <cell r="B11998" t="str">
            <v>345901008111519</v>
          </cell>
        </row>
        <row r="11999">
          <cell r="A11999" t="str">
            <v>8934075200004296479</v>
          </cell>
          <cell r="B11999" t="str">
            <v>345901008437612</v>
          </cell>
        </row>
        <row r="12000">
          <cell r="A12000" t="str">
            <v>8934075200004581839</v>
          </cell>
          <cell r="B12000" t="str">
            <v>345901008490531</v>
          </cell>
        </row>
        <row r="12001">
          <cell r="A12001" t="str">
            <v>8934076400005063295</v>
          </cell>
          <cell r="B12001" t="str">
            <v>345901008885533</v>
          </cell>
        </row>
        <row r="12002">
          <cell r="A12002" t="str">
            <v>8934075500003768612</v>
          </cell>
          <cell r="B12002" t="str">
            <v>345901008965024</v>
          </cell>
        </row>
        <row r="12003">
          <cell r="A12003" t="str">
            <v>8934076200001206959</v>
          </cell>
          <cell r="B12003" t="str">
            <v>345901009143851</v>
          </cell>
        </row>
        <row r="12004">
          <cell r="A12004" t="str">
            <v>8934076200001222436</v>
          </cell>
          <cell r="B12004" t="str">
            <v>345901009109188</v>
          </cell>
        </row>
        <row r="12005">
          <cell r="A12005" t="str">
            <v>8934071200000991838</v>
          </cell>
          <cell r="B12005" t="str">
            <v>345901009485872</v>
          </cell>
        </row>
        <row r="12006">
          <cell r="A12006" t="str">
            <v>8934075500003745008</v>
          </cell>
          <cell r="B12006" t="str">
            <v>345901009608756</v>
          </cell>
        </row>
        <row r="12007">
          <cell r="A12007" t="str">
            <v>8934075200001954237</v>
          </cell>
          <cell r="B12007" t="str">
            <v>345901000483768</v>
          </cell>
        </row>
        <row r="12008">
          <cell r="A12008" t="str">
            <v>8934077200000986493</v>
          </cell>
          <cell r="B12008" t="str">
            <v>345901000782372</v>
          </cell>
        </row>
        <row r="12009">
          <cell r="A12009" t="str">
            <v>8934075200003558283</v>
          </cell>
          <cell r="B12009" t="str">
            <v>345901007731998</v>
          </cell>
        </row>
        <row r="12010">
          <cell r="A12010" t="str">
            <v>8934077200000984993</v>
          </cell>
          <cell r="B12010" t="str">
            <v>345901009754093</v>
          </cell>
        </row>
        <row r="12011">
          <cell r="A12011" t="str">
            <v>8934071500002610025</v>
          </cell>
          <cell r="B12011" t="str">
            <v>345901012136581</v>
          </cell>
        </row>
        <row r="12012">
          <cell r="A12012" t="str">
            <v>8934077200000162723</v>
          </cell>
          <cell r="B12012" t="str">
            <v>345901000626468</v>
          </cell>
        </row>
        <row r="12013">
          <cell r="A12013" t="str">
            <v>8934077200000230884</v>
          </cell>
          <cell r="B12013" t="str">
            <v>345901000655990</v>
          </cell>
        </row>
        <row r="12014">
          <cell r="A12014" t="str">
            <v>8934075200000905867</v>
          </cell>
          <cell r="B12014" t="str">
            <v>345901005604823</v>
          </cell>
        </row>
        <row r="12015">
          <cell r="A12015" t="str">
            <v>8934075200000959542</v>
          </cell>
          <cell r="B12015" t="str">
            <v>345901005530857</v>
          </cell>
        </row>
        <row r="12016">
          <cell r="A12016" t="str">
            <v>8934076400005106995</v>
          </cell>
          <cell r="B12016" t="str">
            <v>345901008901782</v>
          </cell>
        </row>
        <row r="12017">
          <cell r="A12017" t="str">
            <v>8934076200001207999</v>
          </cell>
          <cell r="B12017" t="str">
            <v>345901009159041</v>
          </cell>
        </row>
        <row r="12018">
          <cell r="A12018" t="str">
            <v>8934076200001223236</v>
          </cell>
          <cell r="B12018" t="str">
            <v>345901009107397</v>
          </cell>
        </row>
        <row r="12019">
          <cell r="A12019" t="str">
            <v>8934075200003561964</v>
          </cell>
          <cell r="B12019" t="str">
            <v>345901009720947</v>
          </cell>
        </row>
        <row r="12020">
          <cell r="A12020" t="str">
            <v>8934076200000782562</v>
          </cell>
          <cell r="B12020" t="str">
            <v>345901009711641</v>
          </cell>
        </row>
        <row r="12021">
          <cell r="A12021" t="str">
            <v>8934075200001957586</v>
          </cell>
          <cell r="B12021" t="str">
            <v>345901000458618</v>
          </cell>
        </row>
        <row r="12022">
          <cell r="A12022" t="str">
            <v>8934076200000725462</v>
          </cell>
          <cell r="B12022" t="str">
            <v>345901007736363</v>
          </cell>
        </row>
        <row r="12023">
          <cell r="A12023" t="str">
            <v>8934076400005029650</v>
          </cell>
          <cell r="B12023" t="str">
            <v>345901008835008</v>
          </cell>
        </row>
        <row r="12024">
          <cell r="A12024" t="str">
            <v>8934076400005067759</v>
          </cell>
          <cell r="B12024" t="str">
            <v>345901009036512</v>
          </cell>
        </row>
        <row r="12025">
          <cell r="A12025" t="str">
            <v>8934075500003739845</v>
          </cell>
          <cell r="B12025" t="str">
            <v>345901009683676</v>
          </cell>
        </row>
        <row r="12026">
          <cell r="A12026" t="str">
            <v>8934075200003564067</v>
          </cell>
          <cell r="B12026" t="str">
            <v>345901009727193</v>
          </cell>
        </row>
        <row r="12027">
          <cell r="A12027" t="str">
            <v>8934075200001873965</v>
          </cell>
          <cell r="B12027" t="str">
            <v>345901009739665</v>
          </cell>
        </row>
        <row r="12028">
          <cell r="A12028" t="str">
            <v>8934071500002609142</v>
          </cell>
          <cell r="B12028" t="str">
            <v>345901012139755</v>
          </cell>
        </row>
        <row r="12029">
          <cell r="A12029" t="str">
            <v>8934071200001441056</v>
          </cell>
          <cell r="B12029" t="str">
            <v>345901012194887</v>
          </cell>
        </row>
        <row r="12030">
          <cell r="A12030" t="str">
            <v>8934075400012560557</v>
          </cell>
          <cell r="B12030" t="str">
            <v>345901012525585</v>
          </cell>
        </row>
        <row r="12031">
          <cell r="A12031" t="str">
            <v>8934077200000233920</v>
          </cell>
          <cell r="B12031" t="str">
            <v>345901000615162</v>
          </cell>
        </row>
        <row r="12032">
          <cell r="A12032" t="str">
            <v>8934071200001515917</v>
          </cell>
          <cell r="B12032" t="str">
            <v>345901012844611</v>
          </cell>
        </row>
        <row r="12033">
          <cell r="A12033" t="str">
            <v>8934071200002793356</v>
          </cell>
          <cell r="B12033" t="str">
            <v>345901014247062</v>
          </cell>
        </row>
        <row r="12034">
          <cell r="A12034" t="str">
            <v>8934075200000821437</v>
          </cell>
          <cell r="B12034" t="str">
            <v>345901005540258</v>
          </cell>
        </row>
        <row r="12035">
          <cell r="A12035" t="str">
            <v>8934075200002075214</v>
          </cell>
          <cell r="B12035" t="str">
            <v>345901000028729</v>
          </cell>
        </row>
        <row r="12036">
          <cell r="A12036" t="str">
            <v>8934072400005869083</v>
          </cell>
          <cell r="B12036" t="str">
            <v>345901007664918</v>
          </cell>
        </row>
        <row r="12037">
          <cell r="A12037" t="str">
            <v>8934076200000708807</v>
          </cell>
          <cell r="B12037" t="str">
            <v>345901007817049</v>
          </cell>
        </row>
        <row r="12038">
          <cell r="A12038" t="str">
            <v>8934076200000691425</v>
          </cell>
          <cell r="B12038" t="str">
            <v>345901008135459</v>
          </cell>
        </row>
        <row r="12039">
          <cell r="A12039" t="str">
            <v>8934076400005038479</v>
          </cell>
          <cell r="B12039" t="str">
            <v>345901008708306</v>
          </cell>
        </row>
        <row r="12040">
          <cell r="A12040" t="str">
            <v>8934075200004621890</v>
          </cell>
          <cell r="B12040" t="str">
            <v>345901008568668</v>
          </cell>
        </row>
        <row r="12041">
          <cell r="A12041" t="str">
            <v>8934075400008848511</v>
          </cell>
          <cell r="B12041" t="str">
            <v>345901008537245</v>
          </cell>
        </row>
        <row r="12042">
          <cell r="A12042" t="str">
            <v>8934071200000990764</v>
          </cell>
          <cell r="B12042" t="str">
            <v>345901009440144</v>
          </cell>
        </row>
        <row r="12043">
          <cell r="A12043" t="str">
            <v>8934075500003740249</v>
          </cell>
          <cell r="B12043" t="str">
            <v>345901009609403</v>
          </cell>
        </row>
        <row r="12044">
          <cell r="A12044" t="str">
            <v>8934075200003561378</v>
          </cell>
          <cell r="B12044" t="str">
            <v>345901000026266</v>
          </cell>
        </row>
        <row r="12045">
          <cell r="A12045" t="str">
            <v>8934076100143471901</v>
          </cell>
          <cell r="B12045" t="str">
            <v>345901000707985</v>
          </cell>
        </row>
        <row r="12046">
          <cell r="A12046" t="str">
            <v>8934072400005855744</v>
          </cell>
          <cell r="B12046" t="str">
            <v>345901007681261</v>
          </cell>
        </row>
        <row r="12047">
          <cell r="A12047" t="str">
            <v>8934076400005039667</v>
          </cell>
          <cell r="B12047" t="str">
            <v>345901008732793</v>
          </cell>
        </row>
        <row r="12048">
          <cell r="A12048" t="str">
            <v>8934075200004630925</v>
          </cell>
          <cell r="B12048" t="str">
            <v>345901008514583</v>
          </cell>
        </row>
        <row r="12049">
          <cell r="A12049" t="str">
            <v>8934075500003881076</v>
          </cell>
          <cell r="B12049" t="str">
            <v>345901008945033</v>
          </cell>
        </row>
        <row r="12050">
          <cell r="A12050" t="str">
            <v>8934076200001207551</v>
          </cell>
          <cell r="B12050" t="str">
            <v>345901009187948</v>
          </cell>
        </row>
        <row r="12051">
          <cell r="A12051" t="str">
            <v>8934071200000991937</v>
          </cell>
          <cell r="B12051" t="str">
            <v>345901009463764</v>
          </cell>
        </row>
        <row r="12052">
          <cell r="A12052" t="str">
            <v>8934076200000763372</v>
          </cell>
          <cell r="B12052" t="str">
            <v>345901008112930</v>
          </cell>
        </row>
        <row r="12053">
          <cell r="A12053" t="str">
            <v>8934075200003565593</v>
          </cell>
          <cell r="B12053" t="str">
            <v>345901000457042</v>
          </cell>
        </row>
        <row r="12054">
          <cell r="A12054" t="str">
            <v>8934071200001412750</v>
          </cell>
          <cell r="B12054" t="str">
            <v>345901012055063</v>
          </cell>
        </row>
        <row r="12055">
          <cell r="A12055" t="str">
            <v>8934075500003875060</v>
          </cell>
          <cell r="B12055" t="str">
            <v>345901012642570</v>
          </cell>
        </row>
        <row r="12056">
          <cell r="A12056" t="str">
            <v>8934071100291770828</v>
          </cell>
          <cell r="B12056" t="str">
            <v>345901000427109</v>
          </cell>
        </row>
        <row r="12057">
          <cell r="A12057" t="str">
            <v>8934071100291884439</v>
          </cell>
          <cell r="B12057" t="str">
            <v>345901000533834</v>
          </cell>
        </row>
        <row r="12058">
          <cell r="A12058" t="str">
            <v>8934075200000903912</v>
          </cell>
          <cell r="B12058" t="str">
            <v>345901005621274</v>
          </cell>
        </row>
        <row r="12059">
          <cell r="A12059" t="str">
            <v>8934075200000823359</v>
          </cell>
          <cell r="B12059" t="str">
            <v>345901005552230</v>
          </cell>
        </row>
        <row r="12060">
          <cell r="A12060" t="str">
            <v>8934075200000746022</v>
          </cell>
          <cell r="B12060" t="str">
            <v>345901005701024</v>
          </cell>
        </row>
        <row r="12061">
          <cell r="A12061" t="str">
            <v>8934076200000775186</v>
          </cell>
          <cell r="B12061" t="str">
            <v>345901007550888</v>
          </cell>
        </row>
        <row r="12062">
          <cell r="A12062" t="str">
            <v>8934076200000409125</v>
          </cell>
          <cell r="B12062" t="str">
            <v>345901007689290</v>
          </cell>
        </row>
        <row r="12063">
          <cell r="A12063" t="str">
            <v>8934075200003585757</v>
          </cell>
          <cell r="B12063" t="str">
            <v>345901008238671</v>
          </cell>
        </row>
        <row r="12064">
          <cell r="A12064" t="str">
            <v>8934076400005037265</v>
          </cell>
          <cell r="B12064" t="str">
            <v>345901008723495</v>
          </cell>
        </row>
        <row r="12065">
          <cell r="A12065" t="str">
            <v>8934076400005056430</v>
          </cell>
          <cell r="B12065" t="str">
            <v>345901008883309</v>
          </cell>
        </row>
        <row r="12066">
          <cell r="A12066" t="str">
            <v>8934075500004185915</v>
          </cell>
          <cell r="B12066" t="str">
            <v>345901005412305</v>
          </cell>
        </row>
        <row r="12067">
          <cell r="A12067" t="str">
            <v>8934076200000782737</v>
          </cell>
          <cell r="B12067" t="str">
            <v>345901007893641</v>
          </cell>
        </row>
        <row r="12068">
          <cell r="A12068" t="str">
            <v>8934071400005496466</v>
          </cell>
          <cell r="B12068" t="str">
            <v>345901012141780</v>
          </cell>
        </row>
        <row r="12069">
          <cell r="A12069" t="str">
            <v>8934071200001364134</v>
          </cell>
          <cell r="B12069" t="str">
            <v>345901012327481</v>
          </cell>
        </row>
        <row r="12070">
          <cell r="A12070" t="str">
            <v>8934075400012560656</v>
          </cell>
          <cell r="B12070" t="str">
            <v>345901012510720</v>
          </cell>
        </row>
        <row r="12071">
          <cell r="A12071" t="str">
            <v>8934071100291764466</v>
          </cell>
          <cell r="B12071" t="str">
            <v>345901000424549</v>
          </cell>
        </row>
        <row r="12072">
          <cell r="A12072" t="str">
            <v>8934071200001513516</v>
          </cell>
          <cell r="B12072" t="str">
            <v>345901012842503</v>
          </cell>
        </row>
        <row r="12073">
          <cell r="A12073" t="str">
            <v>8934075200000747517</v>
          </cell>
          <cell r="B12073" t="str">
            <v>345901005712960</v>
          </cell>
        </row>
        <row r="12074">
          <cell r="A12074" t="str">
            <v>8934072400005791568</v>
          </cell>
          <cell r="B12074" t="str">
            <v>345901007719652</v>
          </cell>
        </row>
        <row r="12075">
          <cell r="A12075" t="str">
            <v>8934076200000655008</v>
          </cell>
          <cell r="B12075" t="str">
            <v>345901008129522</v>
          </cell>
        </row>
        <row r="12076">
          <cell r="A12076" t="str">
            <v>8934075200004581078</v>
          </cell>
          <cell r="B12076" t="str">
            <v>345901008476596</v>
          </cell>
        </row>
        <row r="12077">
          <cell r="A12077" t="str">
            <v>8934075200004627954</v>
          </cell>
          <cell r="B12077" t="str">
            <v>345901008508485</v>
          </cell>
        </row>
        <row r="12078">
          <cell r="A12078" t="str">
            <v>8934076200001210647</v>
          </cell>
          <cell r="B12078" t="str">
            <v>345901009167918</v>
          </cell>
        </row>
        <row r="12079">
          <cell r="A12079" t="str">
            <v>8934076200001225470</v>
          </cell>
          <cell r="B12079" t="str">
            <v>345901009139032</v>
          </cell>
        </row>
        <row r="12080">
          <cell r="A12080" t="str">
            <v>8934075500003743433</v>
          </cell>
          <cell r="B12080" t="str">
            <v>345901009669897</v>
          </cell>
        </row>
        <row r="12081">
          <cell r="A12081" t="str">
            <v>8934077200001262605</v>
          </cell>
          <cell r="B12081" t="str">
            <v>345901009738389</v>
          </cell>
        </row>
        <row r="12082">
          <cell r="A12082" t="str">
            <v>8934071400005500150</v>
          </cell>
          <cell r="B12082" t="str">
            <v>345901012138514</v>
          </cell>
        </row>
        <row r="12083">
          <cell r="A12083" t="str">
            <v>8934071200001441791</v>
          </cell>
          <cell r="B12083" t="str">
            <v>345901012193851</v>
          </cell>
        </row>
        <row r="12084">
          <cell r="A12084" t="str">
            <v>8934075400012559716</v>
          </cell>
          <cell r="B12084" t="str">
            <v>345901012521685</v>
          </cell>
        </row>
        <row r="12085">
          <cell r="A12085" t="str">
            <v>8934075200000963056</v>
          </cell>
          <cell r="B12085" t="str">
            <v>345901005522311</v>
          </cell>
        </row>
        <row r="12086">
          <cell r="A12086" t="str">
            <v>8934075200001867124</v>
          </cell>
          <cell r="B12086" t="str">
            <v>345901000056855</v>
          </cell>
        </row>
        <row r="12087">
          <cell r="A12087" t="str">
            <v>8934075200000748721</v>
          </cell>
          <cell r="B12087" t="str">
            <v>345901005701794</v>
          </cell>
        </row>
        <row r="12088">
          <cell r="A12088" t="str">
            <v>8934076200000304938</v>
          </cell>
          <cell r="B12088" t="str">
            <v>345901000362220</v>
          </cell>
        </row>
        <row r="12089">
          <cell r="A12089" t="str">
            <v>8934072400005791139</v>
          </cell>
          <cell r="B12089" t="str">
            <v>345901007696156</v>
          </cell>
        </row>
        <row r="12090">
          <cell r="A12090" t="str">
            <v>8934075400008848925</v>
          </cell>
          <cell r="B12090" t="str">
            <v>345901008514537</v>
          </cell>
        </row>
        <row r="12091">
          <cell r="A12091" t="str">
            <v>8934076400005031086</v>
          </cell>
          <cell r="B12091" t="str">
            <v>345901008816592</v>
          </cell>
        </row>
        <row r="12092">
          <cell r="A12092" t="str">
            <v>8934071200000989113</v>
          </cell>
          <cell r="B12092" t="str">
            <v>345901009452637</v>
          </cell>
        </row>
        <row r="12093">
          <cell r="A12093" t="str">
            <v>8934075200001874716</v>
          </cell>
          <cell r="B12093" t="str">
            <v>345901009762551</v>
          </cell>
        </row>
        <row r="12094">
          <cell r="A12094" t="str">
            <v>8934076200000781432</v>
          </cell>
          <cell r="B12094" t="str">
            <v>345901009757944</v>
          </cell>
        </row>
        <row r="12095">
          <cell r="A12095" t="str">
            <v>8934075400012582635</v>
          </cell>
          <cell r="B12095" t="str">
            <v>345901012328053</v>
          </cell>
        </row>
        <row r="12096">
          <cell r="A12096" t="str">
            <v>8934075500003875169</v>
          </cell>
          <cell r="B12096" t="str">
            <v>345901012642580</v>
          </cell>
        </row>
        <row r="12097">
          <cell r="A12097" t="str">
            <v>8934075200000959229</v>
          </cell>
          <cell r="B12097" t="str">
            <v>345901005536239</v>
          </cell>
        </row>
        <row r="12098">
          <cell r="A12098" t="str">
            <v>8934076400005057370</v>
          </cell>
          <cell r="B12098" t="str">
            <v>345901008850913</v>
          </cell>
        </row>
        <row r="12099">
          <cell r="A12099" t="str">
            <v>8934076400005056471</v>
          </cell>
          <cell r="B12099" t="str">
            <v>345901008808591</v>
          </cell>
        </row>
        <row r="12100">
          <cell r="A12100" t="str">
            <v>8934076400005075224</v>
          </cell>
          <cell r="B12100" t="str">
            <v>345901008999476</v>
          </cell>
        </row>
        <row r="12101">
          <cell r="A12101" t="str">
            <v>8934076200001223400</v>
          </cell>
          <cell r="B12101" t="str">
            <v>345901009167949</v>
          </cell>
        </row>
        <row r="12102">
          <cell r="A12102" t="str">
            <v>8934076200001243150</v>
          </cell>
          <cell r="B12102" t="str">
            <v>345901009147004</v>
          </cell>
        </row>
        <row r="12103">
          <cell r="A12103" t="str">
            <v>8934075500004169752</v>
          </cell>
          <cell r="B12103" t="str">
            <v>345901009310875</v>
          </cell>
        </row>
        <row r="12104">
          <cell r="A12104" t="str">
            <v>8934075500003880417</v>
          </cell>
          <cell r="B12104" t="str">
            <v>345901009488643</v>
          </cell>
        </row>
        <row r="12105">
          <cell r="A12105" t="str">
            <v>8934075500003744449</v>
          </cell>
          <cell r="B12105" t="str">
            <v>345901009642796</v>
          </cell>
        </row>
        <row r="12106">
          <cell r="A12106" t="str">
            <v>8934075200001954435</v>
          </cell>
          <cell r="B12106" t="str">
            <v>345901009717065</v>
          </cell>
        </row>
        <row r="12107">
          <cell r="A12107" t="str">
            <v>8934075200003563564</v>
          </cell>
          <cell r="B12107" t="str">
            <v>345901000609391</v>
          </cell>
        </row>
        <row r="12108">
          <cell r="A12108" t="str">
            <v>8934075500003873628</v>
          </cell>
          <cell r="B12108" t="str">
            <v>345901012638536</v>
          </cell>
        </row>
        <row r="12109">
          <cell r="A12109" t="str">
            <v>8934075200003586102</v>
          </cell>
          <cell r="B12109" t="str">
            <v>345901008201438</v>
          </cell>
        </row>
        <row r="12110">
          <cell r="A12110" t="str">
            <v>8934075200004667018</v>
          </cell>
          <cell r="B12110" t="str">
            <v>345901008505517</v>
          </cell>
        </row>
        <row r="12111">
          <cell r="A12111" t="str">
            <v>8934075500003741023</v>
          </cell>
          <cell r="B12111" t="str">
            <v>345901009642433</v>
          </cell>
        </row>
        <row r="12112">
          <cell r="A12112" t="str">
            <v>8934075200003560446</v>
          </cell>
          <cell r="B12112" t="str">
            <v>345901000459859</v>
          </cell>
        </row>
        <row r="12113">
          <cell r="A12113" t="str">
            <v>8934075200001910999</v>
          </cell>
          <cell r="B12113" t="str">
            <v>345901000366052</v>
          </cell>
        </row>
        <row r="12114">
          <cell r="A12114" t="str">
            <v>8934075200003559414</v>
          </cell>
          <cell r="B12114" t="str">
            <v>345901009697423</v>
          </cell>
        </row>
        <row r="12115">
          <cell r="A12115" t="str">
            <v>8934071200001366477</v>
          </cell>
          <cell r="B12115" t="str">
            <v>345901012325912</v>
          </cell>
        </row>
        <row r="12116">
          <cell r="A12116" t="str">
            <v>8934071500002598832</v>
          </cell>
          <cell r="B12116" t="str">
            <v>345901012176358</v>
          </cell>
        </row>
        <row r="12117">
          <cell r="A12117" t="str">
            <v>8934075200000963478</v>
          </cell>
          <cell r="B12117" t="str">
            <v>345901005520682</v>
          </cell>
        </row>
        <row r="12118">
          <cell r="A12118" t="str">
            <v>8934075200000819084</v>
          </cell>
          <cell r="B12118" t="str">
            <v>345901005546429</v>
          </cell>
        </row>
        <row r="12119">
          <cell r="A12119" t="str">
            <v>8934075200001930658</v>
          </cell>
          <cell r="B12119" t="str">
            <v>345901007074391</v>
          </cell>
        </row>
        <row r="12120">
          <cell r="A12120" t="str">
            <v>8934075200002078721</v>
          </cell>
          <cell r="B12120" t="str">
            <v>345901000032168</v>
          </cell>
        </row>
        <row r="12121">
          <cell r="A12121" t="str">
            <v>8934072400005822124</v>
          </cell>
          <cell r="B12121" t="str">
            <v>345901007784721</v>
          </cell>
        </row>
        <row r="12122">
          <cell r="A12122" t="str">
            <v>8934077200001214952</v>
          </cell>
          <cell r="B12122" t="str">
            <v>345901007942962</v>
          </cell>
        </row>
        <row r="12123">
          <cell r="A12123" t="str">
            <v>8934075200003653894</v>
          </cell>
          <cell r="B12123" t="str">
            <v>345901008375056</v>
          </cell>
        </row>
        <row r="12124">
          <cell r="A12124" t="str">
            <v>8934076400005053932</v>
          </cell>
          <cell r="B12124" t="str">
            <v>345901008884029</v>
          </cell>
        </row>
        <row r="12125">
          <cell r="A12125" t="str">
            <v>8934076400005088441</v>
          </cell>
          <cell r="B12125" t="str">
            <v>345901009038222</v>
          </cell>
        </row>
        <row r="12126">
          <cell r="A12126" t="str">
            <v>8934076200001224499</v>
          </cell>
          <cell r="B12126" t="str">
            <v>345901009083765</v>
          </cell>
        </row>
        <row r="12127">
          <cell r="A12127" t="str">
            <v>8934075500003736585</v>
          </cell>
          <cell r="B12127" t="str">
            <v>345901009656974</v>
          </cell>
        </row>
        <row r="12128">
          <cell r="A12128" t="str">
            <v>8934075200001913472</v>
          </cell>
          <cell r="B12128" t="str">
            <v>345901000692264</v>
          </cell>
        </row>
        <row r="12129">
          <cell r="A12129" t="str">
            <v>8934071500002601735</v>
          </cell>
          <cell r="B12129" t="str">
            <v>345901012063642</v>
          </cell>
        </row>
        <row r="12130">
          <cell r="A12130" t="str">
            <v>8934071500002608268</v>
          </cell>
          <cell r="B12130" t="str">
            <v>345901012136729</v>
          </cell>
        </row>
        <row r="12131">
          <cell r="A12131" t="str">
            <v>8934071200001543281</v>
          </cell>
          <cell r="B12131" t="str">
            <v>345901012514867</v>
          </cell>
        </row>
        <row r="12132">
          <cell r="A12132" t="str">
            <v>8934075200001833068</v>
          </cell>
          <cell r="B12132" t="str">
            <v>345901005956624</v>
          </cell>
        </row>
        <row r="12133">
          <cell r="A12133" t="str">
            <v>8934076200000400652</v>
          </cell>
          <cell r="B12133" t="str">
            <v>345901007770117</v>
          </cell>
        </row>
        <row r="12134">
          <cell r="A12134" t="str">
            <v>8934075500003880474</v>
          </cell>
          <cell r="B12134" t="str">
            <v>345901008898266</v>
          </cell>
        </row>
        <row r="12135">
          <cell r="A12135" t="str">
            <v>8934076400005027597</v>
          </cell>
          <cell r="B12135" t="str">
            <v>345901008814543</v>
          </cell>
        </row>
        <row r="12136">
          <cell r="A12136" t="str">
            <v>8934076200001243358</v>
          </cell>
          <cell r="B12136" t="str">
            <v>345901009135652</v>
          </cell>
        </row>
        <row r="12137">
          <cell r="A12137" t="str">
            <v>8934075500004169786</v>
          </cell>
          <cell r="B12137" t="str">
            <v>345901009264485</v>
          </cell>
        </row>
        <row r="12138">
          <cell r="A12138" t="str">
            <v>8934075500003740611</v>
          </cell>
          <cell r="B12138" t="str">
            <v>345901009646637</v>
          </cell>
        </row>
        <row r="12139">
          <cell r="A12139" t="str">
            <v>8934071200000920662</v>
          </cell>
          <cell r="B12139" t="str">
            <v>345901000649792</v>
          </cell>
        </row>
        <row r="12140">
          <cell r="A12140" t="str">
            <v>8934077200000989620</v>
          </cell>
          <cell r="B12140" t="str">
            <v>345901000487138</v>
          </cell>
        </row>
        <row r="12141">
          <cell r="A12141" t="str">
            <v>8934071500002609639</v>
          </cell>
          <cell r="B12141" t="str">
            <v>345901012137529</v>
          </cell>
        </row>
        <row r="12142">
          <cell r="A12142" t="str">
            <v>8934075500003873727</v>
          </cell>
          <cell r="B12142" t="str">
            <v>345901012638546</v>
          </cell>
        </row>
        <row r="12143">
          <cell r="A12143" t="str">
            <v>8934071100291894511</v>
          </cell>
          <cell r="B12143" t="str">
            <v>345901000530717</v>
          </cell>
        </row>
        <row r="12144">
          <cell r="A12144" t="str">
            <v>8934075200000960615</v>
          </cell>
          <cell r="B12144" t="str">
            <v>345901005542439</v>
          </cell>
        </row>
        <row r="12145">
          <cell r="A12145" t="str">
            <v>8934075200003586284</v>
          </cell>
          <cell r="B12145" t="str">
            <v>345901008234601</v>
          </cell>
        </row>
        <row r="12146">
          <cell r="A12146" t="str">
            <v>8934075200004577779</v>
          </cell>
          <cell r="B12146" t="str">
            <v>345901008494850</v>
          </cell>
        </row>
        <row r="12147">
          <cell r="A12147" t="str">
            <v>8934076400005029973</v>
          </cell>
          <cell r="B12147" t="str">
            <v>345901008832216</v>
          </cell>
        </row>
        <row r="12148">
          <cell r="A12148" t="str">
            <v>8934071200000991994</v>
          </cell>
          <cell r="B12148" t="str">
            <v>345901009508730</v>
          </cell>
        </row>
        <row r="12149">
          <cell r="A12149" t="str">
            <v>8934076200000763711</v>
          </cell>
          <cell r="B12149" t="str">
            <v>345901000480590</v>
          </cell>
        </row>
        <row r="12150">
          <cell r="A12150" t="str">
            <v>8934075200001957248</v>
          </cell>
          <cell r="B12150" t="str">
            <v>345901009756286</v>
          </cell>
        </row>
        <row r="12151">
          <cell r="A12151" t="str">
            <v>8934075200003557350</v>
          </cell>
          <cell r="B12151" t="str">
            <v>345901009730395</v>
          </cell>
        </row>
        <row r="12152">
          <cell r="A12152" t="str">
            <v>8934071100291895583</v>
          </cell>
          <cell r="B12152" t="str">
            <v>345901000528850</v>
          </cell>
        </row>
        <row r="12153">
          <cell r="A12153" t="str">
            <v>8934071100291773657</v>
          </cell>
          <cell r="B12153" t="str">
            <v>345901000426807</v>
          </cell>
        </row>
        <row r="12154">
          <cell r="A12154" t="str">
            <v>8934075200000961779</v>
          </cell>
          <cell r="B12154" t="str">
            <v>345901005530497</v>
          </cell>
        </row>
        <row r="12155">
          <cell r="A12155" t="str">
            <v>8934075200000805059</v>
          </cell>
          <cell r="B12155" t="str">
            <v>345901005722601</v>
          </cell>
        </row>
        <row r="12156">
          <cell r="A12156" t="str">
            <v>8934076200000724598</v>
          </cell>
          <cell r="B12156" t="str">
            <v>345901007752044</v>
          </cell>
        </row>
        <row r="12157">
          <cell r="A12157" t="str">
            <v>8934076400005052512</v>
          </cell>
          <cell r="B12157" t="str">
            <v>345901008870555</v>
          </cell>
        </row>
        <row r="12158">
          <cell r="A12158" t="str">
            <v>8934075200003566401</v>
          </cell>
          <cell r="B12158" t="str">
            <v>345901009686018</v>
          </cell>
        </row>
        <row r="12159">
          <cell r="A12159" t="str">
            <v>8934076200000781556</v>
          </cell>
          <cell r="B12159" t="str">
            <v>345901007728416</v>
          </cell>
        </row>
        <row r="12160">
          <cell r="A12160" t="str">
            <v>8934071500002610173</v>
          </cell>
          <cell r="B12160" t="str">
            <v>345901012136739</v>
          </cell>
        </row>
        <row r="12161">
          <cell r="A12161" t="str">
            <v>8934071200001543398</v>
          </cell>
          <cell r="B12161" t="str">
            <v>345901012516887</v>
          </cell>
        </row>
        <row r="12162">
          <cell r="A12162" t="str">
            <v>8934075200000958874</v>
          </cell>
          <cell r="B12162" t="str">
            <v>345901005527393</v>
          </cell>
        </row>
        <row r="12163">
          <cell r="A12163" t="str">
            <v>8934076200000400785</v>
          </cell>
          <cell r="B12163" t="str">
            <v>345901007745913</v>
          </cell>
        </row>
        <row r="12164">
          <cell r="A12164" t="str">
            <v>8934075200003585328</v>
          </cell>
          <cell r="B12164" t="str">
            <v>345901008250879</v>
          </cell>
        </row>
        <row r="12165">
          <cell r="A12165" t="str">
            <v>8934075200004277420</v>
          </cell>
          <cell r="B12165" t="str">
            <v>345901008386191</v>
          </cell>
        </row>
        <row r="12166">
          <cell r="A12166" t="str">
            <v>8934076400005109155</v>
          </cell>
          <cell r="B12166" t="str">
            <v>345901008954139</v>
          </cell>
        </row>
        <row r="12167">
          <cell r="A12167" t="str">
            <v>8934071200000987638</v>
          </cell>
          <cell r="B12167" t="str">
            <v>345901009488965</v>
          </cell>
        </row>
        <row r="12168">
          <cell r="A12168" t="str">
            <v>8934075500003743193</v>
          </cell>
          <cell r="B12168" t="str">
            <v>345901009643194</v>
          </cell>
        </row>
        <row r="12169">
          <cell r="A12169" t="str">
            <v>8934075200003560248</v>
          </cell>
          <cell r="B12169" t="str">
            <v>345901009736519</v>
          </cell>
        </row>
        <row r="12170">
          <cell r="A12170" t="str">
            <v>8934075200003557319</v>
          </cell>
          <cell r="B12170" t="str">
            <v>345901009717577</v>
          </cell>
        </row>
        <row r="12171">
          <cell r="A12171" t="str">
            <v>8934071400005440662</v>
          </cell>
          <cell r="B12171" t="str">
            <v>345901005095264</v>
          </cell>
        </row>
        <row r="12172">
          <cell r="A12172" t="str">
            <v>8934071500002607260</v>
          </cell>
          <cell r="B12172" t="str">
            <v>345901012137539</v>
          </cell>
        </row>
        <row r="12173">
          <cell r="A12173" t="str">
            <v>8934077200000166393</v>
          </cell>
          <cell r="B12173" t="str">
            <v>345901000605238</v>
          </cell>
        </row>
        <row r="12174">
          <cell r="A12174" t="str">
            <v>8934077200000162376</v>
          </cell>
          <cell r="B12174" t="str">
            <v>345901000655348</v>
          </cell>
        </row>
        <row r="12175">
          <cell r="A12175" t="str">
            <v>8934075200000959153</v>
          </cell>
          <cell r="B12175" t="str">
            <v>345901005552364</v>
          </cell>
        </row>
        <row r="12176">
          <cell r="A12176" t="str">
            <v>8934076200000725553</v>
          </cell>
          <cell r="B12176" t="str">
            <v>345901007713234</v>
          </cell>
        </row>
        <row r="12177">
          <cell r="A12177" t="str">
            <v>8934076400005058758</v>
          </cell>
          <cell r="B12177" t="str">
            <v>345901008854454</v>
          </cell>
        </row>
        <row r="12178">
          <cell r="A12178" t="str">
            <v>8934076200001221917</v>
          </cell>
          <cell r="B12178" t="str">
            <v>345901009120239</v>
          </cell>
        </row>
        <row r="12179">
          <cell r="A12179" t="str">
            <v>8934076200001211082</v>
          </cell>
          <cell r="B12179" t="str">
            <v>345901009197365</v>
          </cell>
        </row>
        <row r="12180">
          <cell r="A12180" t="str">
            <v>8934076200001243093</v>
          </cell>
          <cell r="B12180" t="str">
            <v>345901009136074</v>
          </cell>
        </row>
        <row r="12181">
          <cell r="A12181" t="str">
            <v>8934075500004169554</v>
          </cell>
          <cell r="B12181" t="str">
            <v>345901009308388</v>
          </cell>
        </row>
        <row r="12182">
          <cell r="A12182" t="str">
            <v>8934071200000989907</v>
          </cell>
          <cell r="B12182" t="str">
            <v>345901009501316</v>
          </cell>
        </row>
        <row r="12183">
          <cell r="A12183" t="str">
            <v>8934075500003740702</v>
          </cell>
          <cell r="B12183" t="str">
            <v>345901009617111</v>
          </cell>
        </row>
        <row r="12184">
          <cell r="A12184" t="str">
            <v>8934076200000782356</v>
          </cell>
          <cell r="B12184" t="str">
            <v>345901000182955</v>
          </cell>
        </row>
        <row r="12185">
          <cell r="A12185" t="str">
            <v>8934077200000983383</v>
          </cell>
          <cell r="B12185" t="str">
            <v>345901008160486</v>
          </cell>
        </row>
        <row r="12186">
          <cell r="A12186" t="str">
            <v>8934075200003557392</v>
          </cell>
          <cell r="B12186" t="str">
            <v>345901007011641</v>
          </cell>
        </row>
        <row r="12187">
          <cell r="A12187" t="str">
            <v>8934071200001364639</v>
          </cell>
          <cell r="B12187" t="str">
            <v>345901012327960</v>
          </cell>
        </row>
        <row r="12188">
          <cell r="A12188" t="str">
            <v>8934075500003872562</v>
          </cell>
          <cell r="B12188" t="str">
            <v>345901012638556</v>
          </cell>
        </row>
        <row r="12189">
          <cell r="A12189" t="str">
            <v>8934071100291895526</v>
          </cell>
          <cell r="B12189" t="str">
            <v>345901000523815</v>
          </cell>
        </row>
        <row r="12190">
          <cell r="A12190" t="str">
            <v>8934071100291771693</v>
          </cell>
          <cell r="B12190" t="str">
            <v>345901000429550</v>
          </cell>
        </row>
        <row r="12191">
          <cell r="A12191" t="str">
            <v>8934076400005030039</v>
          </cell>
          <cell r="B12191" t="str">
            <v>345901008796233</v>
          </cell>
        </row>
        <row r="12192">
          <cell r="A12192" t="str">
            <v>8934076400005071249</v>
          </cell>
          <cell r="B12192" t="str">
            <v>345901009045645</v>
          </cell>
        </row>
        <row r="12193">
          <cell r="A12193" t="str">
            <v>8934076200001218806</v>
          </cell>
          <cell r="B12193" t="str">
            <v>345901009137473</v>
          </cell>
        </row>
        <row r="12194">
          <cell r="A12194" t="str">
            <v>8934076200001245866</v>
          </cell>
          <cell r="B12194" t="str">
            <v>345901009108676</v>
          </cell>
        </row>
        <row r="12195">
          <cell r="A12195" t="str">
            <v>8934076200001226056</v>
          </cell>
          <cell r="B12195" t="str">
            <v>345901009145592</v>
          </cell>
        </row>
        <row r="12196">
          <cell r="A12196" t="str">
            <v>8934075500003741783</v>
          </cell>
          <cell r="B12196" t="str">
            <v>345901009615203</v>
          </cell>
        </row>
        <row r="12197">
          <cell r="A12197" t="str">
            <v>8934075200003562780</v>
          </cell>
          <cell r="B12197" t="str">
            <v>345901000477774</v>
          </cell>
        </row>
        <row r="12198">
          <cell r="A12198" t="str">
            <v>8934072200000141516</v>
          </cell>
          <cell r="B12198" t="str">
            <v>345901007790047</v>
          </cell>
        </row>
        <row r="12199">
          <cell r="A12199" t="str">
            <v>8934071200001363789</v>
          </cell>
          <cell r="B12199" t="str">
            <v>345901012322334</v>
          </cell>
        </row>
        <row r="12200">
          <cell r="A12200" t="str">
            <v>8934075500003751014</v>
          </cell>
          <cell r="B12200" t="str">
            <v>345901012502793</v>
          </cell>
        </row>
        <row r="12201">
          <cell r="A12201" t="str">
            <v>8934077200000166104</v>
          </cell>
          <cell r="B12201" t="str">
            <v>345901000606077</v>
          </cell>
        </row>
        <row r="12202">
          <cell r="A12202" t="str">
            <v>8934075200000959641</v>
          </cell>
          <cell r="B12202" t="str">
            <v>345901005531351</v>
          </cell>
        </row>
        <row r="12203">
          <cell r="A12203" t="str">
            <v>8934076200000690732</v>
          </cell>
          <cell r="B12203" t="str">
            <v>345901007976171</v>
          </cell>
        </row>
        <row r="12204">
          <cell r="A12204" t="str">
            <v>8934075500004178001</v>
          </cell>
          <cell r="B12204" t="str">
            <v>345901009299522</v>
          </cell>
        </row>
        <row r="12205">
          <cell r="A12205" t="str">
            <v>8934076200001243804</v>
          </cell>
          <cell r="B12205" t="str">
            <v>345901009108420</v>
          </cell>
        </row>
        <row r="12206">
          <cell r="A12206" t="str">
            <v>8934075500004170529</v>
          </cell>
          <cell r="B12206" t="str">
            <v>345901009443573</v>
          </cell>
        </row>
        <row r="12207">
          <cell r="A12207" t="str">
            <v>8934075500003738490</v>
          </cell>
          <cell r="B12207" t="str">
            <v>345901009675439</v>
          </cell>
        </row>
        <row r="12208">
          <cell r="A12208" t="str">
            <v>8934076200000781465</v>
          </cell>
          <cell r="B12208" t="str">
            <v>345901009734753</v>
          </cell>
        </row>
        <row r="12209">
          <cell r="A12209" t="str">
            <v>8934076200000762390</v>
          </cell>
          <cell r="B12209" t="str">
            <v>345901009687298</v>
          </cell>
        </row>
        <row r="12210">
          <cell r="A12210" t="str">
            <v>8934075200003563994</v>
          </cell>
          <cell r="B12210" t="str">
            <v>345901009754986</v>
          </cell>
        </row>
        <row r="12211">
          <cell r="A12211" t="str">
            <v>8934077200000232062</v>
          </cell>
          <cell r="B12211" t="str">
            <v>345901000602712</v>
          </cell>
        </row>
        <row r="12212">
          <cell r="A12212" t="str">
            <v>8934075200000908184</v>
          </cell>
          <cell r="B12212" t="str">
            <v>345901005625266</v>
          </cell>
        </row>
        <row r="12213">
          <cell r="A12213" t="str">
            <v>8934075200000961753</v>
          </cell>
          <cell r="B12213" t="str">
            <v>345901005530596</v>
          </cell>
        </row>
        <row r="12214">
          <cell r="A12214" t="str">
            <v>8934075200004578454</v>
          </cell>
          <cell r="B12214" t="str">
            <v>345901008498563</v>
          </cell>
        </row>
        <row r="12215">
          <cell r="A12215" t="str">
            <v>8934076200001221412</v>
          </cell>
          <cell r="B12215" t="str">
            <v>345901009149009</v>
          </cell>
        </row>
        <row r="12216">
          <cell r="A12216" t="str">
            <v>8934076200001222899</v>
          </cell>
          <cell r="B12216" t="str">
            <v>345901009168333</v>
          </cell>
        </row>
        <row r="12217">
          <cell r="A12217" t="str">
            <v>8934075200001912433</v>
          </cell>
          <cell r="B12217" t="str">
            <v>345901009688962</v>
          </cell>
        </row>
        <row r="12218">
          <cell r="A12218" t="str">
            <v>8934076200000762499</v>
          </cell>
          <cell r="B12218" t="str">
            <v>345901007985096</v>
          </cell>
        </row>
        <row r="12219">
          <cell r="A12219" t="str">
            <v>8934075200001932316</v>
          </cell>
          <cell r="B12219" t="str">
            <v>345901005688593</v>
          </cell>
        </row>
        <row r="12220">
          <cell r="A12220" t="str">
            <v>8934076200000777547</v>
          </cell>
          <cell r="B12220" t="str">
            <v>345901007557789</v>
          </cell>
        </row>
        <row r="12221">
          <cell r="A12221" t="str">
            <v>8934075200003672399</v>
          </cell>
          <cell r="B12221" t="str">
            <v>345901008400118</v>
          </cell>
        </row>
        <row r="12222">
          <cell r="A12222" t="str">
            <v>8934076400005052611</v>
          </cell>
          <cell r="B12222" t="str">
            <v>345901008846512</v>
          </cell>
        </row>
        <row r="12223">
          <cell r="A12223" t="str">
            <v>8934076400005086650</v>
          </cell>
          <cell r="B12223" t="str">
            <v>345901009026034</v>
          </cell>
        </row>
        <row r="12224">
          <cell r="A12224" t="str">
            <v>8934076200001225942</v>
          </cell>
          <cell r="B12224" t="str">
            <v>345901009162347</v>
          </cell>
        </row>
        <row r="12225">
          <cell r="A12225" t="str">
            <v>8934075500003739712</v>
          </cell>
          <cell r="B12225" t="str">
            <v>345901009675372</v>
          </cell>
        </row>
        <row r="12226">
          <cell r="A12226" t="str">
            <v>8934072200000141425</v>
          </cell>
          <cell r="B12226" t="str">
            <v>345901000540705</v>
          </cell>
        </row>
        <row r="12227">
          <cell r="A12227" t="str">
            <v>8934076200000763208</v>
          </cell>
          <cell r="B12227" t="str">
            <v>345901000465890</v>
          </cell>
        </row>
        <row r="12228">
          <cell r="A12228" t="str">
            <v>8934071400005497662</v>
          </cell>
          <cell r="B12228" t="str">
            <v>345901012136526</v>
          </cell>
        </row>
        <row r="12229">
          <cell r="A12229" t="str">
            <v>8934071200001368424</v>
          </cell>
          <cell r="B12229" t="str">
            <v>345901012194935</v>
          </cell>
        </row>
        <row r="12230">
          <cell r="A12230" t="str">
            <v>8934075400012560045</v>
          </cell>
          <cell r="B12230" t="str">
            <v>345901012523745</v>
          </cell>
        </row>
        <row r="12231">
          <cell r="A12231" t="str">
            <v>8934071200001515552</v>
          </cell>
          <cell r="B12231" t="str">
            <v>345901012844561</v>
          </cell>
        </row>
        <row r="12232">
          <cell r="A12232" t="str">
            <v>8934071200002792937</v>
          </cell>
          <cell r="B12232" t="str">
            <v>345901014245779</v>
          </cell>
        </row>
        <row r="12233">
          <cell r="A12233" t="str">
            <v>8934075200000907400</v>
          </cell>
          <cell r="B12233" t="str">
            <v>345901005627438</v>
          </cell>
        </row>
        <row r="12234">
          <cell r="A12234" t="str">
            <v>8934075200000819795</v>
          </cell>
          <cell r="B12234" t="str">
            <v>345901000395972</v>
          </cell>
        </row>
        <row r="12235">
          <cell r="A12235" t="str">
            <v>8934075200000605376</v>
          </cell>
          <cell r="B12235" t="str">
            <v>345901005581446</v>
          </cell>
        </row>
        <row r="12236">
          <cell r="A12236" t="str">
            <v>8934075200001884293</v>
          </cell>
          <cell r="B12236" t="str">
            <v>345901005814815</v>
          </cell>
        </row>
        <row r="12237">
          <cell r="A12237" t="str">
            <v>8934072400005869604</v>
          </cell>
          <cell r="B12237" t="str">
            <v>345901007671223</v>
          </cell>
        </row>
        <row r="12238">
          <cell r="A12238" t="str">
            <v>8934076200000684982</v>
          </cell>
          <cell r="B12238" t="str">
            <v>345901008152534</v>
          </cell>
        </row>
        <row r="12239">
          <cell r="A12239" t="str">
            <v>8934076400005039493</v>
          </cell>
          <cell r="B12239" t="str">
            <v>345901008737980</v>
          </cell>
        </row>
        <row r="12240">
          <cell r="A12240" t="str">
            <v>8934076200001207023</v>
          </cell>
          <cell r="B12240" t="str">
            <v>345901009171320</v>
          </cell>
        </row>
        <row r="12241">
          <cell r="A12241" t="str">
            <v>8934076400005072155</v>
          </cell>
          <cell r="B12241" t="str">
            <v>345901009077886</v>
          </cell>
        </row>
        <row r="12242">
          <cell r="A12242" t="str">
            <v>8934077200000982153</v>
          </cell>
          <cell r="B12242" t="str">
            <v>345901009718435</v>
          </cell>
        </row>
        <row r="12243">
          <cell r="A12243" t="str">
            <v>8934071400005496912</v>
          </cell>
          <cell r="B12243" t="str">
            <v>345901012050797</v>
          </cell>
        </row>
        <row r="12244">
          <cell r="A12244" t="str">
            <v>8934071500002604770</v>
          </cell>
          <cell r="B12244" t="str">
            <v>345901012139403</v>
          </cell>
        </row>
        <row r="12245">
          <cell r="A12245" t="str">
            <v>8934075400012580605</v>
          </cell>
          <cell r="B12245" t="str">
            <v>345901012327993</v>
          </cell>
        </row>
        <row r="12246">
          <cell r="A12246" t="str">
            <v>8934071200001541772</v>
          </cell>
          <cell r="B12246" t="str">
            <v>345901012516907</v>
          </cell>
        </row>
        <row r="12247">
          <cell r="A12247" t="str">
            <v>8934075500003870988</v>
          </cell>
          <cell r="B12247" t="str">
            <v>345901012633123</v>
          </cell>
        </row>
        <row r="12248">
          <cell r="A12248" t="str">
            <v>8934071100291884132</v>
          </cell>
          <cell r="B12248" t="str">
            <v>345901000535601</v>
          </cell>
        </row>
        <row r="12249">
          <cell r="A12249" t="str">
            <v>8934075200000823532</v>
          </cell>
          <cell r="B12249" t="str">
            <v>345901000387714</v>
          </cell>
        </row>
        <row r="12250">
          <cell r="A12250" t="str">
            <v>8934075200000908416</v>
          </cell>
          <cell r="B12250" t="str">
            <v>345901005619349</v>
          </cell>
        </row>
        <row r="12251">
          <cell r="A12251" t="str">
            <v>8934076200000399532</v>
          </cell>
          <cell r="B12251" t="str">
            <v>345901007701772</v>
          </cell>
        </row>
        <row r="12252">
          <cell r="A12252" t="str">
            <v>8934076200000635489</v>
          </cell>
          <cell r="B12252" t="str">
            <v>345901000083232</v>
          </cell>
        </row>
        <row r="12253">
          <cell r="A12253" t="str">
            <v>8934076200001223863</v>
          </cell>
          <cell r="B12253" t="str">
            <v>345901009139336</v>
          </cell>
        </row>
        <row r="12254">
          <cell r="A12254" t="str">
            <v>8934076400005076560</v>
          </cell>
          <cell r="B12254" t="str">
            <v>345901009039430</v>
          </cell>
        </row>
        <row r="12255">
          <cell r="A12255" t="str">
            <v>8934071200000987851</v>
          </cell>
          <cell r="B12255" t="str">
            <v>345901009509809</v>
          </cell>
        </row>
        <row r="12256">
          <cell r="A12256" t="str">
            <v>8934075500003740454</v>
          </cell>
          <cell r="B12256" t="str">
            <v>345901009641921</v>
          </cell>
        </row>
        <row r="12257">
          <cell r="A12257" t="str">
            <v>8934077200000987715</v>
          </cell>
          <cell r="B12257" t="str">
            <v>345901009739207</v>
          </cell>
        </row>
        <row r="12258">
          <cell r="A12258" t="str">
            <v>8934076200000764115</v>
          </cell>
          <cell r="B12258" t="str">
            <v>345901009730615</v>
          </cell>
        </row>
        <row r="12259">
          <cell r="A12259" t="str">
            <v>8934071200000921645</v>
          </cell>
          <cell r="B12259" t="str">
            <v>345901000095757</v>
          </cell>
        </row>
        <row r="12260">
          <cell r="A12260" t="str">
            <v>8934071100291771123</v>
          </cell>
          <cell r="B12260" t="str">
            <v>345901000400053</v>
          </cell>
        </row>
        <row r="12261">
          <cell r="A12261" t="str">
            <v>8934077200000162822</v>
          </cell>
          <cell r="B12261" t="str">
            <v>345901000614497</v>
          </cell>
        </row>
        <row r="12262">
          <cell r="A12262" t="str">
            <v>8934077200000231239</v>
          </cell>
          <cell r="B12262" t="str">
            <v>345901000626847</v>
          </cell>
        </row>
        <row r="12263">
          <cell r="A12263" t="str">
            <v>8934075200000608487</v>
          </cell>
          <cell r="B12263" t="str">
            <v>345901005574906</v>
          </cell>
        </row>
        <row r="12264">
          <cell r="A12264" t="str">
            <v>8934075200000822989</v>
          </cell>
          <cell r="B12264" t="str">
            <v>345901005559500</v>
          </cell>
        </row>
        <row r="12265">
          <cell r="A12265" t="str">
            <v>8934076400005038669</v>
          </cell>
          <cell r="B12265" t="str">
            <v>345901008707826</v>
          </cell>
        </row>
        <row r="12266">
          <cell r="A12266" t="str">
            <v>8934075200004665020</v>
          </cell>
          <cell r="B12266" t="str">
            <v>345901008532906</v>
          </cell>
        </row>
        <row r="12267">
          <cell r="A12267" t="str">
            <v>8934076400005058840</v>
          </cell>
          <cell r="B12267" t="str">
            <v>345901008855080</v>
          </cell>
        </row>
        <row r="12268">
          <cell r="A12268" t="str">
            <v>8934075500003738284</v>
          </cell>
          <cell r="B12268" t="str">
            <v>345901009650472</v>
          </cell>
        </row>
        <row r="12269">
          <cell r="A12269" t="str">
            <v>8934075200003559893</v>
          </cell>
          <cell r="B12269" t="str">
            <v>345901007292774</v>
          </cell>
        </row>
        <row r="12270">
          <cell r="A12270" t="str">
            <v>8934071200001366600</v>
          </cell>
          <cell r="B12270" t="str">
            <v>345901012324842</v>
          </cell>
        </row>
        <row r="12271">
          <cell r="A12271" t="str">
            <v>8934077200000166054</v>
          </cell>
          <cell r="B12271" t="str">
            <v>345901000622418</v>
          </cell>
        </row>
        <row r="12272">
          <cell r="A12272" t="str">
            <v>8934076200000336047</v>
          </cell>
          <cell r="B12272" t="str">
            <v>345901007154500</v>
          </cell>
        </row>
        <row r="12273">
          <cell r="A12273" t="str">
            <v>8934075200000803872</v>
          </cell>
          <cell r="B12273" t="str">
            <v>345901005729366</v>
          </cell>
        </row>
        <row r="12274">
          <cell r="A12274" t="str">
            <v>8934075200004277834</v>
          </cell>
          <cell r="B12274" t="str">
            <v>345901008405668</v>
          </cell>
        </row>
        <row r="12275">
          <cell r="A12275" t="str">
            <v>8934075200004579502</v>
          </cell>
          <cell r="B12275" t="str">
            <v>345901008490567</v>
          </cell>
        </row>
        <row r="12276">
          <cell r="A12276" t="str">
            <v>8934076400005052603</v>
          </cell>
          <cell r="B12276" t="str">
            <v>345901008853430</v>
          </cell>
        </row>
        <row r="12277">
          <cell r="A12277" t="str">
            <v>8934076400005073450</v>
          </cell>
          <cell r="B12277" t="str">
            <v>345901009040326</v>
          </cell>
        </row>
        <row r="12278">
          <cell r="A12278" t="str">
            <v>8934076200001241899</v>
          </cell>
          <cell r="B12278" t="str">
            <v>345901009113787</v>
          </cell>
        </row>
        <row r="12279">
          <cell r="A12279" t="str">
            <v>8934075500003739027</v>
          </cell>
          <cell r="B12279" t="str">
            <v>345901009653931</v>
          </cell>
        </row>
        <row r="12280">
          <cell r="A12280" t="str">
            <v>8934076200000763729</v>
          </cell>
          <cell r="B12280" t="str">
            <v>345901009727555</v>
          </cell>
        </row>
        <row r="12281">
          <cell r="A12281" t="str">
            <v>8934071200001365651</v>
          </cell>
          <cell r="B12281" t="str">
            <v>345901012326470</v>
          </cell>
        </row>
        <row r="12282">
          <cell r="A12282" t="str">
            <v>8934071100291887499</v>
          </cell>
          <cell r="B12282" t="str">
            <v>345901000531261</v>
          </cell>
        </row>
        <row r="12283">
          <cell r="A12283" t="str">
            <v>8934075200000962272</v>
          </cell>
          <cell r="B12283" t="str">
            <v>345901005507674</v>
          </cell>
        </row>
        <row r="12284">
          <cell r="A12284" t="str">
            <v>8934075200000823102</v>
          </cell>
          <cell r="B12284" t="str">
            <v>345901005535433</v>
          </cell>
        </row>
        <row r="12285">
          <cell r="A12285" t="str">
            <v>8934075200002041042</v>
          </cell>
          <cell r="B12285" t="str">
            <v>345901005900592</v>
          </cell>
        </row>
        <row r="12286">
          <cell r="A12286" t="str">
            <v>8934075200001866779</v>
          </cell>
          <cell r="B12286" t="str">
            <v>345901000029512</v>
          </cell>
        </row>
        <row r="12287">
          <cell r="A12287" t="str">
            <v>8934072400005791253</v>
          </cell>
          <cell r="B12287" t="str">
            <v>345901007757566</v>
          </cell>
        </row>
        <row r="12288">
          <cell r="A12288" t="str">
            <v>8934072400005822363</v>
          </cell>
          <cell r="B12288" t="str">
            <v>345901007808558</v>
          </cell>
        </row>
        <row r="12289">
          <cell r="A12289" t="str">
            <v>8934075200004277792</v>
          </cell>
          <cell r="B12289" t="str">
            <v>345901008415957</v>
          </cell>
        </row>
        <row r="12290">
          <cell r="A12290" t="str">
            <v>8934075200004580591</v>
          </cell>
          <cell r="B12290" t="str">
            <v>345901008503146</v>
          </cell>
        </row>
        <row r="12291">
          <cell r="A12291" t="str">
            <v>8934076200001219101</v>
          </cell>
          <cell r="B12291" t="str">
            <v>345901009144108</v>
          </cell>
        </row>
        <row r="12292">
          <cell r="A12292" t="str">
            <v>8934075500004184280</v>
          </cell>
          <cell r="B12292" t="str">
            <v>345901005212107</v>
          </cell>
        </row>
        <row r="12293">
          <cell r="A12293" t="str">
            <v>8934075500003744159</v>
          </cell>
          <cell r="B12293" t="str">
            <v>345901009675646</v>
          </cell>
        </row>
        <row r="12294">
          <cell r="A12294" t="str">
            <v>8934076200000782331</v>
          </cell>
          <cell r="B12294" t="str">
            <v>345901009721412</v>
          </cell>
        </row>
        <row r="12295">
          <cell r="A12295" t="str">
            <v>8934071400005500424</v>
          </cell>
          <cell r="B12295" t="str">
            <v>345901012142729</v>
          </cell>
        </row>
        <row r="12296">
          <cell r="A12296" t="str">
            <v>8934071200001366097</v>
          </cell>
          <cell r="B12296" t="str">
            <v>345901012323317</v>
          </cell>
        </row>
        <row r="12297">
          <cell r="A12297" t="str">
            <v>8934076100143461951</v>
          </cell>
          <cell r="B12297" t="str">
            <v>345901000704552</v>
          </cell>
        </row>
        <row r="12298">
          <cell r="A12298" t="str">
            <v>8934071200001516147</v>
          </cell>
          <cell r="B12298" t="str">
            <v>345901012866776</v>
          </cell>
        </row>
        <row r="12299">
          <cell r="A12299" t="str">
            <v>8934075200000963007</v>
          </cell>
          <cell r="B12299" t="str">
            <v>345901000399508</v>
          </cell>
        </row>
        <row r="12300">
          <cell r="A12300" t="str">
            <v>8934077200001291844</v>
          </cell>
          <cell r="B12300" t="str">
            <v>345901005337093</v>
          </cell>
        </row>
        <row r="12301">
          <cell r="A12301" t="str">
            <v>8934076400005040137</v>
          </cell>
          <cell r="B12301" t="str">
            <v>345901008753387</v>
          </cell>
        </row>
        <row r="12302">
          <cell r="A12302" t="str">
            <v>8934075500003769248</v>
          </cell>
          <cell r="B12302" t="str">
            <v>345901008932531</v>
          </cell>
        </row>
        <row r="12303">
          <cell r="A12303" t="str">
            <v>8934076200001208328</v>
          </cell>
          <cell r="B12303" t="str">
            <v>345901009145329</v>
          </cell>
        </row>
        <row r="12304">
          <cell r="A12304" t="str">
            <v>8934076200001244174</v>
          </cell>
          <cell r="B12304" t="str">
            <v>345901009145469</v>
          </cell>
        </row>
        <row r="12305">
          <cell r="A12305" t="str">
            <v>8934075500003744308</v>
          </cell>
          <cell r="B12305" t="str">
            <v>345901009680230</v>
          </cell>
        </row>
        <row r="12306">
          <cell r="A12306" t="str">
            <v>8934076200000783214</v>
          </cell>
          <cell r="B12306" t="str">
            <v>345901000457537</v>
          </cell>
        </row>
        <row r="12307">
          <cell r="A12307" t="str">
            <v>8934075200001874831</v>
          </cell>
          <cell r="B12307" t="str">
            <v>345901008110365</v>
          </cell>
        </row>
        <row r="12308">
          <cell r="A12308" t="str">
            <v>8934075200001958543</v>
          </cell>
          <cell r="B12308" t="str">
            <v>345901000158585</v>
          </cell>
        </row>
        <row r="12309">
          <cell r="A12309" t="str">
            <v>8934071400005498595</v>
          </cell>
          <cell r="B12309" t="str">
            <v>345901012055712</v>
          </cell>
        </row>
        <row r="12310">
          <cell r="A12310" t="str">
            <v>8934075500003873461</v>
          </cell>
          <cell r="B12310" t="str">
            <v>345901012625439</v>
          </cell>
        </row>
        <row r="12311">
          <cell r="A12311" t="str">
            <v>8934077200000167607</v>
          </cell>
          <cell r="B12311" t="str">
            <v>345901000655886</v>
          </cell>
        </row>
        <row r="12312">
          <cell r="A12312" t="str">
            <v>8934076100143468840</v>
          </cell>
          <cell r="B12312" t="str">
            <v>345901000419590</v>
          </cell>
        </row>
        <row r="12313">
          <cell r="A12313" t="str">
            <v>8934075200000938025</v>
          </cell>
          <cell r="B12313" t="str">
            <v>345901005532884</v>
          </cell>
        </row>
        <row r="12314">
          <cell r="A12314" t="str">
            <v>8934075200004278832</v>
          </cell>
          <cell r="B12314" t="str">
            <v>345901008406646</v>
          </cell>
        </row>
        <row r="12315">
          <cell r="A12315" t="str">
            <v>8934076400005106748</v>
          </cell>
          <cell r="B12315" t="str">
            <v>345901008908873</v>
          </cell>
        </row>
        <row r="12316">
          <cell r="A12316" t="str">
            <v>8934076200001211199</v>
          </cell>
          <cell r="B12316" t="str">
            <v>345901009163656</v>
          </cell>
        </row>
        <row r="12317">
          <cell r="A12317" t="str">
            <v>8934076400005066702</v>
          </cell>
          <cell r="B12317" t="str">
            <v>345901009028146</v>
          </cell>
        </row>
        <row r="12318">
          <cell r="A12318" t="str">
            <v>8934076200001223525</v>
          </cell>
          <cell r="B12318" t="str">
            <v>345901009115122</v>
          </cell>
        </row>
        <row r="12319">
          <cell r="A12319" t="str">
            <v>8934075500004178621</v>
          </cell>
          <cell r="B12319" t="str">
            <v>345901009476137</v>
          </cell>
        </row>
        <row r="12320">
          <cell r="A12320" t="str">
            <v>8934075200003566872</v>
          </cell>
          <cell r="B12320" t="str">
            <v>345901009721971</v>
          </cell>
        </row>
        <row r="12321">
          <cell r="A12321" t="str">
            <v>8934077200000989927</v>
          </cell>
          <cell r="B12321" t="str">
            <v>345901007940638</v>
          </cell>
        </row>
        <row r="12322">
          <cell r="A12322" t="str">
            <v>8934075200003563945</v>
          </cell>
          <cell r="B12322" t="str">
            <v>345901000476550</v>
          </cell>
        </row>
        <row r="12323">
          <cell r="A12323" t="str">
            <v>8934075200003564950</v>
          </cell>
          <cell r="B12323" t="str">
            <v>345901009725336</v>
          </cell>
        </row>
        <row r="12324">
          <cell r="A12324" t="str">
            <v>8934071200001366451</v>
          </cell>
          <cell r="B12324" t="str">
            <v>345901012327976</v>
          </cell>
        </row>
        <row r="12325">
          <cell r="A12325" t="str">
            <v>8934071100291894404</v>
          </cell>
          <cell r="B12325" t="str">
            <v>345901000534677</v>
          </cell>
        </row>
        <row r="12326">
          <cell r="A12326" t="str">
            <v>8934076100143472263</v>
          </cell>
          <cell r="B12326" t="str">
            <v>345901000700543</v>
          </cell>
        </row>
        <row r="12327">
          <cell r="A12327" t="str">
            <v>8934075200000959567</v>
          </cell>
          <cell r="B12327" t="str">
            <v>345901005520426</v>
          </cell>
        </row>
        <row r="12328">
          <cell r="A12328" t="str">
            <v>8934076200000725652</v>
          </cell>
          <cell r="B12328" t="str">
            <v>345901007733503</v>
          </cell>
        </row>
        <row r="12329">
          <cell r="A12329" t="str">
            <v>8934076200001242244</v>
          </cell>
          <cell r="B12329" t="str">
            <v>345901009123745</v>
          </cell>
        </row>
        <row r="12330">
          <cell r="A12330" t="str">
            <v>8934076200001226353</v>
          </cell>
          <cell r="B12330" t="str">
            <v>345901009106121</v>
          </cell>
        </row>
        <row r="12331">
          <cell r="A12331" t="str">
            <v>8934076400005071629</v>
          </cell>
          <cell r="B12331" t="str">
            <v>345901009047406</v>
          </cell>
        </row>
        <row r="12332">
          <cell r="A12332" t="str">
            <v>8934076200002450390</v>
          </cell>
          <cell r="B12332" t="str">
            <v>345901009660709</v>
          </cell>
        </row>
        <row r="12333">
          <cell r="A12333" t="str">
            <v>8934076200000762994</v>
          </cell>
          <cell r="B12333" t="str">
            <v>345901009698909</v>
          </cell>
        </row>
        <row r="12334">
          <cell r="A12334" t="str">
            <v>8934075200003559430</v>
          </cell>
          <cell r="B12334" t="str">
            <v>345901000454632</v>
          </cell>
        </row>
        <row r="12335">
          <cell r="A12335" t="str">
            <v>8934075200001955895</v>
          </cell>
          <cell r="B12335" t="str">
            <v>345901009744238</v>
          </cell>
        </row>
        <row r="12336">
          <cell r="A12336" t="str">
            <v>8934075200001877362</v>
          </cell>
          <cell r="B12336" t="str">
            <v>345901007690105</v>
          </cell>
        </row>
        <row r="12337">
          <cell r="A12337" t="str">
            <v>8934071200001366949</v>
          </cell>
          <cell r="B12337" t="str">
            <v>345901012324863</v>
          </cell>
        </row>
        <row r="12338">
          <cell r="A12338" t="str">
            <v>8934071500002599350</v>
          </cell>
          <cell r="B12338" t="str">
            <v>345901012176312</v>
          </cell>
        </row>
        <row r="12339">
          <cell r="A12339" t="str">
            <v>8934075500003754356</v>
          </cell>
          <cell r="B12339" t="str">
            <v>345901012524734</v>
          </cell>
        </row>
        <row r="12340">
          <cell r="A12340" t="str">
            <v>8934077200000166336</v>
          </cell>
          <cell r="B12340" t="str">
            <v>345901000623884</v>
          </cell>
        </row>
        <row r="12341">
          <cell r="A12341" t="str">
            <v>8934075200000818995</v>
          </cell>
          <cell r="B12341" t="str">
            <v>345901005547180</v>
          </cell>
        </row>
        <row r="12342">
          <cell r="A12342" t="str">
            <v>8934076200000338191</v>
          </cell>
          <cell r="B12342" t="str">
            <v>345901007117299</v>
          </cell>
        </row>
        <row r="12343">
          <cell r="A12343" t="str">
            <v>8934075200004579718</v>
          </cell>
          <cell r="B12343" t="str">
            <v>345901008526754</v>
          </cell>
        </row>
        <row r="12344">
          <cell r="A12344" t="str">
            <v>8934076200001225017</v>
          </cell>
          <cell r="B12344" t="str">
            <v>345901009106885</v>
          </cell>
        </row>
        <row r="12345">
          <cell r="A12345" t="str">
            <v>8934071200000988347</v>
          </cell>
          <cell r="B12345" t="str">
            <v>345901009448798</v>
          </cell>
        </row>
        <row r="12346">
          <cell r="A12346" t="str">
            <v>8934071400005495021</v>
          </cell>
          <cell r="B12346" t="str">
            <v>345901012142740</v>
          </cell>
        </row>
        <row r="12347">
          <cell r="A12347" t="str">
            <v>8934075400012561258</v>
          </cell>
          <cell r="B12347" t="str">
            <v>345901012510781</v>
          </cell>
        </row>
        <row r="12348">
          <cell r="A12348" t="str">
            <v>8934071200001516246</v>
          </cell>
          <cell r="B12348" t="str">
            <v>345901012866787</v>
          </cell>
        </row>
        <row r="12349">
          <cell r="A12349" t="str">
            <v>8934075200000938223</v>
          </cell>
          <cell r="B12349" t="str">
            <v>345901005557809</v>
          </cell>
        </row>
        <row r="12350">
          <cell r="A12350" t="str">
            <v>8934076400005038354</v>
          </cell>
          <cell r="B12350" t="str">
            <v>345901008714848</v>
          </cell>
        </row>
        <row r="12351">
          <cell r="A12351" t="str">
            <v>8934075400008848701</v>
          </cell>
          <cell r="B12351" t="str">
            <v>345901008538968</v>
          </cell>
        </row>
        <row r="12352">
          <cell r="A12352" t="str">
            <v>8934076400005031243</v>
          </cell>
          <cell r="B12352" t="str">
            <v>345901008806769</v>
          </cell>
        </row>
        <row r="12353">
          <cell r="A12353" t="str">
            <v>8934075500003739951</v>
          </cell>
          <cell r="B12353" t="str">
            <v>345901009659770</v>
          </cell>
        </row>
        <row r="12354">
          <cell r="A12354" t="str">
            <v>8934075200003564042</v>
          </cell>
          <cell r="B12354" t="str">
            <v>345901005119030</v>
          </cell>
        </row>
        <row r="12355">
          <cell r="A12355" t="str">
            <v>8934072200000140989</v>
          </cell>
          <cell r="B12355" t="str">
            <v>345901009682549</v>
          </cell>
        </row>
        <row r="12356">
          <cell r="A12356" t="str">
            <v>8934075200001877305</v>
          </cell>
          <cell r="B12356" t="str">
            <v>345901000429680</v>
          </cell>
        </row>
        <row r="12357">
          <cell r="A12357" t="str">
            <v>8934071200001438383</v>
          </cell>
          <cell r="B12357" t="str">
            <v>345901012137184</v>
          </cell>
        </row>
        <row r="12358">
          <cell r="A12358" t="str">
            <v>8934075500003874550</v>
          </cell>
          <cell r="B12358" t="str">
            <v>345901012639868</v>
          </cell>
        </row>
        <row r="12359">
          <cell r="A12359" t="str">
            <v>8934071200001543687</v>
          </cell>
          <cell r="B12359" t="str">
            <v>345901012514819</v>
          </cell>
        </row>
        <row r="12360">
          <cell r="A12360" t="str">
            <v>8934071200002792143</v>
          </cell>
          <cell r="B12360" t="str">
            <v>345901014247133</v>
          </cell>
        </row>
        <row r="12361">
          <cell r="A12361" t="str">
            <v>8934075200000907624</v>
          </cell>
          <cell r="B12361" t="str">
            <v>345901005604081</v>
          </cell>
        </row>
        <row r="12362">
          <cell r="A12362" t="str">
            <v>8934075200000823433</v>
          </cell>
          <cell r="B12362" t="str">
            <v>345901005526703</v>
          </cell>
        </row>
        <row r="12363">
          <cell r="A12363" t="str">
            <v>8934075200001885399</v>
          </cell>
          <cell r="B12363" t="str">
            <v>345901005854446</v>
          </cell>
        </row>
        <row r="12364">
          <cell r="A12364" t="str">
            <v>8934072400005869810</v>
          </cell>
          <cell r="B12364" t="str">
            <v>345901007685939</v>
          </cell>
        </row>
        <row r="12365">
          <cell r="A12365" t="str">
            <v>8934076200000628112</v>
          </cell>
          <cell r="B12365" t="str">
            <v>345901008159134</v>
          </cell>
        </row>
        <row r="12366">
          <cell r="A12366" t="str">
            <v>8934075200004277180</v>
          </cell>
          <cell r="B12366" t="str">
            <v>345901008429424</v>
          </cell>
        </row>
        <row r="12367">
          <cell r="A12367" t="str">
            <v>8934076400005036879</v>
          </cell>
          <cell r="B12367" t="str">
            <v>345901008721743</v>
          </cell>
        </row>
        <row r="12368">
          <cell r="A12368" t="str">
            <v>8934075200004631154</v>
          </cell>
          <cell r="B12368" t="str">
            <v>345901008522001</v>
          </cell>
        </row>
        <row r="12369">
          <cell r="A12369" t="str">
            <v>8934076200001223186</v>
          </cell>
          <cell r="B12369" t="str">
            <v>345901009119920</v>
          </cell>
        </row>
        <row r="12370">
          <cell r="A12370" t="str">
            <v>8934075500004181591</v>
          </cell>
          <cell r="B12370" t="str">
            <v>345901009264357</v>
          </cell>
        </row>
        <row r="12371">
          <cell r="A12371" t="str">
            <v>8934075500003744779</v>
          </cell>
          <cell r="B12371" t="str">
            <v>345901009637656</v>
          </cell>
        </row>
        <row r="12372">
          <cell r="A12372" t="str">
            <v>8934075200001877206</v>
          </cell>
          <cell r="B12372" t="str">
            <v>345901000646670</v>
          </cell>
        </row>
        <row r="12373">
          <cell r="A12373" t="str">
            <v>8934072200000140823</v>
          </cell>
          <cell r="B12373" t="str">
            <v>345901000465030</v>
          </cell>
        </row>
        <row r="12374">
          <cell r="A12374" t="str">
            <v>8934075200001954732</v>
          </cell>
          <cell r="B12374" t="str">
            <v>345901009707164</v>
          </cell>
        </row>
        <row r="12375">
          <cell r="A12375" t="str">
            <v>8934071400005498637</v>
          </cell>
          <cell r="B12375" t="str">
            <v>345901012055722</v>
          </cell>
        </row>
        <row r="12376">
          <cell r="A12376" t="str">
            <v>8934071500002607179</v>
          </cell>
          <cell r="B12376" t="str">
            <v>345901012137199</v>
          </cell>
        </row>
        <row r="12377">
          <cell r="A12377" t="str">
            <v>8934075500003873214</v>
          </cell>
          <cell r="B12377" t="str">
            <v>345901012638497</v>
          </cell>
        </row>
        <row r="12378">
          <cell r="A12378" t="str">
            <v>8934075200000959401</v>
          </cell>
          <cell r="B12378" t="str">
            <v>345901005545653</v>
          </cell>
        </row>
        <row r="12379">
          <cell r="A12379" t="str">
            <v>8934076200000726692</v>
          </cell>
          <cell r="B12379" t="str">
            <v>345901007695633</v>
          </cell>
        </row>
        <row r="12380">
          <cell r="A12380" t="str">
            <v>8934075200004667166</v>
          </cell>
          <cell r="B12380" t="str">
            <v>345901008563688</v>
          </cell>
        </row>
        <row r="12381">
          <cell r="A12381" t="str">
            <v>8934075400008847323</v>
          </cell>
          <cell r="B12381" t="str">
            <v>345901008770105</v>
          </cell>
        </row>
        <row r="12382">
          <cell r="A12382" t="str">
            <v>8934076400005057263</v>
          </cell>
          <cell r="B12382" t="str">
            <v>345901008853803</v>
          </cell>
        </row>
        <row r="12383">
          <cell r="A12383" t="str">
            <v>8934076400005058964</v>
          </cell>
          <cell r="B12383" t="str">
            <v>345901008818014</v>
          </cell>
        </row>
        <row r="12384">
          <cell r="A12384" t="str">
            <v>8934076400005069219</v>
          </cell>
          <cell r="B12384" t="str">
            <v>345901009045703</v>
          </cell>
        </row>
        <row r="12385">
          <cell r="A12385" t="str">
            <v>8934077200000984803</v>
          </cell>
          <cell r="B12385" t="str">
            <v>345901009721459</v>
          </cell>
        </row>
        <row r="12386">
          <cell r="A12386" t="str">
            <v>8934071200001366840</v>
          </cell>
          <cell r="B12386" t="str">
            <v>345901012324873</v>
          </cell>
        </row>
        <row r="12387">
          <cell r="A12387" t="str">
            <v>8934071500002599020</v>
          </cell>
          <cell r="B12387" t="str">
            <v>345901012176321</v>
          </cell>
        </row>
        <row r="12388">
          <cell r="A12388" t="str">
            <v>8934075500003753655</v>
          </cell>
          <cell r="B12388" t="str">
            <v>345901012521631</v>
          </cell>
        </row>
        <row r="12389">
          <cell r="A12389" t="str">
            <v>8934075200000821957</v>
          </cell>
          <cell r="B12389" t="str">
            <v>345901005543829</v>
          </cell>
        </row>
        <row r="12390">
          <cell r="A12390" t="str">
            <v>8934075200001932571</v>
          </cell>
          <cell r="B12390" t="str">
            <v>345901007093659</v>
          </cell>
        </row>
        <row r="12391">
          <cell r="A12391" t="str">
            <v>8934075200001866449</v>
          </cell>
          <cell r="B12391" t="str">
            <v>345901000032102</v>
          </cell>
        </row>
        <row r="12392">
          <cell r="A12392" t="str">
            <v>8934076200000705548</v>
          </cell>
          <cell r="B12392" t="str">
            <v>345901007924922</v>
          </cell>
        </row>
        <row r="12393">
          <cell r="A12393" t="str">
            <v>8934072400005788747</v>
          </cell>
          <cell r="B12393" t="str">
            <v>345901007805295</v>
          </cell>
        </row>
        <row r="12394">
          <cell r="A12394" t="str">
            <v>8934075200003653845</v>
          </cell>
          <cell r="B12394" t="str">
            <v>345901008433950</v>
          </cell>
        </row>
        <row r="12395">
          <cell r="A12395" t="str">
            <v>8934075200004277925</v>
          </cell>
          <cell r="B12395" t="str">
            <v>345901008417185</v>
          </cell>
        </row>
        <row r="12396">
          <cell r="A12396" t="str">
            <v>8934075200004579817</v>
          </cell>
          <cell r="B12396" t="str">
            <v>345901008517718</v>
          </cell>
        </row>
        <row r="12397">
          <cell r="A12397" t="str">
            <v>8934075500004183936</v>
          </cell>
          <cell r="B12397" t="str">
            <v>345901005266968</v>
          </cell>
        </row>
        <row r="12398">
          <cell r="A12398" t="str">
            <v>8934075200001878659</v>
          </cell>
          <cell r="B12398" t="str">
            <v>345901009761756</v>
          </cell>
        </row>
        <row r="12399">
          <cell r="A12399" t="str">
            <v>8934075200003561048</v>
          </cell>
          <cell r="B12399" t="str">
            <v>345901009737109</v>
          </cell>
        </row>
        <row r="12400">
          <cell r="A12400" t="str">
            <v>8934075200001958824</v>
          </cell>
          <cell r="B12400" t="str">
            <v>345901005118390</v>
          </cell>
        </row>
        <row r="12401">
          <cell r="A12401" t="str">
            <v>8934071400005495138</v>
          </cell>
          <cell r="B12401" t="str">
            <v>345901012142750</v>
          </cell>
        </row>
        <row r="12402">
          <cell r="A12402" t="str">
            <v>8934071500002596497</v>
          </cell>
          <cell r="B12402" t="str">
            <v>345901012173386</v>
          </cell>
        </row>
        <row r="12403">
          <cell r="A12403" t="str">
            <v>8934071200001368895</v>
          </cell>
          <cell r="B12403" t="str">
            <v>345901012193823</v>
          </cell>
        </row>
        <row r="12404">
          <cell r="A12404" t="str">
            <v>8934071200001366329</v>
          </cell>
          <cell r="B12404" t="str">
            <v>345901012323338</v>
          </cell>
        </row>
        <row r="12405">
          <cell r="A12405" t="str">
            <v>8934076100143461514</v>
          </cell>
          <cell r="B12405" t="str">
            <v>345901000709953</v>
          </cell>
        </row>
        <row r="12406">
          <cell r="A12406" t="str">
            <v>8934071200001516329</v>
          </cell>
          <cell r="B12406" t="str">
            <v>345901012854691</v>
          </cell>
        </row>
        <row r="12407">
          <cell r="A12407" t="str">
            <v>8934071200002791855</v>
          </cell>
          <cell r="B12407" t="str">
            <v>345901014243715</v>
          </cell>
        </row>
        <row r="12408">
          <cell r="A12408" t="str">
            <v>8934075200000748416</v>
          </cell>
          <cell r="B12408" t="str">
            <v>345901005688182</v>
          </cell>
        </row>
        <row r="12409">
          <cell r="A12409" t="str">
            <v>8934075200002040473</v>
          </cell>
          <cell r="B12409" t="str">
            <v>345901005899546</v>
          </cell>
        </row>
        <row r="12410">
          <cell r="A12410" t="str">
            <v>8934075200004295174</v>
          </cell>
          <cell r="B12410" t="str">
            <v>345901008421242</v>
          </cell>
        </row>
        <row r="12411">
          <cell r="A12411" t="str">
            <v>8934075200004581730</v>
          </cell>
          <cell r="B12411" t="str">
            <v>345901008492710</v>
          </cell>
        </row>
        <row r="12412">
          <cell r="A12412" t="str">
            <v>8934075200004627913</v>
          </cell>
          <cell r="B12412" t="str">
            <v>345901008564331</v>
          </cell>
        </row>
        <row r="12413">
          <cell r="A12413" t="str">
            <v>8934076200001206736</v>
          </cell>
          <cell r="B12413" t="str">
            <v>345901009142428</v>
          </cell>
        </row>
        <row r="12414">
          <cell r="A12414" t="str">
            <v>8934076400005071777</v>
          </cell>
          <cell r="B12414" t="str">
            <v>345901009038403</v>
          </cell>
        </row>
        <row r="12415">
          <cell r="A12415" t="str">
            <v>8934076200001224614</v>
          </cell>
          <cell r="B12415" t="str">
            <v>345901009165131</v>
          </cell>
        </row>
        <row r="12416">
          <cell r="A12416" t="str">
            <v>8934077200000984605</v>
          </cell>
          <cell r="B12416" t="str">
            <v>345901008096966</v>
          </cell>
        </row>
        <row r="12417">
          <cell r="A12417" t="str">
            <v>8934075200001955572</v>
          </cell>
          <cell r="B12417" t="str">
            <v>345901009683701</v>
          </cell>
        </row>
        <row r="12418">
          <cell r="A12418" t="str">
            <v>8934077200000981015</v>
          </cell>
          <cell r="B12418" t="str">
            <v>345901008480484</v>
          </cell>
        </row>
        <row r="12419">
          <cell r="A12419" t="str">
            <v>8934071200001412495</v>
          </cell>
          <cell r="B12419" t="str">
            <v>345901012050746</v>
          </cell>
        </row>
        <row r="12420">
          <cell r="A12420" t="str">
            <v>8934075500003874659</v>
          </cell>
          <cell r="B12420" t="str">
            <v>345901012633054</v>
          </cell>
        </row>
        <row r="12421">
          <cell r="A12421" t="str">
            <v>8934075200000962843</v>
          </cell>
          <cell r="B12421" t="str">
            <v>345901000398030</v>
          </cell>
        </row>
        <row r="12422">
          <cell r="A12422" t="str">
            <v>8934076200000778305</v>
          </cell>
          <cell r="B12422" t="str">
            <v>345901007553133</v>
          </cell>
        </row>
        <row r="12423">
          <cell r="A12423" t="str">
            <v>8934075200004631261</v>
          </cell>
          <cell r="B12423" t="str">
            <v>345901008527638</v>
          </cell>
        </row>
        <row r="12424">
          <cell r="A12424" t="str">
            <v>8934076400005030799</v>
          </cell>
          <cell r="B12424" t="str">
            <v>345901008828260</v>
          </cell>
        </row>
        <row r="12425">
          <cell r="A12425" t="str">
            <v>8934076400005057321</v>
          </cell>
          <cell r="B12425" t="str">
            <v>345901008846706</v>
          </cell>
        </row>
        <row r="12426">
          <cell r="A12426" t="str">
            <v>8934076200001208187</v>
          </cell>
          <cell r="B12426" t="str">
            <v>345901009145264</v>
          </cell>
        </row>
        <row r="12427">
          <cell r="A12427" t="str">
            <v>8934072200000142456</v>
          </cell>
          <cell r="B12427" t="str">
            <v>345901007790175</v>
          </cell>
        </row>
        <row r="12428">
          <cell r="A12428" t="str">
            <v>8934071100291898322</v>
          </cell>
          <cell r="B12428" t="str">
            <v>345901000522084</v>
          </cell>
        </row>
        <row r="12429">
          <cell r="A12429" t="str">
            <v>8934071100291773285</v>
          </cell>
          <cell r="B12429" t="str">
            <v>345901000427668</v>
          </cell>
        </row>
        <row r="12430">
          <cell r="A12430" t="str">
            <v>8934076200000777331</v>
          </cell>
          <cell r="B12430" t="str">
            <v>345901007583740</v>
          </cell>
        </row>
        <row r="12431">
          <cell r="A12431" t="str">
            <v>8934076200000726171</v>
          </cell>
          <cell r="B12431" t="str">
            <v>345901007703774</v>
          </cell>
        </row>
        <row r="12432">
          <cell r="A12432" t="str">
            <v>8934076400005072981</v>
          </cell>
          <cell r="B12432" t="str">
            <v>345901009055781</v>
          </cell>
        </row>
        <row r="12433">
          <cell r="A12433" t="str">
            <v>8934076200001218392</v>
          </cell>
          <cell r="B12433" t="str">
            <v>345901009189666</v>
          </cell>
        </row>
        <row r="12434">
          <cell r="A12434" t="str">
            <v>8934075500004185519</v>
          </cell>
          <cell r="B12434" t="str">
            <v>345901005264452</v>
          </cell>
        </row>
        <row r="12435">
          <cell r="A12435" t="str">
            <v>8934077200000985248</v>
          </cell>
          <cell r="B12435" t="str">
            <v>345901009754238</v>
          </cell>
        </row>
        <row r="12436">
          <cell r="A12436" t="str">
            <v>8934071500002598295</v>
          </cell>
          <cell r="B12436" t="str">
            <v>345901012174825</v>
          </cell>
        </row>
        <row r="12437">
          <cell r="A12437" t="str">
            <v>8934071200001367905</v>
          </cell>
          <cell r="B12437" t="str">
            <v>345901012192277</v>
          </cell>
        </row>
        <row r="12438">
          <cell r="A12438" t="str">
            <v>8934071200001365941</v>
          </cell>
          <cell r="B12438" t="str">
            <v>345901012326499</v>
          </cell>
        </row>
        <row r="12439">
          <cell r="A12439" t="str">
            <v>8934075500003753234</v>
          </cell>
          <cell r="B12439" t="str">
            <v>345901012525785</v>
          </cell>
        </row>
        <row r="12440">
          <cell r="A12440" t="str">
            <v>8934077200001291067</v>
          </cell>
          <cell r="B12440" t="str">
            <v>345901005321520</v>
          </cell>
        </row>
        <row r="12441">
          <cell r="A12441" t="str">
            <v>8934075200000819324</v>
          </cell>
          <cell r="B12441" t="str">
            <v>345901005536623</v>
          </cell>
        </row>
        <row r="12442">
          <cell r="A12442" t="str">
            <v>8934075200001928967</v>
          </cell>
          <cell r="B12442" t="str">
            <v>345901007081171</v>
          </cell>
        </row>
        <row r="12443">
          <cell r="A12443" t="str">
            <v>8934075200000747814</v>
          </cell>
          <cell r="B12443" t="str">
            <v>345901005673827</v>
          </cell>
        </row>
        <row r="12444">
          <cell r="A12444" t="str">
            <v>8934075200000806107</v>
          </cell>
          <cell r="B12444" t="str">
            <v>345901005732804</v>
          </cell>
        </row>
        <row r="12445">
          <cell r="A12445" t="str">
            <v>8934075200001868528</v>
          </cell>
          <cell r="B12445" t="str">
            <v>345901000033498</v>
          </cell>
        </row>
        <row r="12446">
          <cell r="A12446" t="str">
            <v>8934076200000705100</v>
          </cell>
          <cell r="B12446" t="str">
            <v>345901007941013</v>
          </cell>
        </row>
        <row r="12447">
          <cell r="A12447" t="str">
            <v>8934076200000775319</v>
          </cell>
          <cell r="B12447" t="str">
            <v>345901007534674</v>
          </cell>
        </row>
        <row r="12448">
          <cell r="A12448" t="str">
            <v>8934075200004580898</v>
          </cell>
          <cell r="B12448" t="str">
            <v>345901008472365</v>
          </cell>
        </row>
        <row r="12449">
          <cell r="A12449" t="str">
            <v>8934075400008848073</v>
          </cell>
          <cell r="B12449" t="str">
            <v>345901008483678</v>
          </cell>
        </row>
        <row r="12450">
          <cell r="A12450" t="str">
            <v>8934076400005054500</v>
          </cell>
          <cell r="B12450" t="str">
            <v>345901008838327</v>
          </cell>
        </row>
        <row r="12451">
          <cell r="A12451" t="str">
            <v>8934075500003737930</v>
          </cell>
          <cell r="B12451" t="str">
            <v>345901009668418</v>
          </cell>
        </row>
        <row r="12452">
          <cell r="A12452" t="str">
            <v>8934075200001877081</v>
          </cell>
          <cell r="B12452" t="str">
            <v>345901009753647</v>
          </cell>
        </row>
        <row r="12453">
          <cell r="A12453" t="str">
            <v>8934071200001367392</v>
          </cell>
          <cell r="B12453" t="str">
            <v>345901012321295</v>
          </cell>
        </row>
        <row r="12454">
          <cell r="A12454" t="str">
            <v>8934071500002600216</v>
          </cell>
          <cell r="B12454" t="str">
            <v>345901012173715</v>
          </cell>
        </row>
        <row r="12455">
          <cell r="A12455" t="str">
            <v>8934077200000169983</v>
          </cell>
          <cell r="B12455" t="str">
            <v>345901000653022</v>
          </cell>
        </row>
        <row r="12456">
          <cell r="A12456" t="str">
            <v>8934075200000822427</v>
          </cell>
          <cell r="B12456" t="str">
            <v>345901000252629</v>
          </cell>
        </row>
        <row r="12457">
          <cell r="A12457" t="str">
            <v>8934076200001226494</v>
          </cell>
          <cell r="B12457" t="str">
            <v>345901009123864</v>
          </cell>
        </row>
        <row r="12458">
          <cell r="A12458" t="str">
            <v>8934076100143465317</v>
          </cell>
          <cell r="B12458" t="str">
            <v>345901000709291</v>
          </cell>
        </row>
        <row r="12459">
          <cell r="A12459" t="str">
            <v>8934075200000963114</v>
          </cell>
          <cell r="B12459" t="str">
            <v>345901000398833</v>
          </cell>
        </row>
        <row r="12460">
          <cell r="A12460" t="str">
            <v>8934075200001868452</v>
          </cell>
          <cell r="B12460" t="str">
            <v>345901000051060</v>
          </cell>
        </row>
        <row r="12461">
          <cell r="A12461" t="str">
            <v>8934075200001929056</v>
          </cell>
          <cell r="B12461" t="str">
            <v>345901007060963</v>
          </cell>
        </row>
        <row r="12462">
          <cell r="A12462" t="str">
            <v>8934076200000705191</v>
          </cell>
          <cell r="B12462" t="str">
            <v>345901007951750</v>
          </cell>
        </row>
        <row r="12463">
          <cell r="A12463" t="str">
            <v>8934075400008848172</v>
          </cell>
          <cell r="B12463" t="str">
            <v>345901008548060</v>
          </cell>
        </row>
        <row r="12464">
          <cell r="A12464" t="str">
            <v>8934076200001210738</v>
          </cell>
          <cell r="B12464" t="str">
            <v>345901009164168</v>
          </cell>
        </row>
        <row r="12465">
          <cell r="A12465" t="str">
            <v>8934075500004184660</v>
          </cell>
          <cell r="B12465" t="str">
            <v>345901005347926</v>
          </cell>
        </row>
        <row r="12466">
          <cell r="A12466" t="str">
            <v>8934075500003743623</v>
          </cell>
          <cell r="B12466" t="str">
            <v>345901009602580</v>
          </cell>
        </row>
        <row r="12467">
          <cell r="A12467" t="str">
            <v>8934075200003565239</v>
          </cell>
          <cell r="B12467" t="str">
            <v>345901000179726</v>
          </cell>
        </row>
        <row r="12468">
          <cell r="A12468" t="str">
            <v>8934077200000983847</v>
          </cell>
          <cell r="B12468" t="str">
            <v>345901009758828</v>
          </cell>
        </row>
        <row r="12469">
          <cell r="A12469" t="str">
            <v>8934071400005500655</v>
          </cell>
          <cell r="B12469" t="str">
            <v>345901012138505</v>
          </cell>
        </row>
        <row r="12470">
          <cell r="A12470" t="str">
            <v>8934075400012559625</v>
          </cell>
          <cell r="B12470" t="str">
            <v>345901012521676</v>
          </cell>
        </row>
        <row r="12471">
          <cell r="A12471" t="str">
            <v>8934077200000175808</v>
          </cell>
          <cell r="B12471" t="str">
            <v>345901000576078</v>
          </cell>
        </row>
        <row r="12472">
          <cell r="A12472" t="str">
            <v>8934071200001512021</v>
          </cell>
          <cell r="B12472" t="str">
            <v>345901012842911</v>
          </cell>
        </row>
        <row r="12473">
          <cell r="A12473" t="str">
            <v>8934071200002792457</v>
          </cell>
          <cell r="B12473" t="str">
            <v>345901014245730</v>
          </cell>
        </row>
        <row r="12474">
          <cell r="A12474" t="str">
            <v>8934075200000819746</v>
          </cell>
          <cell r="B12474" t="str">
            <v>345901005559116</v>
          </cell>
        </row>
        <row r="12475">
          <cell r="A12475" t="str">
            <v>8934075200000748630</v>
          </cell>
          <cell r="B12475" t="str">
            <v>345901005707549</v>
          </cell>
        </row>
        <row r="12476">
          <cell r="A12476" t="str">
            <v>8934075200004295299</v>
          </cell>
          <cell r="B12476" t="str">
            <v>345901008413377</v>
          </cell>
        </row>
        <row r="12477">
          <cell r="A12477" t="str">
            <v>8934075400008848834</v>
          </cell>
          <cell r="B12477" t="str">
            <v>345901008481799</v>
          </cell>
        </row>
        <row r="12478">
          <cell r="A12478" t="str">
            <v>8934075200004627814</v>
          </cell>
          <cell r="B12478" t="str">
            <v>345901008533174</v>
          </cell>
        </row>
        <row r="12479">
          <cell r="A12479" t="str">
            <v>8934075200004581946</v>
          </cell>
          <cell r="B12479" t="str">
            <v>345901008497121</v>
          </cell>
        </row>
        <row r="12480">
          <cell r="A12480" t="str">
            <v>8934075500003768711</v>
          </cell>
          <cell r="B12480" t="str">
            <v>345901008895091</v>
          </cell>
        </row>
        <row r="12481">
          <cell r="A12481" t="str">
            <v>8934071200000990780</v>
          </cell>
          <cell r="B12481" t="str">
            <v>345901009493814</v>
          </cell>
        </row>
        <row r="12482">
          <cell r="A12482" t="str">
            <v>8934075500003740231</v>
          </cell>
          <cell r="B12482" t="str">
            <v>345901009665191</v>
          </cell>
        </row>
        <row r="12483">
          <cell r="A12483" t="str">
            <v>8934077200000984928</v>
          </cell>
          <cell r="B12483" t="str">
            <v>345901009736169</v>
          </cell>
        </row>
        <row r="12484">
          <cell r="A12484" t="str">
            <v>8934075200003561618</v>
          </cell>
          <cell r="B12484" t="str">
            <v>345901009726553</v>
          </cell>
        </row>
        <row r="12485">
          <cell r="A12485" t="str">
            <v>8934075200003565171</v>
          </cell>
          <cell r="B12485" t="str">
            <v>345901009733384</v>
          </cell>
        </row>
        <row r="12486">
          <cell r="A12486" t="str">
            <v>8934071500002601800</v>
          </cell>
          <cell r="B12486" t="str">
            <v>345901012063623</v>
          </cell>
        </row>
        <row r="12487">
          <cell r="A12487" t="str">
            <v>8934071500002608433</v>
          </cell>
          <cell r="B12487" t="str">
            <v>345901012136710</v>
          </cell>
        </row>
        <row r="12488">
          <cell r="A12488" t="str">
            <v>8934071200002793372</v>
          </cell>
          <cell r="B12488" t="str">
            <v>345901014247063</v>
          </cell>
        </row>
        <row r="12489">
          <cell r="A12489" t="str">
            <v>8934075200000962371</v>
          </cell>
          <cell r="B12489" t="str">
            <v>345901000362332</v>
          </cell>
        </row>
        <row r="12490">
          <cell r="A12490" t="str">
            <v>8934072400005855736</v>
          </cell>
          <cell r="B12490" t="str">
            <v>345901007643850</v>
          </cell>
        </row>
        <row r="12491">
          <cell r="A12491" t="str">
            <v>8934076200000624814</v>
          </cell>
          <cell r="B12491" t="str">
            <v>345901008151987</v>
          </cell>
        </row>
        <row r="12492">
          <cell r="A12492" t="str">
            <v>8934075200004295752</v>
          </cell>
          <cell r="B12492" t="str">
            <v>345901008440965</v>
          </cell>
        </row>
        <row r="12493">
          <cell r="A12493" t="str">
            <v>8934075500003881084</v>
          </cell>
          <cell r="B12493" t="str">
            <v>345901008945161</v>
          </cell>
        </row>
        <row r="12494">
          <cell r="A12494" t="str">
            <v>8934076200001208302</v>
          </cell>
          <cell r="B12494" t="str">
            <v>345901009169872</v>
          </cell>
        </row>
        <row r="12495">
          <cell r="A12495" t="str">
            <v>8934076400005066983</v>
          </cell>
          <cell r="B12495" t="str">
            <v>345901009025727</v>
          </cell>
        </row>
        <row r="12496">
          <cell r="A12496" t="str">
            <v>8934075500004180916</v>
          </cell>
          <cell r="B12496" t="str">
            <v>345901009534603</v>
          </cell>
        </row>
        <row r="12497">
          <cell r="A12497" t="str">
            <v>8934072200000140732</v>
          </cell>
          <cell r="B12497" t="str">
            <v>345901009740924</v>
          </cell>
        </row>
        <row r="12498">
          <cell r="A12498" t="str">
            <v>8934075200003564059</v>
          </cell>
          <cell r="B12498" t="str">
            <v>345901009715913</v>
          </cell>
        </row>
        <row r="12499">
          <cell r="A12499" t="str">
            <v>8934075200001878683</v>
          </cell>
          <cell r="B12499" t="str">
            <v>345901009784671</v>
          </cell>
        </row>
        <row r="12500">
          <cell r="A12500" t="str">
            <v>8934075200003560602</v>
          </cell>
          <cell r="B12500" t="str">
            <v>345901009713763</v>
          </cell>
        </row>
        <row r="12501">
          <cell r="A12501" t="str">
            <v>8934076200000783057</v>
          </cell>
          <cell r="B12501" t="str">
            <v>345901000740466</v>
          </cell>
        </row>
        <row r="12502">
          <cell r="A12502" t="str">
            <v>8934075400012583864</v>
          </cell>
          <cell r="B12502" t="str">
            <v>345901012325874</v>
          </cell>
        </row>
        <row r="12503">
          <cell r="A12503" t="str">
            <v>8934071100291773483</v>
          </cell>
          <cell r="B12503" t="str">
            <v>345901000429129</v>
          </cell>
        </row>
        <row r="12504">
          <cell r="A12504" t="str">
            <v>8934077200000169975</v>
          </cell>
          <cell r="B12504" t="str">
            <v>345901000625228</v>
          </cell>
        </row>
        <row r="12505">
          <cell r="A12505" t="str">
            <v>8934075200000963833</v>
          </cell>
          <cell r="B12505" t="str">
            <v>345901005514485</v>
          </cell>
        </row>
        <row r="12506">
          <cell r="A12506" t="str">
            <v>8934076200000690492</v>
          </cell>
          <cell r="B12506" t="str">
            <v>345901007944425</v>
          </cell>
        </row>
        <row r="12507">
          <cell r="A12507" t="str">
            <v>8934075200004664072</v>
          </cell>
          <cell r="B12507" t="str">
            <v>345901008525648</v>
          </cell>
        </row>
        <row r="12508">
          <cell r="A12508" t="str">
            <v>8934075200004578082</v>
          </cell>
          <cell r="B12508" t="str">
            <v>345901008490439</v>
          </cell>
        </row>
        <row r="12509">
          <cell r="A12509" t="str">
            <v>8934076200000763125</v>
          </cell>
          <cell r="B12509" t="str">
            <v>345901009163140</v>
          </cell>
        </row>
        <row r="12510">
          <cell r="A12510" t="str">
            <v>8934071500002596059</v>
          </cell>
          <cell r="B12510" t="str">
            <v>345901012176350</v>
          </cell>
        </row>
        <row r="12511">
          <cell r="A12511" t="str">
            <v>8934075200000819308</v>
          </cell>
          <cell r="B12511" t="str">
            <v>345901005545474</v>
          </cell>
        </row>
        <row r="12512">
          <cell r="A12512" t="str">
            <v>8934075200000821999</v>
          </cell>
          <cell r="B12512" t="str">
            <v>345901005553466</v>
          </cell>
        </row>
        <row r="12513">
          <cell r="A12513" t="str">
            <v>8934075200001930591</v>
          </cell>
          <cell r="B12513" t="str">
            <v>345901007116203</v>
          </cell>
        </row>
        <row r="12514">
          <cell r="A12514" t="str">
            <v>8934075200002040390</v>
          </cell>
          <cell r="B12514" t="str">
            <v>345901005880327</v>
          </cell>
        </row>
        <row r="12515">
          <cell r="A12515" t="str">
            <v>8934075200004282073</v>
          </cell>
          <cell r="B12515" t="str">
            <v>345901008446757</v>
          </cell>
        </row>
        <row r="12516">
          <cell r="A12516" t="str">
            <v>8934075200004580112</v>
          </cell>
          <cell r="B12516" t="str">
            <v>345901008516486</v>
          </cell>
        </row>
        <row r="12517">
          <cell r="A12517" t="str">
            <v>8934076400005053924</v>
          </cell>
          <cell r="B12517" t="str">
            <v>345901008858183</v>
          </cell>
        </row>
        <row r="12518">
          <cell r="A12518" t="str">
            <v>8934076200001225694</v>
          </cell>
          <cell r="B12518" t="str">
            <v>345901009127542</v>
          </cell>
        </row>
        <row r="12519">
          <cell r="A12519" t="str">
            <v>8934076200001219622</v>
          </cell>
          <cell r="B12519" t="str">
            <v>345901009154209</v>
          </cell>
        </row>
        <row r="12520">
          <cell r="A12520" t="str">
            <v>8934075500004184611</v>
          </cell>
          <cell r="B12520" t="str">
            <v>345901005261930</v>
          </cell>
        </row>
        <row r="12521">
          <cell r="A12521" t="str">
            <v>8934075500003739316</v>
          </cell>
          <cell r="B12521" t="str">
            <v>345901009614174</v>
          </cell>
        </row>
        <row r="12522">
          <cell r="A12522" t="str">
            <v>8934077200001424700</v>
          </cell>
          <cell r="B12522" t="str">
            <v>345901000368723</v>
          </cell>
        </row>
        <row r="12523">
          <cell r="A12523" t="str">
            <v>8934075200003560230</v>
          </cell>
          <cell r="B12523" t="str">
            <v>345901009728601</v>
          </cell>
        </row>
        <row r="12524">
          <cell r="A12524" t="str">
            <v>8934071400005500119</v>
          </cell>
          <cell r="B12524" t="str">
            <v>345901012138515</v>
          </cell>
        </row>
        <row r="12525">
          <cell r="A12525" t="str">
            <v>8934075400012581314</v>
          </cell>
          <cell r="B12525" t="str">
            <v>345901012321553</v>
          </cell>
        </row>
        <row r="12526">
          <cell r="A12526" t="str">
            <v>8934071200001512336</v>
          </cell>
          <cell r="B12526" t="str">
            <v>345901012842921</v>
          </cell>
        </row>
        <row r="12527">
          <cell r="A12527" t="str">
            <v>8934071200002792556</v>
          </cell>
          <cell r="B12527" t="str">
            <v>345901014245740</v>
          </cell>
        </row>
        <row r="12528">
          <cell r="A12528" t="str">
            <v>8934075200000820223</v>
          </cell>
          <cell r="B12528" t="str">
            <v>345901000397713</v>
          </cell>
        </row>
        <row r="12529">
          <cell r="A12529" t="str">
            <v>8934076200000676608</v>
          </cell>
          <cell r="B12529" t="str">
            <v>345901008132423</v>
          </cell>
        </row>
        <row r="12530">
          <cell r="A12530" t="str">
            <v>8934075200004294896</v>
          </cell>
          <cell r="B12530" t="str">
            <v>345901008402945</v>
          </cell>
        </row>
        <row r="12531">
          <cell r="A12531" t="str">
            <v>8934075400008849378</v>
          </cell>
          <cell r="B12531" t="str">
            <v>345901008515715</v>
          </cell>
        </row>
        <row r="12532">
          <cell r="A12532" t="str">
            <v>8934076200001224440</v>
          </cell>
          <cell r="B12532" t="str">
            <v>345901009108932</v>
          </cell>
        </row>
        <row r="12533">
          <cell r="A12533" t="str">
            <v>8934071200000990772</v>
          </cell>
          <cell r="B12533" t="str">
            <v>345901009522466</v>
          </cell>
        </row>
        <row r="12534">
          <cell r="A12534" t="str">
            <v>8934072200000140674</v>
          </cell>
          <cell r="B12534" t="str">
            <v>345901009729243</v>
          </cell>
        </row>
        <row r="12535">
          <cell r="A12535" t="str">
            <v>8934075200001877420</v>
          </cell>
          <cell r="B12535" t="str">
            <v>345901009745801</v>
          </cell>
        </row>
        <row r="12536">
          <cell r="A12536" t="str">
            <v>8934075200001875432</v>
          </cell>
          <cell r="B12536" t="str">
            <v>345901009761116</v>
          </cell>
        </row>
        <row r="12537">
          <cell r="A12537" t="str">
            <v>8934075200001911823</v>
          </cell>
          <cell r="B12537" t="str">
            <v>345901009733512</v>
          </cell>
        </row>
        <row r="12538">
          <cell r="A12538" t="str">
            <v>8934075400012581546</v>
          </cell>
          <cell r="B12538" t="str">
            <v>345901012325976</v>
          </cell>
        </row>
        <row r="12539">
          <cell r="A12539" t="str">
            <v>8934075500003873982</v>
          </cell>
          <cell r="B12539" t="str">
            <v>345901012633084</v>
          </cell>
        </row>
        <row r="12540">
          <cell r="A12540" t="str">
            <v>8934071200001543190</v>
          </cell>
          <cell r="B12540" t="str">
            <v>345901012514858</v>
          </cell>
        </row>
        <row r="12541">
          <cell r="A12541" t="str">
            <v>8934075200000605681</v>
          </cell>
          <cell r="B12541" t="str">
            <v>345901005589832</v>
          </cell>
        </row>
        <row r="12542">
          <cell r="A12542" t="str">
            <v>8934075200000745198</v>
          </cell>
          <cell r="B12542" t="str">
            <v>345901005696908</v>
          </cell>
        </row>
        <row r="12543">
          <cell r="A12543" t="str">
            <v>8934075200001887098</v>
          </cell>
          <cell r="B12543" t="str">
            <v>345901005866236</v>
          </cell>
        </row>
        <row r="12544">
          <cell r="A12544" t="str">
            <v>8934076200000400546</v>
          </cell>
          <cell r="B12544" t="str">
            <v>345901007736312</v>
          </cell>
        </row>
        <row r="12545">
          <cell r="A12545" t="str">
            <v>8934076400005039824</v>
          </cell>
          <cell r="B12545" t="str">
            <v>345901008707439</v>
          </cell>
        </row>
        <row r="12546">
          <cell r="A12546" t="str">
            <v>8934076400005108462</v>
          </cell>
          <cell r="B12546" t="str">
            <v>345901008933390</v>
          </cell>
        </row>
        <row r="12547">
          <cell r="A12547" t="str">
            <v>8934076200001208096</v>
          </cell>
          <cell r="B12547" t="str">
            <v>345901009207941</v>
          </cell>
        </row>
        <row r="12548">
          <cell r="A12548" t="str">
            <v>8934076200001223814</v>
          </cell>
          <cell r="B12548" t="str">
            <v>345901009084021</v>
          </cell>
        </row>
        <row r="12549">
          <cell r="A12549" t="str">
            <v>8934076400005074128</v>
          </cell>
          <cell r="B12549" t="str">
            <v>345901009047603</v>
          </cell>
        </row>
        <row r="12550">
          <cell r="A12550" t="str">
            <v>8934076200000763786</v>
          </cell>
          <cell r="B12550" t="str">
            <v>345901000544874</v>
          </cell>
        </row>
        <row r="12551">
          <cell r="A12551" t="str">
            <v>8934075200001875499</v>
          </cell>
          <cell r="B12551" t="str">
            <v>345901009743298</v>
          </cell>
        </row>
        <row r="12552">
          <cell r="A12552" t="str">
            <v>8934075200001913415</v>
          </cell>
          <cell r="B12552" t="str">
            <v>345901009739647</v>
          </cell>
        </row>
        <row r="12553">
          <cell r="A12553" t="str">
            <v>8934076100143469590</v>
          </cell>
          <cell r="B12553" t="str">
            <v>345901000704777</v>
          </cell>
        </row>
        <row r="12554">
          <cell r="A12554" t="str">
            <v>8934075200000938074</v>
          </cell>
          <cell r="B12554" t="str">
            <v>345901005546924</v>
          </cell>
        </row>
        <row r="12555">
          <cell r="A12555" t="str">
            <v>8934075200000906055</v>
          </cell>
          <cell r="B12555" t="str">
            <v>345901005636107</v>
          </cell>
        </row>
        <row r="12556">
          <cell r="A12556" t="str">
            <v>8934071400005350408</v>
          </cell>
          <cell r="B12556" t="str">
            <v>345901005708991</v>
          </cell>
        </row>
        <row r="12557">
          <cell r="A12557" t="str">
            <v>8934077200001212055</v>
          </cell>
          <cell r="B12557" t="str">
            <v>345901007944169</v>
          </cell>
        </row>
        <row r="12558">
          <cell r="A12558" t="str">
            <v>8934075200004578165</v>
          </cell>
          <cell r="B12558" t="str">
            <v>345901008515987</v>
          </cell>
        </row>
        <row r="12559">
          <cell r="A12559" t="str">
            <v>8934076400005062990</v>
          </cell>
          <cell r="B12559" t="str">
            <v>345901008883821</v>
          </cell>
        </row>
        <row r="12560">
          <cell r="A12560" t="str">
            <v>8934076200001209250</v>
          </cell>
          <cell r="B12560" t="str">
            <v>345901009157928</v>
          </cell>
        </row>
        <row r="12561">
          <cell r="A12561" t="str">
            <v>8934076200001220745</v>
          </cell>
          <cell r="B12561" t="str">
            <v>345901009146778</v>
          </cell>
        </row>
        <row r="12562">
          <cell r="A12562" t="str">
            <v>8934076200000761350</v>
          </cell>
          <cell r="B12562" t="str">
            <v>345901007716458</v>
          </cell>
        </row>
        <row r="12563">
          <cell r="A12563" t="str">
            <v>8934075200003559406</v>
          </cell>
          <cell r="B12563" t="str">
            <v>345901009711075</v>
          </cell>
        </row>
        <row r="12564">
          <cell r="A12564" t="str">
            <v>8934075200003559745</v>
          </cell>
          <cell r="B12564" t="str">
            <v>345901009737224</v>
          </cell>
        </row>
        <row r="12565">
          <cell r="A12565" t="str">
            <v>8934075200001957875</v>
          </cell>
          <cell r="B12565" t="str">
            <v>345901005121075</v>
          </cell>
        </row>
        <row r="12566">
          <cell r="A12566" t="str">
            <v>8934071200001366519</v>
          </cell>
          <cell r="B12566" t="str">
            <v>345901012325913</v>
          </cell>
        </row>
        <row r="12567">
          <cell r="A12567" t="str">
            <v>8934075500003751584</v>
          </cell>
          <cell r="B12567" t="str">
            <v>345901012514754</v>
          </cell>
        </row>
        <row r="12568">
          <cell r="A12568" t="str">
            <v>8934071100291764755</v>
          </cell>
          <cell r="B12568" t="str">
            <v>345901000429359</v>
          </cell>
        </row>
        <row r="12569">
          <cell r="A12569" t="str">
            <v>8934077200000178984</v>
          </cell>
          <cell r="B12569" t="str">
            <v>345901000618869</v>
          </cell>
        </row>
        <row r="12570">
          <cell r="A12570" t="str">
            <v>8934071200001512799</v>
          </cell>
          <cell r="B12570" t="str">
            <v>345901012841871</v>
          </cell>
        </row>
        <row r="12571">
          <cell r="A12571" t="str">
            <v>8934075200000820538</v>
          </cell>
          <cell r="B12571" t="str">
            <v>345901005557515</v>
          </cell>
        </row>
        <row r="12572">
          <cell r="A12572" t="str">
            <v>8934075200001929221</v>
          </cell>
          <cell r="B12572" t="str">
            <v>345901007082521</v>
          </cell>
        </row>
        <row r="12573">
          <cell r="A12573" t="str">
            <v>8934076200000338597</v>
          </cell>
          <cell r="B12573" t="str">
            <v>345901007138633</v>
          </cell>
        </row>
        <row r="12574">
          <cell r="A12574" t="str">
            <v>8934076200000704954</v>
          </cell>
          <cell r="B12574" t="str">
            <v>345901007977207</v>
          </cell>
        </row>
        <row r="12575">
          <cell r="A12575" t="str">
            <v>8934076400005073278</v>
          </cell>
          <cell r="B12575" t="str">
            <v>345901009018626</v>
          </cell>
        </row>
        <row r="12576">
          <cell r="A12576" t="str">
            <v>8934075500004186020</v>
          </cell>
          <cell r="B12576" t="str">
            <v>345901005124947</v>
          </cell>
        </row>
        <row r="12577">
          <cell r="A12577" t="str">
            <v>8934075500003742153</v>
          </cell>
          <cell r="B12577" t="str">
            <v>345901009643428</v>
          </cell>
        </row>
        <row r="12578">
          <cell r="A12578" t="str">
            <v>8934075200003560271</v>
          </cell>
          <cell r="B12578" t="str">
            <v>345901008190901</v>
          </cell>
        </row>
        <row r="12579">
          <cell r="A12579" t="str">
            <v>8934075200001954302</v>
          </cell>
          <cell r="B12579" t="str">
            <v>345901000290771</v>
          </cell>
        </row>
        <row r="12580">
          <cell r="A12580" t="str">
            <v>8934077200000987038</v>
          </cell>
          <cell r="B12580" t="str">
            <v>345901009739541</v>
          </cell>
        </row>
        <row r="12581">
          <cell r="A12581" t="str">
            <v>8934071200001364241</v>
          </cell>
          <cell r="B12581" t="str">
            <v>345901012327492</v>
          </cell>
        </row>
        <row r="12582">
          <cell r="A12582" t="str">
            <v>8934071200001368978</v>
          </cell>
          <cell r="B12582" t="str">
            <v>345901012193369</v>
          </cell>
        </row>
        <row r="12583">
          <cell r="A12583" t="str">
            <v>8934077200000179958</v>
          </cell>
          <cell r="B12583" t="str">
            <v>345901000657170</v>
          </cell>
        </row>
        <row r="12584">
          <cell r="A12584" t="str">
            <v>8934076100143461563</v>
          </cell>
          <cell r="B12584" t="str">
            <v>345901000700713</v>
          </cell>
        </row>
        <row r="12585">
          <cell r="A12585" t="str">
            <v>8934075200000821346</v>
          </cell>
          <cell r="B12585" t="str">
            <v>345901000399683</v>
          </cell>
        </row>
        <row r="12586">
          <cell r="A12586" t="str">
            <v>8934075200000747624</v>
          </cell>
          <cell r="B12586" t="str">
            <v>345901005683609</v>
          </cell>
        </row>
        <row r="12587">
          <cell r="A12587" t="str">
            <v>8934075200002042172</v>
          </cell>
          <cell r="B12587" t="str">
            <v>345901005918141</v>
          </cell>
        </row>
        <row r="12588">
          <cell r="A12588" t="str">
            <v>8934076200000775483</v>
          </cell>
          <cell r="B12588" t="str">
            <v>345901007560367</v>
          </cell>
        </row>
        <row r="12589">
          <cell r="A12589" t="str">
            <v>8934076200000655180</v>
          </cell>
          <cell r="B12589" t="str">
            <v>345901008146849</v>
          </cell>
        </row>
        <row r="12590">
          <cell r="A12590" t="str">
            <v>8934075200004581177</v>
          </cell>
          <cell r="B12590" t="str">
            <v>345901008495362</v>
          </cell>
        </row>
        <row r="12591">
          <cell r="A12591" t="str">
            <v>8934076200001225736</v>
          </cell>
          <cell r="B12591" t="str">
            <v>345901009134314</v>
          </cell>
        </row>
        <row r="12592">
          <cell r="A12592" t="str">
            <v>8934076400005067940</v>
          </cell>
          <cell r="B12592" t="str">
            <v>345901009017602</v>
          </cell>
        </row>
        <row r="12593">
          <cell r="A12593" t="str">
            <v>8934075200001878758</v>
          </cell>
          <cell r="B12593" t="str">
            <v>345901009713983</v>
          </cell>
        </row>
        <row r="12594">
          <cell r="A12594" t="str">
            <v>8934072200000142969</v>
          </cell>
          <cell r="B12594" t="str">
            <v>345901007959217</v>
          </cell>
        </row>
        <row r="12595">
          <cell r="A12595" t="str">
            <v>8934076200000780731</v>
          </cell>
          <cell r="B12595" t="str">
            <v>345901009745725</v>
          </cell>
        </row>
        <row r="12596">
          <cell r="A12596" t="str">
            <v>8934075200001954328</v>
          </cell>
          <cell r="B12596" t="str">
            <v>345901000354202</v>
          </cell>
        </row>
        <row r="12597">
          <cell r="A12597" t="str">
            <v>8934071500002609027</v>
          </cell>
          <cell r="B12597" t="str">
            <v>345901012139776</v>
          </cell>
        </row>
        <row r="12598">
          <cell r="A12598" t="str">
            <v>8934071200001368093</v>
          </cell>
          <cell r="B12598" t="str">
            <v>345901012194907</v>
          </cell>
        </row>
        <row r="12599">
          <cell r="A12599" t="str">
            <v>8934071200001542069</v>
          </cell>
          <cell r="B12599" t="str">
            <v>345901012526371</v>
          </cell>
        </row>
        <row r="12600">
          <cell r="A12600" t="str">
            <v>8934071200002792614</v>
          </cell>
          <cell r="B12600" t="str">
            <v>345901014245750</v>
          </cell>
        </row>
        <row r="12601">
          <cell r="A12601" t="str">
            <v>8934075200001829801</v>
          </cell>
          <cell r="B12601" t="str">
            <v>345901007015838</v>
          </cell>
        </row>
        <row r="12602">
          <cell r="A12602" t="str">
            <v>8934075200001884707</v>
          </cell>
          <cell r="B12602" t="str">
            <v>345901005819505</v>
          </cell>
        </row>
        <row r="12603">
          <cell r="A12603" t="str">
            <v>8934075200000744811</v>
          </cell>
          <cell r="B12603" t="str">
            <v>345901005699651</v>
          </cell>
        </row>
        <row r="12604">
          <cell r="A12604" t="str">
            <v>8934072400005869273</v>
          </cell>
          <cell r="B12604" t="str">
            <v>345901007701497</v>
          </cell>
        </row>
        <row r="12605">
          <cell r="A12605" t="str">
            <v>8934075200004294979</v>
          </cell>
          <cell r="B12605" t="str">
            <v>345901008401038</v>
          </cell>
        </row>
        <row r="12606">
          <cell r="A12606" t="str">
            <v>8934076400005039295</v>
          </cell>
          <cell r="B12606" t="str">
            <v>345901008694084</v>
          </cell>
        </row>
        <row r="12607">
          <cell r="A12607" t="str">
            <v>8934076400005107399</v>
          </cell>
          <cell r="B12607" t="str">
            <v>345901008928161</v>
          </cell>
        </row>
        <row r="12608">
          <cell r="A12608" t="str">
            <v>8934076200001224770</v>
          </cell>
          <cell r="B12608" t="str">
            <v>345901009154238</v>
          </cell>
        </row>
        <row r="12609">
          <cell r="A12609" t="str">
            <v>8934076200001245296</v>
          </cell>
          <cell r="B12609" t="str">
            <v>345901009182085</v>
          </cell>
        </row>
        <row r="12610">
          <cell r="A12610" t="str">
            <v>8934076400005071918</v>
          </cell>
          <cell r="B12610" t="str">
            <v>345901009046894</v>
          </cell>
        </row>
        <row r="12611">
          <cell r="A12611" t="str">
            <v>8934075500003765998</v>
          </cell>
          <cell r="B12611" t="str">
            <v>345901009633047</v>
          </cell>
        </row>
        <row r="12612">
          <cell r="A12612" t="str">
            <v>8934072200000142241</v>
          </cell>
          <cell r="B12612" t="str">
            <v>345901009712063</v>
          </cell>
        </row>
        <row r="12613">
          <cell r="A12613" t="str">
            <v>8934075200001912813</v>
          </cell>
          <cell r="B12613" t="str">
            <v>345901000472146</v>
          </cell>
        </row>
        <row r="12614">
          <cell r="A12614" t="str">
            <v>8934075400012582791</v>
          </cell>
          <cell r="B12614" t="str">
            <v>345901012328064</v>
          </cell>
        </row>
        <row r="12615">
          <cell r="A12615" t="str">
            <v>8934075200000823482</v>
          </cell>
          <cell r="B12615" t="str">
            <v>345901000259703</v>
          </cell>
        </row>
        <row r="12616">
          <cell r="A12616" t="str">
            <v>8934075200000607158</v>
          </cell>
          <cell r="B12616" t="str">
            <v>345901005594190</v>
          </cell>
        </row>
        <row r="12617">
          <cell r="A12617" t="str">
            <v>8934076200000624962</v>
          </cell>
          <cell r="B12617" t="str">
            <v>345901008170978</v>
          </cell>
        </row>
        <row r="12618">
          <cell r="A12618" t="str">
            <v>8934075200004277248</v>
          </cell>
          <cell r="B12618" t="str">
            <v>345901008388933</v>
          </cell>
        </row>
        <row r="12619">
          <cell r="A12619" t="str">
            <v>8934076400005041515</v>
          </cell>
          <cell r="B12619" t="str">
            <v>345901008735040</v>
          </cell>
        </row>
        <row r="12620">
          <cell r="A12620" t="str">
            <v>8934076200001243432</v>
          </cell>
          <cell r="B12620" t="str">
            <v>345901009147898</v>
          </cell>
        </row>
        <row r="12621">
          <cell r="A12621" t="str">
            <v>8934071200000987562</v>
          </cell>
          <cell r="B12621" t="str">
            <v>345901009465791</v>
          </cell>
        </row>
        <row r="12622">
          <cell r="A12622" t="str">
            <v>8934071100291894503</v>
          </cell>
          <cell r="B12622" t="str">
            <v>345901000535012</v>
          </cell>
        </row>
        <row r="12623">
          <cell r="A12623" t="str">
            <v>8934077200000231130</v>
          </cell>
          <cell r="B12623" t="str">
            <v>345901000628214</v>
          </cell>
        </row>
        <row r="12624">
          <cell r="A12624" t="str">
            <v>8934075200000960649</v>
          </cell>
          <cell r="B12624" t="str">
            <v>345901005532609</v>
          </cell>
        </row>
        <row r="12625">
          <cell r="A12625" t="str">
            <v>8934075200000803930</v>
          </cell>
          <cell r="B12625" t="str">
            <v>345901005728335</v>
          </cell>
        </row>
        <row r="12626">
          <cell r="A12626" t="str">
            <v>8934077200001211396</v>
          </cell>
          <cell r="B12626" t="str">
            <v>345901007938198</v>
          </cell>
        </row>
        <row r="12627">
          <cell r="A12627" t="str">
            <v>8934076200001218798</v>
          </cell>
          <cell r="B12627" t="str">
            <v>345901009176296</v>
          </cell>
        </row>
        <row r="12628">
          <cell r="A12628" t="str">
            <v>8934076200001219242</v>
          </cell>
          <cell r="B12628" t="str">
            <v>345901009175069</v>
          </cell>
        </row>
        <row r="12629">
          <cell r="A12629" t="str">
            <v>8934076200001245973</v>
          </cell>
          <cell r="B12629" t="str">
            <v>345901009135908</v>
          </cell>
        </row>
        <row r="12630">
          <cell r="A12630" t="str">
            <v>8934075500004170271</v>
          </cell>
          <cell r="B12630" t="str">
            <v>345901009507465</v>
          </cell>
        </row>
        <row r="12631">
          <cell r="A12631" t="str">
            <v>8934075500003741528</v>
          </cell>
          <cell r="B12631" t="str">
            <v>345901009592181</v>
          </cell>
        </row>
        <row r="12632">
          <cell r="A12632" t="str">
            <v>8934075200001877271</v>
          </cell>
          <cell r="B12632" t="str">
            <v>345901009731468</v>
          </cell>
        </row>
        <row r="12633">
          <cell r="A12633" t="str">
            <v>8934077200000983797</v>
          </cell>
          <cell r="B12633" t="str">
            <v>345901009714391</v>
          </cell>
        </row>
        <row r="12634">
          <cell r="A12634" t="str">
            <v>8934071400005498025</v>
          </cell>
          <cell r="B12634" t="str">
            <v>345901012063664</v>
          </cell>
        </row>
        <row r="12635">
          <cell r="A12635" t="str">
            <v>8934076100143473709</v>
          </cell>
          <cell r="B12635" t="str">
            <v>345901000701558</v>
          </cell>
        </row>
        <row r="12636">
          <cell r="A12636" t="str">
            <v>8934071100291773699</v>
          </cell>
          <cell r="B12636" t="str">
            <v>345901000425833</v>
          </cell>
        </row>
        <row r="12637">
          <cell r="A12637" t="str">
            <v>8934076200000335882</v>
          </cell>
          <cell r="B12637" t="str">
            <v>345901007149481</v>
          </cell>
        </row>
        <row r="12638">
          <cell r="A12638" t="str">
            <v>8934075200001932233</v>
          </cell>
          <cell r="B12638" t="str">
            <v>345901007074671</v>
          </cell>
        </row>
        <row r="12639">
          <cell r="A12639" t="str">
            <v>8934075200001866811</v>
          </cell>
          <cell r="B12639" t="str">
            <v>345901000051106</v>
          </cell>
        </row>
        <row r="12640">
          <cell r="A12640" t="str">
            <v>8934076200000690682</v>
          </cell>
          <cell r="B12640" t="str">
            <v>345901007924958</v>
          </cell>
        </row>
        <row r="12641">
          <cell r="A12641" t="str">
            <v>8934072400005822744</v>
          </cell>
          <cell r="B12641" t="str">
            <v>345901007544202</v>
          </cell>
        </row>
        <row r="12642">
          <cell r="A12642" t="str">
            <v>8934076400005071199</v>
          </cell>
          <cell r="B12642" t="str">
            <v>345901009036584</v>
          </cell>
        </row>
        <row r="12643">
          <cell r="A12643" t="str">
            <v>8934076200001220299</v>
          </cell>
          <cell r="B12643" t="str">
            <v>345901009145648</v>
          </cell>
        </row>
        <row r="12644">
          <cell r="A12644" t="str">
            <v>8934076200001241600</v>
          </cell>
          <cell r="B12644" t="str">
            <v>345901009084852</v>
          </cell>
        </row>
        <row r="12645">
          <cell r="A12645" t="str">
            <v>8934075500003741148</v>
          </cell>
          <cell r="B12645" t="str">
            <v>345901009634115</v>
          </cell>
        </row>
        <row r="12646">
          <cell r="A12646" t="str">
            <v>8934077200000989935</v>
          </cell>
          <cell r="B12646" t="str">
            <v>345901007939946</v>
          </cell>
        </row>
        <row r="12647">
          <cell r="A12647" t="str">
            <v>8934071200001364878</v>
          </cell>
          <cell r="B12647" t="str">
            <v>345901012325432</v>
          </cell>
        </row>
        <row r="12648">
          <cell r="A12648" t="str">
            <v>8934075500003751600</v>
          </cell>
          <cell r="B12648" t="str">
            <v>345901012514764</v>
          </cell>
        </row>
        <row r="12649">
          <cell r="A12649" t="str">
            <v>8934077200000233334</v>
          </cell>
          <cell r="B12649" t="str">
            <v>345901000618425</v>
          </cell>
        </row>
        <row r="12650">
          <cell r="A12650" t="str">
            <v>8934075200000822401</v>
          </cell>
          <cell r="B12650" t="str">
            <v>345901005528417</v>
          </cell>
        </row>
        <row r="12651">
          <cell r="A12651" t="str">
            <v>8934075200000961852</v>
          </cell>
          <cell r="B12651" t="str">
            <v>345901005532983</v>
          </cell>
        </row>
        <row r="12652">
          <cell r="A12652" t="str">
            <v>8934076200000337961</v>
          </cell>
          <cell r="B12652" t="str">
            <v>345901007172607</v>
          </cell>
        </row>
        <row r="12653">
          <cell r="A12653" t="str">
            <v>8934075400008846929</v>
          </cell>
          <cell r="B12653" t="str">
            <v>345901008495731</v>
          </cell>
        </row>
        <row r="12654">
          <cell r="A12654" t="str">
            <v>8934076400005052793</v>
          </cell>
          <cell r="B12654" t="str">
            <v>345901008847282</v>
          </cell>
        </row>
        <row r="12655">
          <cell r="A12655" t="str">
            <v>8934076200001225777</v>
          </cell>
          <cell r="B12655" t="str">
            <v>345901009127670</v>
          </cell>
        </row>
        <row r="12656">
          <cell r="A12656" t="str">
            <v>8934075500004184355</v>
          </cell>
          <cell r="B12656" t="str">
            <v>345901005254678</v>
          </cell>
        </row>
        <row r="12657">
          <cell r="A12657" t="str">
            <v>8934076200000762325</v>
          </cell>
          <cell r="B12657" t="str">
            <v>345901009750547</v>
          </cell>
        </row>
        <row r="12658">
          <cell r="A12658" t="str">
            <v>8934071400005495534</v>
          </cell>
          <cell r="B12658" t="str">
            <v>345901012136507</v>
          </cell>
        </row>
        <row r="12659">
          <cell r="A12659" t="str">
            <v>8934071200001440942</v>
          </cell>
          <cell r="B12659" t="str">
            <v>345901012193871</v>
          </cell>
        </row>
        <row r="12660">
          <cell r="A12660" t="str">
            <v>8934071200001515214</v>
          </cell>
          <cell r="B12660" t="str">
            <v>345901012842941</v>
          </cell>
        </row>
        <row r="12661">
          <cell r="A12661" t="str">
            <v>8934075200000819621</v>
          </cell>
          <cell r="B12661" t="str">
            <v>345901005518673</v>
          </cell>
        </row>
        <row r="12662">
          <cell r="A12662" t="str">
            <v>8934075200000747921</v>
          </cell>
          <cell r="B12662" t="str">
            <v>345901005709134</v>
          </cell>
        </row>
        <row r="12663">
          <cell r="A12663" t="str">
            <v>8934076200000686193</v>
          </cell>
          <cell r="B12663" t="str">
            <v>345901008124746</v>
          </cell>
        </row>
        <row r="12664">
          <cell r="A12664" t="str">
            <v>8934075400008849543</v>
          </cell>
          <cell r="B12664" t="str">
            <v>345901008507466</v>
          </cell>
        </row>
        <row r="12665">
          <cell r="A12665" t="str">
            <v>8934075500003768364</v>
          </cell>
          <cell r="B12665" t="str">
            <v>345901008926918</v>
          </cell>
        </row>
        <row r="12666">
          <cell r="A12666" t="str">
            <v>8934076200001207403</v>
          </cell>
          <cell r="B12666" t="str">
            <v>345901009181516</v>
          </cell>
        </row>
        <row r="12667">
          <cell r="A12667" t="str">
            <v>8934076200000763331</v>
          </cell>
          <cell r="B12667" t="str">
            <v>345901009698141</v>
          </cell>
        </row>
        <row r="12668">
          <cell r="A12668" t="str">
            <v>8934075200003559547</v>
          </cell>
          <cell r="B12668" t="str">
            <v>345901009704827</v>
          </cell>
        </row>
        <row r="12669">
          <cell r="A12669" t="str">
            <v>8934071200001543372</v>
          </cell>
          <cell r="B12669" t="str">
            <v>345901012516888</v>
          </cell>
        </row>
        <row r="12670">
          <cell r="A12670" t="str">
            <v>8934076100143477387</v>
          </cell>
          <cell r="B12670" t="str">
            <v>345901000706347</v>
          </cell>
        </row>
        <row r="12671">
          <cell r="A12671" t="str">
            <v>8934075200000821460</v>
          </cell>
          <cell r="B12671" t="str">
            <v>345901005534921</v>
          </cell>
        </row>
        <row r="12672">
          <cell r="A12672" t="str">
            <v>8934076400005109148</v>
          </cell>
          <cell r="B12672" t="str">
            <v>345901008950246</v>
          </cell>
        </row>
        <row r="12673">
          <cell r="A12673" t="str">
            <v>8934076400005028793</v>
          </cell>
          <cell r="B12673" t="str">
            <v>345901008808047</v>
          </cell>
        </row>
        <row r="12674">
          <cell r="A12674" t="str">
            <v>8934076200001211108</v>
          </cell>
          <cell r="B12674" t="str">
            <v>345901009137325</v>
          </cell>
        </row>
        <row r="12675">
          <cell r="A12675" t="str">
            <v>8934076400005071108</v>
          </cell>
          <cell r="B12675" t="str">
            <v>345901009054912</v>
          </cell>
        </row>
        <row r="12676">
          <cell r="A12676" t="str">
            <v>8934075500004169547</v>
          </cell>
          <cell r="B12676" t="str">
            <v>345901009252339</v>
          </cell>
        </row>
        <row r="12677">
          <cell r="A12677" t="str">
            <v>8934075500004178605</v>
          </cell>
          <cell r="B12677" t="str">
            <v>345901009500932</v>
          </cell>
        </row>
        <row r="12678">
          <cell r="A12678" t="str">
            <v>8934075200001957966</v>
          </cell>
          <cell r="B12678" t="str">
            <v>345901000705924</v>
          </cell>
        </row>
        <row r="12679">
          <cell r="A12679" t="str">
            <v>8934075200003557368</v>
          </cell>
          <cell r="B12679" t="str">
            <v>345901009740025</v>
          </cell>
        </row>
        <row r="12680">
          <cell r="A12680" t="str">
            <v>8934075200001911781</v>
          </cell>
          <cell r="B12680" t="str">
            <v>345901009770530</v>
          </cell>
        </row>
        <row r="12681">
          <cell r="A12681" t="str">
            <v>8934072200000142225</v>
          </cell>
          <cell r="B12681" t="str">
            <v>345901009718084</v>
          </cell>
        </row>
        <row r="12682">
          <cell r="A12682" t="str">
            <v>8934075500003872604</v>
          </cell>
          <cell r="B12682" t="str">
            <v>345901012638557</v>
          </cell>
        </row>
        <row r="12683">
          <cell r="A12683" t="str">
            <v>8934075200000959393</v>
          </cell>
          <cell r="B12683" t="str">
            <v>345901005545661</v>
          </cell>
        </row>
        <row r="12684">
          <cell r="A12684" t="str">
            <v>8934076200000725256</v>
          </cell>
          <cell r="B12684" t="str">
            <v>345901007714709</v>
          </cell>
        </row>
        <row r="12685">
          <cell r="A12685" t="str">
            <v>8934075200003586482</v>
          </cell>
          <cell r="B12685" t="str">
            <v>345901008244438</v>
          </cell>
        </row>
        <row r="12686">
          <cell r="A12686" t="str">
            <v>8934076400005030070</v>
          </cell>
          <cell r="B12686" t="str">
            <v>345901008841137</v>
          </cell>
        </row>
        <row r="12687">
          <cell r="A12687" t="str">
            <v>8934075200003560875</v>
          </cell>
          <cell r="B12687" t="str">
            <v>345901009739903</v>
          </cell>
        </row>
        <row r="12688">
          <cell r="A12688" t="str">
            <v>8934075500003751022</v>
          </cell>
          <cell r="B12688" t="str">
            <v>345901012502794</v>
          </cell>
        </row>
        <row r="12689">
          <cell r="A12689" t="str">
            <v>8934075200000822708</v>
          </cell>
          <cell r="B12689" t="str">
            <v>345901005509008</v>
          </cell>
        </row>
        <row r="12690">
          <cell r="A12690" t="str">
            <v>8934075200000961951</v>
          </cell>
          <cell r="B12690" t="str">
            <v>345901005540156</v>
          </cell>
        </row>
        <row r="12691">
          <cell r="A12691" t="str">
            <v>8934075200000807493</v>
          </cell>
          <cell r="B12691" t="str">
            <v>345901005726139</v>
          </cell>
        </row>
        <row r="12692">
          <cell r="A12692" t="str">
            <v>8934075200001886405</v>
          </cell>
          <cell r="B12692" t="str">
            <v>345901005839163</v>
          </cell>
        </row>
        <row r="12693">
          <cell r="A12693" t="str">
            <v>8934075200002040838</v>
          </cell>
          <cell r="B12693" t="str">
            <v>345901005904743</v>
          </cell>
        </row>
        <row r="12694">
          <cell r="A12694" t="str">
            <v>8934076200000308749</v>
          </cell>
          <cell r="B12694" t="str">
            <v>345901000397815</v>
          </cell>
        </row>
        <row r="12695">
          <cell r="A12695" t="str">
            <v>8934075400008847000</v>
          </cell>
          <cell r="B12695" t="str">
            <v>345901008509610</v>
          </cell>
        </row>
        <row r="12696">
          <cell r="A12696" t="str">
            <v>8934076200000781135</v>
          </cell>
          <cell r="B12696" t="str">
            <v>345901009706524</v>
          </cell>
        </row>
        <row r="12697">
          <cell r="A12697" t="str">
            <v>8934077200000987509</v>
          </cell>
          <cell r="B12697" t="str">
            <v>345901009706737</v>
          </cell>
        </row>
        <row r="12698">
          <cell r="A12698" t="str">
            <v>8934075400012559955</v>
          </cell>
          <cell r="B12698" t="str">
            <v>345901012522726</v>
          </cell>
        </row>
        <row r="12699">
          <cell r="A12699" t="str">
            <v>8934077200000169926</v>
          </cell>
          <cell r="B12699" t="str">
            <v>345901000654135</v>
          </cell>
        </row>
        <row r="12700">
          <cell r="A12700" t="str">
            <v>8934076100143467156</v>
          </cell>
          <cell r="B12700" t="str">
            <v>345901000428069</v>
          </cell>
        </row>
        <row r="12701">
          <cell r="A12701" t="str">
            <v>8934071200001515461</v>
          </cell>
          <cell r="B12701" t="str">
            <v>345901012842951</v>
          </cell>
        </row>
        <row r="12702">
          <cell r="A12702" t="str">
            <v>8934075200000748002</v>
          </cell>
          <cell r="B12702" t="str">
            <v>345901005685715</v>
          </cell>
        </row>
        <row r="12703">
          <cell r="A12703" t="str">
            <v>8934075200001886017</v>
          </cell>
          <cell r="B12703" t="str">
            <v>345901005843230</v>
          </cell>
        </row>
        <row r="12704">
          <cell r="A12704" t="str">
            <v>8934075200004296966</v>
          </cell>
          <cell r="B12704" t="str">
            <v>345901008406920</v>
          </cell>
        </row>
        <row r="12705">
          <cell r="A12705" t="str">
            <v>8934076200001222105</v>
          </cell>
          <cell r="B12705" t="str">
            <v>345901009133444</v>
          </cell>
        </row>
        <row r="12706">
          <cell r="A12706" t="str">
            <v>8934077200001426689</v>
          </cell>
          <cell r="B12706" t="str">
            <v>345901009698269</v>
          </cell>
        </row>
        <row r="12707">
          <cell r="A12707" t="str">
            <v>8934076200000762796</v>
          </cell>
          <cell r="B12707" t="str">
            <v>345901009716314</v>
          </cell>
        </row>
        <row r="12708">
          <cell r="A12708" t="str">
            <v>8934071500002608581</v>
          </cell>
          <cell r="B12708" t="str">
            <v>345901012136750</v>
          </cell>
        </row>
        <row r="12709">
          <cell r="A12709" t="str">
            <v>8934071500002601545</v>
          </cell>
          <cell r="B12709" t="str">
            <v>345901012050789</v>
          </cell>
        </row>
        <row r="12710">
          <cell r="A12710" t="str">
            <v>8934075500003870970</v>
          </cell>
          <cell r="B12710" t="str">
            <v>345901012633114</v>
          </cell>
        </row>
        <row r="12711">
          <cell r="A12711" t="str">
            <v>8934071200001541483</v>
          </cell>
          <cell r="B12711" t="str">
            <v>345901012516898</v>
          </cell>
        </row>
        <row r="12712">
          <cell r="A12712" t="str">
            <v>8934076100143468972</v>
          </cell>
          <cell r="B12712" t="str">
            <v>345901000705324</v>
          </cell>
        </row>
        <row r="12713">
          <cell r="A12713" t="str">
            <v>8934075200000905834</v>
          </cell>
          <cell r="B12713" t="str">
            <v>345901005600028</v>
          </cell>
        </row>
        <row r="12714">
          <cell r="A12714" t="str">
            <v>8934075200000961068</v>
          </cell>
          <cell r="B12714" t="str">
            <v>345901005532514</v>
          </cell>
        </row>
        <row r="12715">
          <cell r="A12715" t="str">
            <v>8934076400005038909</v>
          </cell>
          <cell r="B12715" t="str">
            <v>345901008726741</v>
          </cell>
        </row>
        <row r="12716">
          <cell r="A12716" t="str">
            <v>8934076400005057024</v>
          </cell>
          <cell r="B12716" t="str">
            <v>345901008872722</v>
          </cell>
        </row>
        <row r="12717">
          <cell r="A12717" t="str">
            <v>8934076400005109239</v>
          </cell>
          <cell r="B12717" t="str">
            <v>345901008918880</v>
          </cell>
        </row>
        <row r="12718">
          <cell r="A12718" t="str">
            <v>8934076200001244349</v>
          </cell>
          <cell r="B12718" t="str">
            <v>345901009083253</v>
          </cell>
        </row>
        <row r="12719">
          <cell r="A12719" t="str">
            <v>8934076400005073922</v>
          </cell>
          <cell r="B12719" t="str">
            <v>345901009027113</v>
          </cell>
        </row>
        <row r="12720">
          <cell r="A12720" t="str">
            <v>8934075500004181658</v>
          </cell>
          <cell r="B12720" t="str">
            <v>345901009328651</v>
          </cell>
        </row>
        <row r="12721">
          <cell r="A12721" t="str">
            <v>8934071200000987653</v>
          </cell>
          <cell r="B12721" t="str">
            <v>345901009449054</v>
          </cell>
        </row>
        <row r="12722">
          <cell r="A12722" t="str">
            <v>8934075200003557780</v>
          </cell>
          <cell r="B12722" t="str">
            <v>345901009739821</v>
          </cell>
        </row>
        <row r="12723">
          <cell r="A12723" t="str">
            <v>8934077200000989505</v>
          </cell>
          <cell r="B12723" t="str">
            <v>345901000490200</v>
          </cell>
        </row>
        <row r="12724">
          <cell r="A12724" t="str">
            <v>8934071200000921546</v>
          </cell>
          <cell r="B12724" t="str">
            <v>345901000763769</v>
          </cell>
        </row>
        <row r="12725">
          <cell r="A12725" t="str">
            <v>8934075200003566336</v>
          </cell>
          <cell r="B12725" t="str">
            <v>345901009724952</v>
          </cell>
        </row>
        <row r="12726">
          <cell r="A12726" t="str">
            <v>8934076200000782653</v>
          </cell>
          <cell r="B12726" t="str">
            <v>345901000478544</v>
          </cell>
        </row>
        <row r="12727">
          <cell r="A12727" t="str">
            <v>8934077200000166518</v>
          </cell>
          <cell r="B12727" t="str">
            <v>345901000658924</v>
          </cell>
        </row>
        <row r="12728">
          <cell r="A12728" t="str">
            <v>8934075200000608461</v>
          </cell>
          <cell r="B12728" t="str">
            <v>345901005574051</v>
          </cell>
        </row>
        <row r="12729">
          <cell r="A12729" t="str">
            <v>8934075200000963817</v>
          </cell>
          <cell r="B12729" t="str">
            <v>345901005546809</v>
          </cell>
        </row>
        <row r="12730">
          <cell r="A12730" t="str">
            <v>8934075200003586516</v>
          </cell>
          <cell r="B12730" t="str">
            <v>345901008223512</v>
          </cell>
        </row>
        <row r="12731">
          <cell r="A12731" t="str">
            <v>8934075200004664957</v>
          </cell>
          <cell r="B12731" t="str">
            <v>345901008558001</v>
          </cell>
        </row>
        <row r="12732">
          <cell r="A12732" t="str">
            <v>8934076400005057404</v>
          </cell>
          <cell r="B12732" t="str">
            <v>345901008847360</v>
          </cell>
        </row>
        <row r="12733">
          <cell r="A12733" t="str">
            <v>8934076200001243945</v>
          </cell>
          <cell r="B12733" t="str">
            <v>345901009144568</v>
          </cell>
        </row>
        <row r="12734">
          <cell r="A12734" t="str">
            <v>8934076400005069037</v>
          </cell>
          <cell r="B12734" t="str">
            <v>345901009013767</v>
          </cell>
        </row>
        <row r="12735">
          <cell r="A12735" t="str">
            <v>8934076200001222907</v>
          </cell>
          <cell r="B12735" t="str">
            <v>345901009135082</v>
          </cell>
        </row>
        <row r="12736">
          <cell r="A12736" t="str">
            <v>8934075500004169810</v>
          </cell>
          <cell r="B12736" t="str">
            <v>345901009443701</v>
          </cell>
        </row>
        <row r="12737">
          <cell r="A12737" t="str">
            <v>8934071200000992026</v>
          </cell>
          <cell r="B12737" t="str">
            <v>345901009528543</v>
          </cell>
        </row>
        <row r="12738">
          <cell r="A12738" t="str">
            <v>8934076200000760501</v>
          </cell>
          <cell r="B12738" t="str">
            <v>345901000477758</v>
          </cell>
        </row>
        <row r="12739">
          <cell r="A12739" t="str">
            <v>8934072200000141359</v>
          </cell>
          <cell r="B12739" t="str">
            <v>345901009734343</v>
          </cell>
        </row>
        <row r="12740">
          <cell r="A12740" t="str">
            <v>8934076200000780434</v>
          </cell>
          <cell r="B12740" t="str">
            <v>345901000731087</v>
          </cell>
        </row>
        <row r="12741">
          <cell r="A12741" t="str">
            <v>8934075200003565502</v>
          </cell>
          <cell r="B12741" t="str">
            <v>345901000738802</v>
          </cell>
        </row>
        <row r="12742">
          <cell r="A12742" t="str">
            <v>8934071100291887044</v>
          </cell>
          <cell r="B12742" t="str">
            <v>345901000512586</v>
          </cell>
        </row>
        <row r="12743">
          <cell r="A12743" t="str">
            <v>8934075200000962025</v>
          </cell>
          <cell r="B12743" t="str">
            <v>345901005553563</v>
          </cell>
        </row>
        <row r="12744">
          <cell r="A12744" t="str">
            <v>8934075200001867694</v>
          </cell>
          <cell r="B12744" t="str">
            <v>345901000051071</v>
          </cell>
        </row>
        <row r="12745">
          <cell r="A12745" t="str">
            <v>8934075200004578470</v>
          </cell>
          <cell r="B12745" t="str">
            <v>345901008523313</v>
          </cell>
        </row>
        <row r="12746">
          <cell r="A12746" t="str">
            <v>8934075500003739704</v>
          </cell>
          <cell r="B12746" t="str">
            <v>345901009659642</v>
          </cell>
        </row>
        <row r="12747">
          <cell r="A12747" t="str">
            <v>8934076200000780780</v>
          </cell>
          <cell r="B12747" t="str">
            <v>345901009737878</v>
          </cell>
        </row>
        <row r="12748">
          <cell r="A12748" t="str">
            <v>8934075200003566849</v>
          </cell>
          <cell r="B12748" t="str">
            <v>345901009770890</v>
          </cell>
        </row>
        <row r="12749">
          <cell r="A12749" t="str">
            <v>8934071200001368440</v>
          </cell>
          <cell r="B12749" t="str">
            <v>345901012194936</v>
          </cell>
        </row>
        <row r="12750">
          <cell r="A12750" t="str">
            <v>8934076100143470614</v>
          </cell>
          <cell r="B12750" t="str">
            <v>345901000701319</v>
          </cell>
        </row>
        <row r="12751">
          <cell r="A12751" t="str">
            <v>8934077200000177507</v>
          </cell>
          <cell r="B12751" t="str">
            <v>345901000626023</v>
          </cell>
        </row>
        <row r="12752">
          <cell r="A12752" t="str">
            <v>8934071200002791566</v>
          </cell>
          <cell r="B12752" t="str">
            <v>345901014247113</v>
          </cell>
        </row>
        <row r="12753">
          <cell r="A12753" t="str">
            <v>8934075200000823839</v>
          </cell>
          <cell r="B12753" t="str">
            <v>345901005542847</v>
          </cell>
        </row>
        <row r="12754">
          <cell r="A12754" t="str">
            <v>8934072400005869588</v>
          </cell>
          <cell r="B12754" t="str">
            <v>345901007705190</v>
          </cell>
        </row>
        <row r="12755">
          <cell r="A12755" t="str">
            <v>8934076200000627924</v>
          </cell>
          <cell r="B12755" t="str">
            <v>345901008142390</v>
          </cell>
        </row>
        <row r="12756">
          <cell r="A12756" t="str">
            <v>8934075200004277115</v>
          </cell>
          <cell r="B12756" t="str">
            <v>345901008408321</v>
          </cell>
        </row>
        <row r="12757">
          <cell r="A12757" t="str">
            <v>8934076400005039592</v>
          </cell>
          <cell r="B12757" t="str">
            <v>345901008754814</v>
          </cell>
        </row>
        <row r="12758">
          <cell r="A12758" t="str">
            <v>8934075200004630644</v>
          </cell>
          <cell r="B12758" t="str">
            <v>345901008527687</v>
          </cell>
        </row>
        <row r="12759">
          <cell r="A12759" t="str">
            <v>8934076400005108140</v>
          </cell>
          <cell r="B12759" t="str">
            <v>345901008947682</v>
          </cell>
        </row>
        <row r="12760">
          <cell r="A12760" t="str">
            <v>8934076200001211058</v>
          </cell>
          <cell r="B12760" t="str">
            <v>345901009189410</v>
          </cell>
        </row>
        <row r="12761">
          <cell r="A12761" t="str">
            <v>8934075500004178548</v>
          </cell>
          <cell r="B12761" t="str">
            <v>345901009503086</v>
          </cell>
        </row>
        <row r="12762">
          <cell r="A12762" t="str">
            <v>8934076200002394176</v>
          </cell>
          <cell r="B12762" t="str">
            <v>345901009702917</v>
          </cell>
        </row>
        <row r="12763">
          <cell r="A12763" t="str">
            <v>8934077200000986063</v>
          </cell>
          <cell r="B12763" t="str">
            <v>345901009714135</v>
          </cell>
        </row>
        <row r="12764">
          <cell r="A12764" t="str">
            <v>8934071100291771883</v>
          </cell>
          <cell r="B12764" t="str">
            <v>345901000428959</v>
          </cell>
        </row>
        <row r="12765">
          <cell r="A12765" t="str">
            <v>8934075200000823011</v>
          </cell>
          <cell r="B12765" t="str">
            <v>345901005559208</v>
          </cell>
        </row>
        <row r="12766">
          <cell r="A12766" t="str">
            <v>8934077200001212352</v>
          </cell>
          <cell r="B12766" t="str">
            <v>345901007922065</v>
          </cell>
        </row>
        <row r="12767">
          <cell r="A12767" t="str">
            <v>8934075200004582019</v>
          </cell>
          <cell r="B12767" t="str">
            <v>345901008522328</v>
          </cell>
        </row>
        <row r="12768">
          <cell r="A12768" t="str">
            <v>8934076200001218848</v>
          </cell>
          <cell r="B12768" t="str">
            <v>345901009110927</v>
          </cell>
        </row>
        <row r="12769">
          <cell r="A12769" t="str">
            <v>8934071200000990087</v>
          </cell>
          <cell r="B12769" t="str">
            <v>345901009496782</v>
          </cell>
        </row>
        <row r="12770">
          <cell r="A12770" t="str">
            <v>8934075500003738276</v>
          </cell>
          <cell r="B12770" t="str">
            <v>345901009646765</v>
          </cell>
        </row>
        <row r="12771">
          <cell r="A12771" t="str">
            <v>8934075200001875978</v>
          </cell>
          <cell r="B12771" t="str">
            <v>345901007768814</v>
          </cell>
        </row>
        <row r="12772">
          <cell r="A12772" t="str">
            <v>8934075200003566724</v>
          </cell>
          <cell r="B12772" t="str">
            <v>345901009729625</v>
          </cell>
        </row>
        <row r="12773">
          <cell r="A12773" t="str">
            <v>8934075500003753382</v>
          </cell>
          <cell r="B12773" t="str">
            <v>345901012521611</v>
          </cell>
        </row>
        <row r="12774">
          <cell r="A12774" t="str">
            <v>8934075200000962116</v>
          </cell>
          <cell r="B12774" t="str">
            <v>345901005546301</v>
          </cell>
        </row>
        <row r="12775">
          <cell r="A12775" t="str">
            <v>8934075200004579528</v>
          </cell>
          <cell r="B12775" t="str">
            <v>345901008513731</v>
          </cell>
        </row>
        <row r="12776">
          <cell r="A12776" t="str">
            <v>8934075500003738342</v>
          </cell>
          <cell r="B12776" t="str">
            <v>345901009636501</v>
          </cell>
        </row>
        <row r="12777">
          <cell r="A12777" t="str">
            <v>8934076200000760717</v>
          </cell>
          <cell r="B12777" t="str">
            <v>345901009722112</v>
          </cell>
        </row>
        <row r="12778">
          <cell r="A12778" t="str">
            <v>8934072200000141888</v>
          </cell>
          <cell r="B12778" t="str">
            <v>345901000787748</v>
          </cell>
        </row>
        <row r="12779">
          <cell r="A12779" t="str">
            <v>8934075200003561030</v>
          </cell>
          <cell r="B12779" t="str">
            <v>345901009752987</v>
          </cell>
        </row>
        <row r="12780">
          <cell r="A12780" t="str">
            <v>8934071200001438250</v>
          </cell>
          <cell r="B12780" t="str">
            <v>345901012137174</v>
          </cell>
        </row>
        <row r="12781">
          <cell r="A12781" t="str">
            <v>8934076100143472172</v>
          </cell>
          <cell r="B12781" t="str">
            <v>345901000707994</v>
          </cell>
        </row>
        <row r="12782">
          <cell r="A12782" t="str">
            <v>8934075200000938785</v>
          </cell>
          <cell r="B12782" t="str">
            <v>345901005558978</v>
          </cell>
        </row>
        <row r="12783">
          <cell r="A12783" t="str">
            <v>8934075200000606085</v>
          </cell>
          <cell r="B12783" t="str">
            <v>345901005580698</v>
          </cell>
        </row>
        <row r="12784">
          <cell r="A12784" t="str">
            <v>8934072400005869695</v>
          </cell>
          <cell r="B12784" t="str">
            <v>345901007696418</v>
          </cell>
        </row>
        <row r="12785">
          <cell r="A12785" t="str">
            <v>8934076400005039626</v>
          </cell>
          <cell r="B12785" t="str">
            <v>345901008691373</v>
          </cell>
        </row>
        <row r="12786">
          <cell r="A12786" t="str">
            <v>8934076400005108249</v>
          </cell>
          <cell r="B12786" t="str">
            <v>345901008888404</v>
          </cell>
        </row>
        <row r="12787">
          <cell r="A12787" t="str">
            <v>8934076400005031433</v>
          </cell>
          <cell r="B12787" t="str">
            <v>345901008833171</v>
          </cell>
        </row>
        <row r="12788">
          <cell r="A12788" t="str">
            <v>8934075500003765337</v>
          </cell>
          <cell r="B12788" t="str">
            <v>345901009662780</v>
          </cell>
        </row>
        <row r="12789">
          <cell r="A12789" t="str">
            <v>8934076200000782745</v>
          </cell>
          <cell r="B12789" t="str">
            <v>345901000764241</v>
          </cell>
        </row>
        <row r="12790">
          <cell r="A12790" t="str">
            <v>8934075400012581116</v>
          </cell>
          <cell r="B12790" t="str">
            <v>345901012328004</v>
          </cell>
        </row>
        <row r="12791">
          <cell r="A12791" t="str">
            <v>8934075500003737625</v>
          </cell>
          <cell r="B12791" t="str">
            <v>345901012639858</v>
          </cell>
        </row>
        <row r="12792">
          <cell r="A12792" t="str">
            <v>8934077200000177499</v>
          </cell>
          <cell r="B12792" t="str">
            <v>345901000622323</v>
          </cell>
        </row>
        <row r="12793">
          <cell r="A12793" t="str">
            <v>8934075200000821478</v>
          </cell>
          <cell r="B12793" t="str">
            <v>345901005543544</v>
          </cell>
        </row>
        <row r="12794">
          <cell r="A12794" t="str">
            <v>8934076200001223020</v>
          </cell>
          <cell r="B12794" t="str">
            <v>345901009138990</v>
          </cell>
        </row>
        <row r="12795">
          <cell r="A12795" t="str">
            <v>8934075500003743276</v>
          </cell>
          <cell r="B12795" t="str">
            <v>345901009623705</v>
          </cell>
        </row>
        <row r="12796">
          <cell r="A12796" t="str">
            <v>8934075200001876216</v>
          </cell>
          <cell r="B12796" t="str">
            <v>345901009736959</v>
          </cell>
        </row>
        <row r="12797">
          <cell r="A12797" t="str">
            <v>8934076200000762655</v>
          </cell>
          <cell r="B12797" t="str">
            <v>345901009712611</v>
          </cell>
        </row>
        <row r="12798">
          <cell r="A12798" t="str">
            <v>8934071500002605223</v>
          </cell>
          <cell r="B12798" t="str">
            <v>345901012141821</v>
          </cell>
        </row>
        <row r="12799">
          <cell r="A12799" t="str">
            <v>8934071400005498785</v>
          </cell>
          <cell r="B12799" t="str">
            <v>345901012055713</v>
          </cell>
        </row>
        <row r="12800">
          <cell r="A12800" t="str">
            <v>8934077200000162103</v>
          </cell>
          <cell r="B12800" t="str">
            <v>345901000605656</v>
          </cell>
        </row>
        <row r="12801">
          <cell r="A12801" t="str">
            <v>8934077200000230835</v>
          </cell>
          <cell r="B12801" t="str">
            <v>345901000657088</v>
          </cell>
        </row>
        <row r="12802">
          <cell r="A12802" t="str">
            <v>8934075200000823672</v>
          </cell>
          <cell r="B12802" t="str">
            <v>345901005527960</v>
          </cell>
        </row>
        <row r="12803">
          <cell r="A12803" t="str">
            <v>8934075200000936003</v>
          </cell>
          <cell r="B12803" t="str">
            <v>345901000398413</v>
          </cell>
        </row>
        <row r="12804">
          <cell r="A12804" t="str">
            <v>8934077200001264213</v>
          </cell>
          <cell r="B12804" t="str">
            <v>345901005352366</v>
          </cell>
        </row>
        <row r="12805">
          <cell r="A12805" t="str">
            <v>8934076200000727179</v>
          </cell>
          <cell r="B12805" t="str">
            <v>345901007736632</v>
          </cell>
        </row>
        <row r="12806">
          <cell r="A12806" t="str">
            <v>8934075200003584180</v>
          </cell>
          <cell r="B12806" t="str">
            <v>345901008229942</v>
          </cell>
        </row>
        <row r="12807">
          <cell r="A12807" t="str">
            <v>8934075200004278840</v>
          </cell>
          <cell r="B12807" t="str">
            <v>345901008399057</v>
          </cell>
        </row>
        <row r="12808">
          <cell r="A12808" t="str">
            <v>8934076400005106730</v>
          </cell>
          <cell r="B12808" t="str">
            <v>345901008910297</v>
          </cell>
        </row>
        <row r="12809">
          <cell r="A12809" t="str">
            <v>8934076400005058915</v>
          </cell>
          <cell r="B12809" t="str">
            <v>345901008874096</v>
          </cell>
        </row>
        <row r="12810">
          <cell r="A12810" t="str">
            <v>8934076400005071611</v>
          </cell>
          <cell r="B12810" t="str">
            <v>345901009070303</v>
          </cell>
        </row>
        <row r="12811">
          <cell r="A12811" t="str">
            <v>8934076200001226205</v>
          </cell>
          <cell r="B12811" t="str">
            <v>345901009161951</v>
          </cell>
        </row>
        <row r="12812">
          <cell r="A12812" t="str">
            <v>8934075200003558572</v>
          </cell>
          <cell r="B12812" t="str">
            <v>345901000523367</v>
          </cell>
        </row>
        <row r="12813">
          <cell r="A12813" t="str">
            <v>8934076200000762457</v>
          </cell>
          <cell r="B12813" t="str">
            <v>345901009699037</v>
          </cell>
        </row>
        <row r="12814">
          <cell r="A12814" t="str">
            <v>8934075200001955473</v>
          </cell>
          <cell r="B12814" t="str">
            <v>345901009731163</v>
          </cell>
        </row>
        <row r="12815">
          <cell r="A12815" t="str">
            <v>8934075500003754364</v>
          </cell>
          <cell r="B12815" t="str">
            <v>345901012524735</v>
          </cell>
        </row>
        <row r="12816">
          <cell r="A12816" t="str">
            <v>8934075200000823169</v>
          </cell>
          <cell r="B12816" t="str">
            <v>345901005544144</v>
          </cell>
        </row>
        <row r="12817">
          <cell r="A12817" t="str">
            <v>8934075200002042008</v>
          </cell>
          <cell r="B12817" t="str">
            <v>345901005891305</v>
          </cell>
        </row>
        <row r="12818">
          <cell r="A12818" t="str">
            <v>8934075200000961373</v>
          </cell>
          <cell r="B12818" t="str">
            <v>345901005550550</v>
          </cell>
        </row>
        <row r="12819">
          <cell r="A12819" t="str">
            <v>8934075200001866217</v>
          </cell>
          <cell r="B12819" t="str">
            <v>345901000058223</v>
          </cell>
        </row>
        <row r="12820">
          <cell r="A12820" t="str">
            <v>8934075200001932555</v>
          </cell>
          <cell r="B12820" t="str">
            <v>345901007114952</v>
          </cell>
        </row>
        <row r="12821">
          <cell r="A12821" t="str">
            <v>8934076200000776093</v>
          </cell>
          <cell r="B12821" t="str">
            <v>345901007524865</v>
          </cell>
        </row>
        <row r="12822">
          <cell r="A12822" t="str">
            <v>8934076200000705480</v>
          </cell>
          <cell r="B12822" t="str">
            <v>345901008000261</v>
          </cell>
        </row>
        <row r="12823">
          <cell r="A12823" t="str">
            <v>8934075200004579726</v>
          </cell>
          <cell r="B12823" t="str">
            <v>345901008531052</v>
          </cell>
        </row>
        <row r="12824">
          <cell r="A12824" t="str">
            <v>8934076400005068435</v>
          </cell>
          <cell r="B12824" t="str">
            <v>345901009046792</v>
          </cell>
        </row>
        <row r="12825">
          <cell r="A12825" t="str">
            <v>8934076200001242848</v>
          </cell>
          <cell r="B12825" t="str">
            <v>345901009164738</v>
          </cell>
        </row>
        <row r="12826">
          <cell r="A12826" t="str">
            <v>8934075500003744217</v>
          </cell>
          <cell r="B12826" t="str">
            <v>345901009617623</v>
          </cell>
        </row>
        <row r="12827">
          <cell r="A12827" t="str">
            <v>8934077200000988994</v>
          </cell>
          <cell r="B12827" t="str">
            <v>345901000286382</v>
          </cell>
        </row>
        <row r="12828">
          <cell r="A12828" t="str">
            <v>8934071500002596539</v>
          </cell>
          <cell r="B12828" t="str">
            <v>345901012178733</v>
          </cell>
        </row>
        <row r="12829">
          <cell r="A12829" t="str">
            <v>8934076100143461456</v>
          </cell>
          <cell r="B12829" t="str">
            <v>345901000411574</v>
          </cell>
        </row>
        <row r="12830">
          <cell r="A12830" t="str">
            <v>8934071200001514175</v>
          </cell>
          <cell r="B12830" t="str">
            <v>345901012842591</v>
          </cell>
        </row>
        <row r="12831">
          <cell r="A12831" t="str">
            <v>8934075200000821106</v>
          </cell>
          <cell r="B12831" t="str">
            <v>345901005533765</v>
          </cell>
        </row>
        <row r="12832">
          <cell r="A12832" t="str">
            <v>8934075200001830304</v>
          </cell>
          <cell r="B12832" t="str">
            <v>345901007002392</v>
          </cell>
        </row>
        <row r="12833">
          <cell r="A12833" t="str">
            <v>8934075200001867975</v>
          </cell>
          <cell r="B12833" t="str">
            <v>345901000039721</v>
          </cell>
        </row>
        <row r="12834">
          <cell r="A12834" t="str">
            <v>8934072400005790750</v>
          </cell>
          <cell r="B12834" t="str">
            <v>345901007738061</v>
          </cell>
        </row>
        <row r="12835">
          <cell r="A12835" t="str">
            <v>8934076200000627734</v>
          </cell>
          <cell r="B12835" t="str">
            <v>345901008146666</v>
          </cell>
        </row>
        <row r="12836">
          <cell r="A12836" t="str">
            <v>8934075200004581649</v>
          </cell>
          <cell r="B12836" t="str">
            <v>345901008513859</v>
          </cell>
        </row>
        <row r="12837">
          <cell r="A12837" t="str">
            <v>8934076200001225587</v>
          </cell>
          <cell r="B12837" t="str">
            <v>345901009142370</v>
          </cell>
        </row>
        <row r="12838">
          <cell r="A12838" t="str">
            <v>8934075500003742708</v>
          </cell>
          <cell r="B12838" t="str">
            <v>345901009643436</v>
          </cell>
        </row>
        <row r="12839">
          <cell r="A12839" t="str">
            <v>8934075200001874567</v>
          </cell>
          <cell r="B12839" t="str">
            <v>345901000676531</v>
          </cell>
        </row>
        <row r="12840">
          <cell r="A12840" t="str">
            <v>8934071400005497613</v>
          </cell>
          <cell r="B12840" t="str">
            <v>345901012136548</v>
          </cell>
        </row>
        <row r="12841">
          <cell r="A12841" t="str">
            <v>8934075400012584086</v>
          </cell>
          <cell r="B12841" t="str">
            <v>345901012323568</v>
          </cell>
        </row>
        <row r="12842">
          <cell r="A12842" t="str">
            <v>8934071200002793075</v>
          </cell>
          <cell r="B12842" t="str">
            <v>345901014245801</v>
          </cell>
        </row>
        <row r="12843">
          <cell r="A12843" t="str">
            <v>8934075200000962496</v>
          </cell>
          <cell r="B12843" t="str">
            <v>345901005534405</v>
          </cell>
        </row>
        <row r="12844">
          <cell r="A12844" t="str">
            <v>8934075200000748317</v>
          </cell>
          <cell r="B12844" t="str">
            <v>345901005705720</v>
          </cell>
        </row>
        <row r="12845">
          <cell r="A12845" t="str">
            <v>8934076400005038396</v>
          </cell>
          <cell r="B12845" t="str">
            <v>345901008710552</v>
          </cell>
        </row>
        <row r="12846">
          <cell r="A12846" t="str">
            <v>8934075200004630354</v>
          </cell>
          <cell r="B12846" t="str">
            <v>345901008559133</v>
          </cell>
        </row>
        <row r="12847">
          <cell r="A12847" t="str">
            <v>8934076400005108926</v>
          </cell>
          <cell r="B12847" t="str">
            <v>345901008883359</v>
          </cell>
        </row>
        <row r="12848">
          <cell r="A12848" t="str">
            <v>8934076400005072353</v>
          </cell>
          <cell r="B12848" t="str">
            <v>345901009047278</v>
          </cell>
        </row>
        <row r="12849">
          <cell r="A12849" t="str">
            <v>8934076200001222352</v>
          </cell>
          <cell r="B12849" t="str">
            <v>345901009129002</v>
          </cell>
        </row>
        <row r="12850">
          <cell r="A12850" t="str">
            <v>8934071200000989295</v>
          </cell>
          <cell r="B12850" t="str">
            <v>345901009477443</v>
          </cell>
        </row>
        <row r="12851">
          <cell r="A12851" t="str">
            <v>8934075500003744829</v>
          </cell>
          <cell r="B12851" t="str">
            <v>345901009689547</v>
          </cell>
        </row>
        <row r="12852">
          <cell r="A12852" t="str">
            <v>8934075200003565353</v>
          </cell>
          <cell r="B12852" t="str">
            <v>345901007871151</v>
          </cell>
        </row>
        <row r="12853">
          <cell r="A12853" t="str">
            <v>8934076200000779980</v>
          </cell>
          <cell r="B12853" t="str">
            <v>345901009769354</v>
          </cell>
        </row>
        <row r="12854">
          <cell r="A12854" t="str">
            <v>8934075200003562434</v>
          </cell>
          <cell r="B12854" t="str">
            <v>345901000684851</v>
          </cell>
        </row>
        <row r="12855">
          <cell r="A12855" t="str">
            <v>8934075400012583054</v>
          </cell>
          <cell r="B12855" t="str">
            <v>345901012321307</v>
          </cell>
        </row>
        <row r="12856">
          <cell r="A12856" t="str">
            <v>8934077200000167722</v>
          </cell>
          <cell r="B12856" t="str">
            <v>345901000632894</v>
          </cell>
        </row>
        <row r="12857">
          <cell r="A12857" t="str">
            <v>8934077200000162228</v>
          </cell>
          <cell r="B12857" t="str">
            <v>345901000621287</v>
          </cell>
        </row>
        <row r="12858">
          <cell r="A12858" t="str">
            <v>8934075200000961209</v>
          </cell>
          <cell r="B12858" t="str">
            <v>345901000398939</v>
          </cell>
        </row>
        <row r="12859">
          <cell r="A12859" t="str">
            <v>8934075200003585138</v>
          </cell>
          <cell r="B12859" t="str">
            <v>345901008250417</v>
          </cell>
        </row>
        <row r="12860">
          <cell r="A12860" t="str">
            <v>8934076400005106912</v>
          </cell>
          <cell r="B12860" t="str">
            <v>345901008945417</v>
          </cell>
        </row>
        <row r="12861">
          <cell r="A12861" t="str">
            <v>8934075500004177557</v>
          </cell>
          <cell r="B12861" t="str">
            <v>345901009238550</v>
          </cell>
        </row>
        <row r="12862">
          <cell r="A12862" t="str">
            <v>8934076200002394192</v>
          </cell>
          <cell r="B12862" t="str">
            <v>345901009655730</v>
          </cell>
        </row>
        <row r="12863">
          <cell r="A12863" t="str">
            <v>8934072200000141755</v>
          </cell>
          <cell r="B12863" t="str">
            <v>345901007961890</v>
          </cell>
        </row>
        <row r="12864">
          <cell r="A12864" t="str">
            <v>8934075400012582411</v>
          </cell>
          <cell r="B12864" t="str">
            <v>345901012325845</v>
          </cell>
        </row>
        <row r="12865">
          <cell r="A12865" t="str">
            <v>8934076200001218335</v>
          </cell>
          <cell r="B12865" t="str">
            <v>345901009165092</v>
          </cell>
        </row>
        <row r="12866">
          <cell r="A12866" t="str">
            <v>8934076400005072791</v>
          </cell>
          <cell r="B12866" t="str">
            <v>345901009029857</v>
          </cell>
        </row>
        <row r="12867">
          <cell r="A12867" t="str">
            <v>8934075500004185378</v>
          </cell>
          <cell r="B12867" t="str">
            <v>345901005121551</v>
          </cell>
        </row>
        <row r="12868">
          <cell r="A12868" t="str">
            <v>8934077200000988523</v>
          </cell>
          <cell r="B12868" t="str">
            <v>345901000467056</v>
          </cell>
        </row>
        <row r="12869">
          <cell r="A12869" t="str">
            <v>8934077200000985016</v>
          </cell>
          <cell r="B12869" t="str">
            <v>345901009738879</v>
          </cell>
        </row>
        <row r="12870">
          <cell r="A12870" t="str">
            <v>8934071200001365818</v>
          </cell>
          <cell r="B12870" t="str">
            <v>345901012326490</v>
          </cell>
        </row>
        <row r="12871">
          <cell r="A12871" t="str">
            <v>8934071200001367749</v>
          </cell>
          <cell r="B12871" t="str">
            <v>345901012192269</v>
          </cell>
        </row>
        <row r="12872">
          <cell r="A12872" t="str">
            <v>8934071500002598188</v>
          </cell>
          <cell r="B12872" t="str">
            <v>345901012174817</v>
          </cell>
        </row>
        <row r="12873">
          <cell r="A12873" t="str">
            <v>8934075500003754034</v>
          </cell>
          <cell r="B12873" t="str">
            <v>345901012525776</v>
          </cell>
        </row>
        <row r="12874">
          <cell r="A12874" t="str">
            <v>8934077200000175444</v>
          </cell>
          <cell r="B12874" t="str">
            <v>345901000619128</v>
          </cell>
        </row>
        <row r="12875">
          <cell r="A12875" t="str">
            <v>8934071200001514241</v>
          </cell>
          <cell r="B12875" t="str">
            <v>345901012842536</v>
          </cell>
        </row>
        <row r="12876">
          <cell r="A12876" t="str">
            <v>8934075200000821031</v>
          </cell>
          <cell r="B12876" t="str">
            <v>345901005557643</v>
          </cell>
        </row>
        <row r="12877">
          <cell r="A12877" t="str">
            <v>8934075200000747731</v>
          </cell>
          <cell r="B12877" t="str">
            <v>345901005687926</v>
          </cell>
        </row>
        <row r="12878">
          <cell r="A12878" t="str">
            <v>8934076200000775343</v>
          </cell>
          <cell r="B12878" t="str">
            <v>345901007556941</v>
          </cell>
        </row>
        <row r="12879">
          <cell r="A12879" t="str">
            <v>8934076200000309192</v>
          </cell>
          <cell r="B12879" t="str">
            <v>345901005533221</v>
          </cell>
        </row>
        <row r="12880">
          <cell r="A12880" t="str">
            <v>8934072400005789612</v>
          </cell>
          <cell r="B12880" t="str">
            <v>345901007683043</v>
          </cell>
        </row>
        <row r="12881">
          <cell r="A12881" t="str">
            <v>8934072400005823841</v>
          </cell>
          <cell r="B12881" t="str">
            <v>345901007531567</v>
          </cell>
        </row>
        <row r="12882">
          <cell r="A12882" t="str">
            <v>8934076200000691821</v>
          </cell>
          <cell r="B12882" t="str">
            <v>345901008132122</v>
          </cell>
        </row>
        <row r="12883">
          <cell r="A12883" t="str">
            <v>8934075200004296172</v>
          </cell>
          <cell r="B12883" t="str">
            <v>345901008423302</v>
          </cell>
        </row>
        <row r="12884">
          <cell r="A12884" t="str">
            <v>8934075200004580815</v>
          </cell>
          <cell r="B12884" t="str">
            <v>345901008463834</v>
          </cell>
        </row>
        <row r="12885">
          <cell r="A12885" t="str">
            <v>8934075200004628705</v>
          </cell>
          <cell r="B12885" t="str">
            <v>345901008559074</v>
          </cell>
        </row>
        <row r="12886">
          <cell r="A12886" t="str">
            <v>8934075400008847992</v>
          </cell>
          <cell r="B12886" t="str">
            <v>345901008498405</v>
          </cell>
        </row>
        <row r="12887">
          <cell r="A12887" t="str">
            <v>8934076200001243002</v>
          </cell>
          <cell r="B12887" t="str">
            <v>345901009164610</v>
          </cell>
        </row>
        <row r="12888">
          <cell r="A12888" t="str">
            <v>8934076400005075505</v>
          </cell>
          <cell r="B12888" t="str">
            <v>345901009014468</v>
          </cell>
        </row>
        <row r="12889">
          <cell r="A12889" t="str">
            <v>8934076200001223152</v>
          </cell>
          <cell r="B12889" t="str">
            <v>345901009121330</v>
          </cell>
        </row>
        <row r="12890">
          <cell r="A12890" t="str">
            <v>8934075200001878832</v>
          </cell>
          <cell r="B12890" t="str">
            <v>345901009737705</v>
          </cell>
        </row>
        <row r="12891">
          <cell r="A12891" t="str">
            <v>8934077200000989992</v>
          </cell>
          <cell r="B12891" t="str">
            <v>345901005161899</v>
          </cell>
        </row>
        <row r="12892">
          <cell r="A12892" t="str">
            <v>8934075200003565064</v>
          </cell>
          <cell r="B12892" t="str">
            <v>345901009714007</v>
          </cell>
        </row>
        <row r="12893">
          <cell r="A12893" t="str">
            <v>8934072200000143223</v>
          </cell>
          <cell r="B12893" t="str">
            <v>345901009751405</v>
          </cell>
        </row>
        <row r="12894">
          <cell r="A12894" t="str">
            <v>8934071400005498330</v>
          </cell>
          <cell r="B12894" t="str">
            <v>345901012053991</v>
          </cell>
        </row>
        <row r="12895">
          <cell r="A12895" t="str">
            <v>8934075500003871465</v>
          </cell>
          <cell r="B12895" t="str">
            <v>345901012639894</v>
          </cell>
        </row>
        <row r="12896">
          <cell r="A12896" t="str">
            <v>8934071100291772220</v>
          </cell>
          <cell r="B12896" t="str">
            <v>345901000429118</v>
          </cell>
        </row>
        <row r="12897">
          <cell r="A12897" t="str">
            <v>8934077200000162442</v>
          </cell>
          <cell r="B12897" t="str">
            <v>345901000629445</v>
          </cell>
        </row>
        <row r="12898">
          <cell r="A12898" t="str">
            <v>8934076200000307873</v>
          </cell>
          <cell r="B12898" t="str">
            <v>345901005514627</v>
          </cell>
        </row>
        <row r="12899">
          <cell r="A12899" t="str">
            <v>8934076200001208831</v>
          </cell>
          <cell r="B12899" t="str">
            <v>345901009157333</v>
          </cell>
        </row>
        <row r="12900">
          <cell r="A12900" t="str">
            <v>8934076200001222865</v>
          </cell>
          <cell r="B12900" t="str">
            <v>345901009114426</v>
          </cell>
        </row>
        <row r="12901">
          <cell r="A12901" t="str">
            <v>8934075500004170081</v>
          </cell>
          <cell r="B12901" t="str">
            <v>345901009509395</v>
          </cell>
        </row>
        <row r="12902">
          <cell r="A12902" t="str">
            <v>8934075500003737823</v>
          </cell>
          <cell r="B12902" t="str">
            <v>345901009656206</v>
          </cell>
        </row>
        <row r="12903">
          <cell r="A12903" t="str">
            <v>8934076200000760923</v>
          </cell>
          <cell r="B12903" t="str">
            <v>345901000480902</v>
          </cell>
        </row>
        <row r="12904">
          <cell r="A12904" t="str">
            <v>8934075200001955325</v>
          </cell>
          <cell r="B12904" t="str">
            <v>345901000451846</v>
          </cell>
        </row>
        <row r="12905">
          <cell r="A12905" t="str">
            <v>8934076200000762606</v>
          </cell>
          <cell r="B12905" t="str">
            <v>345901000782575</v>
          </cell>
        </row>
        <row r="12906">
          <cell r="A12906" t="str">
            <v>8934071400005498926</v>
          </cell>
          <cell r="B12906" t="str">
            <v>345901012054535</v>
          </cell>
        </row>
        <row r="12907">
          <cell r="A12907" t="str">
            <v>8934071200001367301</v>
          </cell>
          <cell r="B12907" t="str">
            <v>345901012321286</v>
          </cell>
        </row>
        <row r="12908">
          <cell r="A12908" t="str">
            <v>8934071500002600448</v>
          </cell>
          <cell r="B12908" t="str">
            <v>345901012173706</v>
          </cell>
        </row>
        <row r="12909">
          <cell r="A12909" t="str">
            <v>8934071100291773277</v>
          </cell>
          <cell r="B12909" t="str">
            <v>345901000429366</v>
          </cell>
        </row>
        <row r="12910">
          <cell r="A12910" t="str">
            <v>8934077200000165825</v>
          </cell>
          <cell r="B12910" t="str">
            <v>345901000654328</v>
          </cell>
        </row>
        <row r="12911">
          <cell r="A12911" t="str">
            <v>8934071100291897811</v>
          </cell>
          <cell r="B12911" t="str">
            <v>345901000534219</v>
          </cell>
        </row>
        <row r="12912">
          <cell r="A12912" t="str">
            <v>8934071400005350382</v>
          </cell>
          <cell r="B12912" t="str">
            <v>345901005688865</v>
          </cell>
        </row>
        <row r="12913">
          <cell r="A12913" t="str">
            <v>8934072400005788978</v>
          </cell>
          <cell r="B12913" t="str">
            <v>345901007552773</v>
          </cell>
        </row>
        <row r="12914">
          <cell r="A12914" t="str">
            <v>8934076200000420502</v>
          </cell>
          <cell r="B12914" t="str">
            <v>345901007727117</v>
          </cell>
        </row>
        <row r="12915">
          <cell r="A12915" t="str">
            <v>8934075200004578850</v>
          </cell>
          <cell r="B12915" t="str">
            <v>345901008526366</v>
          </cell>
        </row>
        <row r="12916">
          <cell r="A12916" t="str">
            <v>8934076200001226387</v>
          </cell>
          <cell r="B12916" t="str">
            <v>345901009106818</v>
          </cell>
        </row>
        <row r="12917">
          <cell r="A12917" t="str">
            <v>8934071200000987976</v>
          </cell>
          <cell r="B12917" t="str">
            <v>345901009488899</v>
          </cell>
        </row>
        <row r="12918">
          <cell r="A12918" t="str">
            <v>8934075500003740884</v>
          </cell>
          <cell r="B12918" t="str">
            <v>345901009669769</v>
          </cell>
        </row>
        <row r="12919">
          <cell r="A12919" t="str">
            <v>8934075200003565775</v>
          </cell>
          <cell r="B12919" t="str">
            <v>345901000478910</v>
          </cell>
        </row>
        <row r="12920">
          <cell r="A12920" t="str">
            <v>8934077200000988663</v>
          </cell>
          <cell r="B12920" t="str">
            <v>345901009716515</v>
          </cell>
        </row>
        <row r="12921">
          <cell r="A12921" t="str">
            <v>8934071500002595846</v>
          </cell>
          <cell r="B12921" t="str">
            <v>345901012176332</v>
          </cell>
        </row>
        <row r="12922">
          <cell r="A12922" t="str">
            <v>8934075500003751725</v>
          </cell>
          <cell r="B12922" t="str">
            <v>345901012512715</v>
          </cell>
        </row>
        <row r="12923">
          <cell r="A12923" t="str">
            <v>8934075200000961647</v>
          </cell>
          <cell r="B12923" t="str">
            <v>345901005526858</v>
          </cell>
        </row>
        <row r="12924">
          <cell r="A12924" t="str">
            <v>8934075200001930856</v>
          </cell>
          <cell r="B12924" t="str">
            <v>345901007056885</v>
          </cell>
        </row>
        <row r="12925">
          <cell r="A12925" t="str">
            <v>8934075200000960128</v>
          </cell>
          <cell r="B12925" t="str">
            <v>345901005540114</v>
          </cell>
        </row>
        <row r="12926">
          <cell r="A12926" t="str">
            <v>8934075200000804391</v>
          </cell>
          <cell r="B12926" t="str">
            <v>345901005757752</v>
          </cell>
        </row>
        <row r="12927">
          <cell r="A12927" t="str">
            <v>8934075200001866753</v>
          </cell>
          <cell r="B12927" t="str">
            <v>345901005410619</v>
          </cell>
        </row>
        <row r="12928">
          <cell r="A12928" t="str">
            <v>8934075200002039947</v>
          </cell>
          <cell r="B12928" t="str">
            <v>345901005889374</v>
          </cell>
        </row>
        <row r="12929">
          <cell r="A12929" t="str">
            <v>8934076200000705738</v>
          </cell>
          <cell r="B12929" t="str">
            <v>345901007921226</v>
          </cell>
        </row>
        <row r="12930">
          <cell r="A12930" t="str">
            <v>8934075200003653928</v>
          </cell>
          <cell r="B12930" t="str">
            <v>345901008390999</v>
          </cell>
        </row>
        <row r="12931">
          <cell r="A12931" t="str">
            <v>8934075200004579924</v>
          </cell>
          <cell r="B12931" t="str">
            <v>345901008507989</v>
          </cell>
        </row>
        <row r="12932">
          <cell r="A12932" t="str">
            <v>8934076200001223285</v>
          </cell>
          <cell r="B12932" t="str">
            <v>345901009142626</v>
          </cell>
        </row>
        <row r="12933">
          <cell r="A12933" t="str">
            <v>8934076200001220281</v>
          </cell>
          <cell r="B12933" t="str">
            <v>345901009146322</v>
          </cell>
        </row>
        <row r="12934">
          <cell r="A12934" t="str">
            <v>8934075500003744654</v>
          </cell>
          <cell r="B12934" t="str">
            <v>345901009663946</v>
          </cell>
        </row>
        <row r="12935">
          <cell r="A12935" t="str">
            <v>8934077200000989828</v>
          </cell>
          <cell r="B12935" t="str">
            <v>345901000769146</v>
          </cell>
        </row>
        <row r="12936">
          <cell r="A12936" t="str">
            <v>8934076200000779949</v>
          </cell>
          <cell r="B12936" t="str">
            <v>345901005574132</v>
          </cell>
        </row>
        <row r="12937">
          <cell r="A12937" t="str">
            <v>8934076200000783008</v>
          </cell>
          <cell r="B12937" t="str">
            <v>345901009696015</v>
          </cell>
        </row>
        <row r="12938">
          <cell r="A12938" t="str">
            <v>8934075200003565874</v>
          </cell>
          <cell r="B12938" t="str">
            <v>345901007898173</v>
          </cell>
        </row>
        <row r="12939">
          <cell r="A12939" t="str">
            <v>8934075200000819498</v>
          </cell>
          <cell r="B12939" t="str">
            <v>345901005557413</v>
          </cell>
        </row>
        <row r="12940">
          <cell r="A12940" t="str">
            <v>8934075200000608594</v>
          </cell>
          <cell r="B12940" t="str">
            <v>345901005570161</v>
          </cell>
        </row>
        <row r="12941">
          <cell r="A12941" t="str">
            <v>8934076200000725488</v>
          </cell>
          <cell r="B12941" t="str">
            <v>345901007770501</v>
          </cell>
        </row>
        <row r="12942">
          <cell r="A12942" t="str">
            <v>8934076400005059053</v>
          </cell>
          <cell r="B12942" t="str">
            <v>345901008836795</v>
          </cell>
        </row>
        <row r="12943">
          <cell r="A12943" t="str">
            <v>8934077200000987392</v>
          </cell>
          <cell r="B12943" t="str">
            <v>345901000497868</v>
          </cell>
        </row>
        <row r="12944">
          <cell r="A12944" t="str">
            <v>8934075200001877214</v>
          </cell>
          <cell r="B12944" t="str">
            <v>345901009751323</v>
          </cell>
        </row>
        <row r="12945">
          <cell r="A12945" t="str">
            <v>8934076200000783289</v>
          </cell>
          <cell r="B12945" t="str">
            <v>345901008157368</v>
          </cell>
        </row>
        <row r="12946">
          <cell r="A12946" t="str">
            <v>8934075500003750834</v>
          </cell>
          <cell r="B12946" t="str">
            <v>345901012502755</v>
          </cell>
        </row>
        <row r="12947">
          <cell r="A12947" t="str">
            <v>8934071100291897894</v>
          </cell>
          <cell r="B12947" t="str">
            <v>345901000537815</v>
          </cell>
        </row>
        <row r="12948">
          <cell r="A12948" t="str">
            <v>8934076100143472271</v>
          </cell>
          <cell r="B12948" t="str">
            <v>345901000705745</v>
          </cell>
        </row>
        <row r="12949">
          <cell r="A12949" t="str">
            <v>8934075200000822120</v>
          </cell>
          <cell r="B12949" t="str">
            <v>345901005544979</v>
          </cell>
        </row>
        <row r="12950">
          <cell r="A12950" t="str">
            <v>8934075200000821932</v>
          </cell>
          <cell r="B12950" t="str">
            <v>345901005529585</v>
          </cell>
        </row>
        <row r="12951">
          <cell r="A12951" t="str">
            <v>8934075200000804474</v>
          </cell>
          <cell r="B12951" t="str">
            <v>345901005730970</v>
          </cell>
        </row>
        <row r="12952">
          <cell r="A12952" t="str">
            <v>8934075200001866738</v>
          </cell>
          <cell r="B12952" t="str">
            <v>345901005399955</v>
          </cell>
        </row>
        <row r="12953">
          <cell r="A12953" t="str">
            <v>8934076200000308582</v>
          </cell>
          <cell r="B12953" t="str">
            <v>345901007326324</v>
          </cell>
        </row>
        <row r="12954">
          <cell r="A12954" t="str">
            <v>8934072400005789059</v>
          </cell>
          <cell r="B12954" t="str">
            <v>345901007514687</v>
          </cell>
        </row>
        <row r="12955">
          <cell r="A12955" t="str">
            <v>8934076200000705688</v>
          </cell>
          <cell r="B12955" t="str">
            <v>345901007951030</v>
          </cell>
        </row>
        <row r="12956">
          <cell r="A12956" t="str">
            <v>8934076200000420726</v>
          </cell>
          <cell r="B12956" t="str">
            <v>345901007711474</v>
          </cell>
        </row>
        <row r="12957">
          <cell r="A12957" t="str">
            <v>8934076400005052629</v>
          </cell>
          <cell r="B12957" t="str">
            <v>345901008845938</v>
          </cell>
        </row>
        <row r="12958">
          <cell r="A12958" t="str">
            <v>8934075500003740256</v>
          </cell>
          <cell r="B12958" t="str">
            <v>345901009659418</v>
          </cell>
        </row>
        <row r="12959">
          <cell r="A12959" t="str">
            <v>8934075200003565585</v>
          </cell>
          <cell r="B12959" t="str">
            <v>345901009718724</v>
          </cell>
        </row>
        <row r="12960">
          <cell r="A12960" t="str">
            <v>8934075200003563309</v>
          </cell>
          <cell r="B12960" t="str">
            <v>345901009757932</v>
          </cell>
        </row>
        <row r="12961">
          <cell r="A12961" t="str">
            <v>8934071500002601826</v>
          </cell>
          <cell r="B12961" t="str">
            <v>345901012063624</v>
          </cell>
        </row>
        <row r="12962">
          <cell r="A12962" t="str">
            <v>8934071200001511866</v>
          </cell>
          <cell r="B12962" t="str">
            <v>345901012844613</v>
          </cell>
        </row>
        <row r="12963">
          <cell r="A12963" t="str">
            <v>8934071200002793398</v>
          </cell>
          <cell r="B12963" t="str">
            <v>345901014247064</v>
          </cell>
        </row>
        <row r="12964">
          <cell r="A12964" t="str">
            <v>8934075200000962652</v>
          </cell>
          <cell r="B12964" t="str">
            <v>345901000387458</v>
          </cell>
        </row>
        <row r="12965">
          <cell r="A12965" t="str">
            <v>8934075200000605582</v>
          </cell>
          <cell r="B12965" t="str">
            <v>345901005599359</v>
          </cell>
        </row>
        <row r="12966">
          <cell r="A12966" t="str">
            <v>8934075200002075230</v>
          </cell>
          <cell r="B12966" t="str">
            <v>345901000028739</v>
          </cell>
        </row>
        <row r="12967">
          <cell r="A12967" t="str">
            <v>8934075200000745099</v>
          </cell>
          <cell r="B12967" t="str">
            <v>345901005687459</v>
          </cell>
        </row>
        <row r="12968">
          <cell r="A12968" t="str">
            <v>8934076200000777851</v>
          </cell>
          <cell r="B12968" t="str">
            <v>345901007550702</v>
          </cell>
        </row>
        <row r="12969">
          <cell r="A12969" t="str">
            <v>8934076200000708823</v>
          </cell>
          <cell r="B12969" t="str">
            <v>345901007513019</v>
          </cell>
        </row>
        <row r="12970">
          <cell r="A12970" t="str">
            <v>8934076200000691599</v>
          </cell>
          <cell r="B12970" t="str">
            <v>345901008116525</v>
          </cell>
        </row>
        <row r="12971">
          <cell r="A12971" t="str">
            <v>8934075200004279095</v>
          </cell>
          <cell r="B12971" t="str">
            <v>345901008438813</v>
          </cell>
        </row>
        <row r="12972">
          <cell r="A12972" t="str">
            <v>8934075200004629240</v>
          </cell>
          <cell r="B12972" t="str">
            <v>345901008534280</v>
          </cell>
        </row>
        <row r="12973">
          <cell r="A12973" t="str">
            <v>8934076400005039766</v>
          </cell>
          <cell r="B12973" t="str">
            <v>345901008707442</v>
          </cell>
        </row>
        <row r="12974">
          <cell r="A12974" t="str">
            <v>8934076400005107209</v>
          </cell>
          <cell r="B12974" t="str">
            <v>345901008899473</v>
          </cell>
        </row>
        <row r="12975">
          <cell r="A12975" t="str">
            <v>8934076200001224911</v>
          </cell>
          <cell r="B12975" t="str">
            <v>345901009134570</v>
          </cell>
        </row>
        <row r="12976">
          <cell r="A12976" t="str">
            <v>8934076200001245106</v>
          </cell>
          <cell r="B12976" t="str">
            <v>345901009094041</v>
          </cell>
        </row>
        <row r="12977">
          <cell r="A12977" t="str">
            <v>8934075500003765774</v>
          </cell>
          <cell r="B12977" t="str">
            <v>345901009643510</v>
          </cell>
        </row>
        <row r="12978">
          <cell r="A12978" t="str">
            <v>8934075200003559620</v>
          </cell>
          <cell r="B12978" t="str">
            <v>345901009740673</v>
          </cell>
        </row>
        <row r="12979">
          <cell r="A12979" t="str">
            <v>8934075200001877628</v>
          </cell>
          <cell r="B12979" t="str">
            <v>345901009692688</v>
          </cell>
        </row>
        <row r="12980">
          <cell r="A12980" t="str">
            <v>8934077200000988572</v>
          </cell>
          <cell r="B12980" t="str">
            <v>345901007966950</v>
          </cell>
        </row>
        <row r="12981">
          <cell r="A12981" t="str">
            <v>8934072200000140757</v>
          </cell>
          <cell r="B12981" t="str">
            <v>345901005136302</v>
          </cell>
        </row>
        <row r="12982">
          <cell r="A12982" t="str">
            <v>8934071500002608342</v>
          </cell>
          <cell r="B12982" t="str">
            <v>345901012136711</v>
          </cell>
        </row>
        <row r="12983">
          <cell r="A12983" t="str">
            <v>8934075400012582296</v>
          </cell>
          <cell r="B12983" t="str">
            <v>345901012328045</v>
          </cell>
        </row>
        <row r="12984">
          <cell r="A12984" t="str">
            <v>8934076100143468550</v>
          </cell>
          <cell r="B12984" t="str">
            <v>345901000709265</v>
          </cell>
        </row>
        <row r="12985">
          <cell r="A12985" t="str">
            <v>8934077200000164034</v>
          </cell>
          <cell r="B12985" t="str">
            <v>345901000543045</v>
          </cell>
        </row>
        <row r="12986">
          <cell r="A12986" t="str">
            <v>8934075200000960862</v>
          </cell>
          <cell r="B12986" t="str">
            <v>345901005558027</v>
          </cell>
        </row>
        <row r="12987">
          <cell r="A12987" t="str">
            <v>8934075200001887007</v>
          </cell>
          <cell r="B12987" t="str">
            <v>345901005858094</v>
          </cell>
        </row>
        <row r="12988">
          <cell r="A12988" t="str">
            <v>8934076200000778388</v>
          </cell>
          <cell r="B12988" t="str">
            <v>345901007549428</v>
          </cell>
        </row>
        <row r="12989">
          <cell r="A12989" t="str">
            <v>8934076400005069664</v>
          </cell>
          <cell r="B12989" t="str">
            <v>345901009040639</v>
          </cell>
        </row>
        <row r="12990">
          <cell r="A12990" t="str">
            <v>8934076200001243713</v>
          </cell>
          <cell r="B12990" t="str">
            <v>345901009115159</v>
          </cell>
        </row>
        <row r="12991">
          <cell r="A12991" t="str">
            <v>8934075500003738037</v>
          </cell>
          <cell r="B12991" t="str">
            <v>345901009652207</v>
          </cell>
        </row>
        <row r="12992">
          <cell r="A12992" t="str">
            <v>8934075200003557962</v>
          </cell>
          <cell r="B12992" t="str">
            <v>345901009760876</v>
          </cell>
        </row>
        <row r="12993">
          <cell r="A12993" t="str">
            <v>8934077200001551718</v>
          </cell>
          <cell r="B12993" t="str">
            <v>345901000738603</v>
          </cell>
        </row>
        <row r="12994">
          <cell r="A12994" t="str">
            <v>8934076200000780624</v>
          </cell>
          <cell r="B12994" t="str">
            <v>345901009735657</v>
          </cell>
        </row>
        <row r="12995">
          <cell r="A12995" t="str">
            <v>8934071200001363524</v>
          </cell>
          <cell r="B12995" t="str">
            <v>345901012322306</v>
          </cell>
        </row>
        <row r="12996">
          <cell r="A12996" t="str">
            <v>8934075500003750933</v>
          </cell>
          <cell r="B12996" t="str">
            <v>345901012502765</v>
          </cell>
        </row>
        <row r="12997">
          <cell r="A12997" t="str">
            <v>8934077200000178174</v>
          </cell>
          <cell r="B12997" t="str">
            <v>345901000661292</v>
          </cell>
        </row>
        <row r="12998">
          <cell r="A12998" t="str">
            <v>8934071100291773491</v>
          </cell>
          <cell r="B12998" t="str">
            <v>345901000429354</v>
          </cell>
        </row>
        <row r="12999">
          <cell r="A12999" t="str">
            <v>8934076100143473535</v>
          </cell>
          <cell r="B12999" t="str">
            <v>345901000705190</v>
          </cell>
        </row>
        <row r="13000">
          <cell r="A13000" t="str">
            <v>8934075200000961621</v>
          </cell>
          <cell r="B13000" t="str">
            <v>345901005543701</v>
          </cell>
        </row>
        <row r="13001">
          <cell r="A13001" t="str">
            <v>8934076200001220539</v>
          </cell>
          <cell r="B13001" t="str">
            <v>345901009147520</v>
          </cell>
        </row>
        <row r="13002">
          <cell r="A13002" t="str">
            <v>8934076400005069516</v>
          </cell>
          <cell r="B13002" t="str">
            <v>345901009028786</v>
          </cell>
        </row>
        <row r="13003">
          <cell r="A13003" t="str">
            <v>8934076200001222568</v>
          </cell>
          <cell r="B13003" t="str">
            <v>345901009084756</v>
          </cell>
        </row>
        <row r="13004">
          <cell r="A13004" t="str">
            <v>8934076200001242103</v>
          </cell>
          <cell r="B13004" t="str">
            <v>345901009151635</v>
          </cell>
        </row>
        <row r="13005">
          <cell r="A13005" t="str">
            <v>8934076200000761160</v>
          </cell>
          <cell r="B13005" t="str">
            <v>345901009733349</v>
          </cell>
        </row>
        <row r="13006">
          <cell r="A13006" t="str">
            <v>8934075200003559273</v>
          </cell>
          <cell r="B13006" t="str">
            <v>345901000784182</v>
          </cell>
        </row>
        <row r="13007">
          <cell r="A13007" t="str">
            <v>8934076200000782521</v>
          </cell>
          <cell r="B13007" t="str">
            <v>345901000789162</v>
          </cell>
        </row>
        <row r="13008">
          <cell r="A13008" t="str">
            <v>8934071100291766156</v>
          </cell>
          <cell r="B13008" t="str">
            <v>345901000400197</v>
          </cell>
        </row>
        <row r="13009">
          <cell r="A13009" t="str">
            <v>8934075200000963387</v>
          </cell>
          <cell r="B13009" t="str">
            <v>345901005543385</v>
          </cell>
        </row>
        <row r="13010">
          <cell r="A13010" t="str">
            <v>8934075200000823219</v>
          </cell>
          <cell r="B13010" t="str">
            <v>345901005545781</v>
          </cell>
        </row>
        <row r="13011">
          <cell r="A13011" t="str">
            <v>8934075200001831393</v>
          </cell>
          <cell r="B13011" t="str">
            <v>345901007017506</v>
          </cell>
        </row>
        <row r="13012">
          <cell r="A13012" t="str">
            <v>8934075200003653878</v>
          </cell>
          <cell r="B13012" t="str">
            <v>345901008400464</v>
          </cell>
        </row>
        <row r="13013">
          <cell r="A13013" t="str">
            <v>8934075200004580088</v>
          </cell>
          <cell r="B13013" t="str">
            <v>345901008507931</v>
          </cell>
        </row>
        <row r="13014">
          <cell r="A13014" t="str">
            <v>8934076200001246286</v>
          </cell>
          <cell r="B13014" t="str">
            <v>345901009127978</v>
          </cell>
        </row>
        <row r="13015">
          <cell r="A13015" t="str">
            <v>8934075500003743078</v>
          </cell>
          <cell r="B13015" t="str">
            <v>345901009698848</v>
          </cell>
        </row>
        <row r="13016">
          <cell r="A13016" t="str">
            <v>8934075200003562632</v>
          </cell>
          <cell r="B13016" t="str">
            <v>345901009712793</v>
          </cell>
        </row>
        <row r="13017">
          <cell r="A13017" t="str">
            <v>8934077200000980827</v>
          </cell>
          <cell r="B13017" t="str">
            <v>345901009705211</v>
          </cell>
        </row>
        <row r="13018">
          <cell r="A13018" t="str">
            <v>8934075200001913191</v>
          </cell>
          <cell r="B13018" t="str">
            <v>345901009711070</v>
          </cell>
        </row>
        <row r="13019">
          <cell r="A13019" t="str">
            <v>8934071500002609845</v>
          </cell>
          <cell r="B13019" t="str">
            <v>345901012137521</v>
          </cell>
        </row>
        <row r="13020">
          <cell r="A13020" t="str">
            <v>8934071200001412867</v>
          </cell>
          <cell r="B13020" t="str">
            <v>345901012055074</v>
          </cell>
        </row>
        <row r="13021">
          <cell r="A13021" t="str">
            <v>8934075500003875201</v>
          </cell>
          <cell r="B13021" t="str">
            <v>345901012642583</v>
          </cell>
        </row>
        <row r="13022">
          <cell r="A13022" t="str">
            <v>8934075200000938066</v>
          </cell>
          <cell r="B13022" t="str">
            <v>345901005543800</v>
          </cell>
        </row>
        <row r="13023">
          <cell r="A13023" t="str">
            <v>8934075200003585864</v>
          </cell>
          <cell r="B13023" t="str">
            <v>345901008237296</v>
          </cell>
        </row>
        <row r="13024">
          <cell r="A13024" t="str">
            <v>8934076400005056497</v>
          </cell>
          <cell r="B13024" t="str">
            <v>345901008859606</v>
          </cell>
        </row>
        <row r="13025">
          <cell r="A13025" t="str">
            <v>8934076400005067098</v>
          </cell>
          <cell r="B13025" t="str">
            <v>345901009031808</v>
          </cell>
        </row>
        <row r="13026">
          <cell r="A13026" t="str">
            <v>8934076200001223913</v>
          </cell>
          <cell r="B13026" t="str">
            <v>345901009124001</v>
          </cell>
        </row>
        <row r="13027">
          <cell r="A13027" t="str">
            <v>8934075500004180817</v>
          </cell>
          <cell r="B13027" t="str">
            <v>345901009523106</v>
          </cell>
        </row>
        <row r="13028">
          <cell r="A13028" t="str">
            <v>8934075200001878592</v>
          </cell>
          <cell r="B13028" t="str">
            <v>345901009735866</v>
          </cell>
        </row>
        <row r="13029">
          <cell r="A13029" t="str">
            <v>8934075500003871739</v>
          </cell>
          <cell r="B13029" t="str">
            <v>345901012640993</v>
          </cell>
        </row>
        <row r="13030">
          <cell r="A13030" t="str">
            <v>8934075200000822880</v>
          </cell>
          <cell r="B13030" t="str">
            <v>345901005518791</v>
          </cell>
        </row>
        <row r="13031">
          <cell r="A13031" t="str">
            <v>8934076200000308251</v>
          </cell>
          <cell r="B13031" t="str">
            <v>345901007320966</v>
          </cell>
        </row>
        <row r="13032">
          <cell r="A13032" t="str">
            <v>8934077200001215090</v>
          </cell>
          <cell r="B13032" t="str">
            <v>345901007960808</v>
          </cell>
        </row>
        <row r="13033">
          <cell r="A13033" t="str">
            <v>8934075200004578181</v>
          </cell>
          <cell r="B13033" t="str">
            <v>345901008519024</v>
          </cell>
        </row>
        <row r="13034">
          <cell r="A13034" t="str">
            <v>8934076200001218764</v>
          </cell>
          <cell r="B13034" t="str">
            <v>345901009137855</v>
          </cell>
        </row>
        <row r="13035">
          <cell r="A13035" t="str">
            <v>8934075200003564638</v>
          </cell>
          <cell r="B13035" t="str">
            <v>345901009755114</v>
          </cell>
        </row>
        <row r="13036">
          <cell r="A13036" t="str">
            <v>8934071100291898090</v>
          </cell>
          <cell r="B13036" t="str">
            <v>345901000522487</v>
          </cell>
        </row>
        <row r="13037">
          <cell r="A13037" t="str">
            <v>8934077200000233227</v>
          </cell>
          <cell r="B13037" t="str">
            <v>345901000620814</v>
          </cell>
        </row>
        <row r="13038">
          <cell r="A13038" t="str">
            <v>8934077200000178331</v>
          </cell>
          <cell r="B13038" t="str">
            <v>345901000656673</v>
          </cell>
        </row>
        <row r="13039">
          <cell r="A13039" t="str">
            <v>8934075200000823334</v>
          </cell>
          <cell r="B13039" t="str">
            <v>345901005559422</v>
          </cell>
        </row>
        <row r="13040">
          <cell r="A13040" t="str">
            <v>8934075200001886835</v>
          </cell>
          <cell r="B13040" t="str">
            <v>345901005867525</v>
          </cell>
        </row>
        <row r="13041">
          <cell r="A13041" t="str">
            <v>8934075200002078598</v>
          </cell>
          <cell r="B13041" t="str">
            <v>345901005416731</v>
          </cell>
        </row>
        <row r="13042">
          <cell r="A13042" t="str">
            <v>8934075200000807394</v>
          </cell>
          <cell r="B13042" t="str">
            <v>345901005718345</v>
          </cell>
        </row>
        <row r="13043">
          <cell r="A13043" t="str">
            <v>8934075200001930732</v>
          </cell>
          <cell r="B13043" t="str">
            <v>345901007074799</v>
          </cell>
        </row>
        <row r="13044">
          <cell r="A13044" t="str">
            <v>8934076200000705308</v>
          </cell>
          <cell r="B13044" t="str">
            <v>345901007965213</v>
          </cell>
        </row>
        <row r="13045">
          <cell r="A13045" t="str">
            <v>8934075200004277610</v>
          </cell>
          <cell r="B13045" t="str">
            <v>345901008439784</v>
          </cell>
        </row>
        <row r="13046">
          <cell r="A13046" t="str">
            <v>8934076200001225447</v>
          </cell>
          <cell r="B13046" t="str">
            <v>345901009123790</v>
          </cell>
        </row>
        <row r="13047">
          <cell r="A13047" t="str">
            <v>8934076400005067999</v>
          </cell>
          <cell r="B13047" t="str">
            <v>345901009038918</v>
          </cell>
        </row>
        <row r="13048">
          <cell r="A13048" t="str">
            <v>8934076200000780145</v>
          </cell>
          <cell r="B13048" t="str">
            <v>345901009710686</v>
          </cell>
        </row>
        <row r="13049">
          <cell r="A13049" t="str">
            <v>8934072200000141599</v>
          </cell>
          <cell r="B13049" t="str">
            <v>345901000402298</v>
          </cell>
        </row>
        <row r="13050">
          <cell r="A13050" t="str">
            <v>8934075400012580902</v>
          </cell>
          <cell r="B13050" t="str">
            <v>345901012325926</v>
          </cell>
        </row>
        <row r="13051">
          <cell r="A13051" t="str">
            <v>8934071200001368119</v>
          </cell>
          <cell r="B13051" t="str">
            <v>345901012194908</v>
          </cell>
        </row>
        <row r="13052">
          <cell r="A13052" t="str">
            <v>8934071200001542085</v>
          </cell>
          <cell r="B13052" t="str">
            <v>345901012526372</v>
          </cell>
        </row>
        <row r="13053">
          <cell r="A13053" t="str">
            <v>8934076100143471869</v>
          </cell>
          <cell r="B13053" t="str">
            <v>345901000410815</v>
          </cell>
        </row>
        <row r="13054">
          <cell r="A13054" t="str">
            <v>8934071200001515073</v>
          </cell>
          <cell r="B13054" t="str">
            <v>345901012842932</v>
          </cell>
        </row>
        <row r="13055">
          <cell r="A13055" t="str">
            <v>8934075200000819563</v>
          </cell>
          <cell r="B13055" t="str">
            <v>345901005546553</v>
          </cell>
        </row>
        <row r="13056">
          <cell r="A13056" t="str">
            <v>8934075200000744787</v>
          </cell>
          <cell r="B13056" t="str">
            <v>345901005691123</v>
          </cell>
        </row>
        <row r="13057">
          <cell r="A13057" t="str">
            <v>8934076400005039311</v>
          </cell>
          <cell r="B13057" t="str">
            <v>345901008726966</v>
          </cell>
        </row>
        <row r="13058">
          <cell r="A13058" t="str">
            <v>8934075500004169521</v>
          </cell>
          <cell r="B13058" t="str">
            <v>345901009300797</v>
          </cell>
        </row>
        <row r="13059">
          <cell r="A13059" t="str">
            <v>8934071200000989469</v>
          </cell>
          <cell r="B13059" t="str">
            <v>345901009465113</v>
          </cell>
        </row>
        <row r="13060">
          <cell r="A13060" t="str">
            <v>8934075500003740785</v>
          </cell>
          <cell r="B13060" t="str">
            <v>345901009662192</v>
          </cell>
        </row>
        <row r="13061">
          <cell r="A13061" t="str">
            <v>8934075200003560669</v>
          </cell>
          <cell r="B13061" t="str">
            <v>345901009731084</v>
          </cell>
        </row>
        <row r="13062">
          <cell r="A13062" t="str">
            <v>8934075500003873735</v>
          </cell>
          <cell r="B13062" t="str">
            <v>345901012638548</v>
          </cell>
        </row>
        <row r="13063">
          <cell r="A13063" t="str">
            <v>8934077200000162244</v>
          </cell>
          <cell r="B13063" t="str">
            <v>345901000620868</v>
          </cell>
        </row>
        <row r="13064">
          <cell r="A13064" t="str">
            <v>8934075200000959815</v>
          </cell>
          <cell r="B13064" t="str">
            <v>345901005527215</v>
          </cell>
        </row>
        <row r="13065">
          <cell r="A13065" t="str">
            <v>8934076400005069888</v>
          </cell>
          <cell r="B13065" t="str">
            <v>345901009062200</v>
          </cell>
        </row>
        <row r="13066">
          <cell r="A13066" t="str">
            <v>8934076200001245965</v>
          </cell>
          <cell r="B13066" t="str">
            <v>345901009138774</v>
          </cell>
        </row>
        <row r="13067">
          <cell r="A13067" t="str">
            <v>8934076200001222998</v>
          </cell>
          <cell r="B13067" t="str">
            <v>345901009162475</v>
          </cell>
        </row>
        <row r="13068">
          <cell r="A13068" t="str">
            <v>8934075500003741726</v>
          </cell>
          <cell r="B13068" t="str">
            <v>345901009643113</v>
          </cell>
        </row>
        <row r="13069">
          <cell r="A13069" t="str">
            <v>8934075200001913357</v>
          </cell>
          <cell r="B13069" t="str">
            <v>345901009743015</v>
          </cell>
        </row>
        <row r="13070">
          <cell r="A13070" t="str">
            <v>8934077200000984654</v>
          </cell>
          <cell r="B13070" t="str">
            <v>345901000422898</v>
          </cell>
        </row>
        <row r="13071">
          <cell r="A13071" t="str">
            <v>8934077200000981197</v>
          </cell>
          <cell r="B13071" t="str">
            <v>345901009748836</v>
          </cell>
        </row>
        <row r="13072">
          <cell r="A13072" t="str">
            <v>8934075200001876711</v>
          </cell>
          <cell r="B13072" t="str">
            <v>345901000463968</v>
          </cell>
        </row>
        <row r="13073">
          <cell r="A13073" t="str">
            <v>8934071500002599103</v>
          </cell>
          <cell r="B13073" t="str">
            <v>345901012173744</v>
          </cell>
        </row>
        <row r="13074">
          <cell r="A13074" t="str">
            <v>8934071200001363722</v>
          </cell>
          <cell r="B13074" t="str">
            <v>345901012322326</v>
          </cell>
        </row>
        <row r="13075">
          <cell r="A13075" t="str">
            <v>8934071100291773681</v>
          </cell>
          <cell r="B13075" t="str">
            <v>345901000424853</v>
          </cell>
        </row>
        <row r="13076">
          <cell r="A13076" t="str">
            <v>8934075200000959583</v>
          </cell>
          <cell r="B13076" t="str">
            <v>345901005539971</v>
          </cell>
        </row>
        <row r="13077">
          <cell r="A13077" t="str">
            <v>8934075200001867447</v>
          </cell>
          <cell r="B13077" t="str">
            <v>345901005408857</v>
          </cell>
        </row>
        <row r="13078">
          <cell r="A13078" t="str">
            <v>8934076200000690641</v>
          </cell>
          <cell r="B13078" t="str">
            <v>345901007949121</v>
          </cell>
        </row>
        <row r="13079">
          <cell r="A13079" t="str">
            <v>8934072400005822231</v>
          </cell>
          <cell r="B13079" t="str">
            <v>345901007512590</v>
          </cell>
        </row>
        <row r="13080">
          <cell r="A13080" t="str">
            <v>8934076200001220323</v>
          </cell>
          <cell r="B13080" t="str">
            <v>345901009182270</v>
          </cell>
        </row>
        <row r="13081">
          <cell r="A13081" t="str">
            <v>8934076400005071215</v>
          </cell>
          <cell r="B13081" t="str">
            <v>345901009039171</v>
          </cell>
        </row>
        <row r="13082">
          <cell r="A13082" t="str">
            <v>8934075200003557863</v>
          </cell>
          <cell r="B13082" t="str">
            <v>345901009725720</v>
          </cell>
        </row>
        <row r="13083">
          <cell r="A13083" t="str">
            <v>8934071200001364886</v>
          </cell>
          <cell r="B13083" t="str">
            <v>345901012325433</v>
          </cell>
        </row>
        <row r="13084">
          <cell r="A13084" t="str">
            <v>8934071500002595879</v>
          </cell>
          <cell r="B13084" t="str">
            <v>345901012176370</v>
          </cell>
        </row>
        <row r="13085">
          <cell r="A13085" t="str">
            <v>8934071100291766362</v>
          </cell>
          <cell r="B13085" t="str">
            <v>345901000427693</v>
          </cell>
        </row>
        <row r="13086">
          <cell r="A13086" t="str">
            <v>8934075200000961886</v>
          </cell>
          <cell r="B13086" t="str">
            <v>345901005532825</v>
          </cell>
        </row>
        <row r="13087">
          <cell r="A13087" t="str">
            <v>8934075200000822435</v>
          </cell>
          <cell r="B13087" t="str">
            <v>345901005530160</v>
          </cell>
        </row>
        <row r="13088">
          <cell r="A13088" t="str">
            <v>8934075200001930815</v>
          </cell>
          <cell r="B13088" t="str">
            <v>345901007074645</v>
          </cell>
        </row>
        <row r="13089">
          <cell r="A13089" t="str">
            <v>8934075200000807535</v>
          </cell>
          <cell r="B13089" t="str">
            <v>345901005747691</v>
          </cell>
        </row>
        <row r="13090">
          <cell r="A13090" t="str">
            <v>8934075200001886678</v>
          </cell>
          <cell r="B13090" t="str">
            <v>345901005840518</v>
          </cell>
        </row>
        <row r="13091">
          <cell r="A13091" t="str">
            <v>8934075200004580310</v>
          </cell>
          <cell r="B13091" t="str">
            <v>345901008511788</v>
          </cell>
        </row>
        <row r="13092">
          <cell r="A13092" t="str">
            <v>8934076200001206629</v>
          </cell>
          <cell r="B13092" t="str">
            <v>345901009153697</v>
          </cell>
        </row>
        <row r="13093">
          <cell r="A13093" t="str">
            <v>8934076400005072122</v>
          </cell>
          <cell r="B13093" t="str">
            <v>345901009023034</v>
          </cell>
        </row>
        <row r="13094">
          <cell r="A13094" t="str">
            <v>8934076200001224747</v>
          </cell>
          <cell r="B13094" t="str">
            <v>345901009146064</v>
          </cell>
        </row>
        <row r="13095">
          <cell r="A13095" t="str">
            <v>8934075200003565601</v>
          </cell>
          <cell r="B13095" t="str">
            <v>345901000739745</v>
          </cell>
        </row>
        <row r="13096">
          <cell r="A13096" t="str">
            <v>8934077200000982187</v>
          </cell>
          <cell r="B13096" t="str">
            <v>345901000315825</v>
          </cell>
        </row>
        <row r="13097">
          <cell r="A13097" t="str">
            <v>8934071500002605710</v>
          </cell>
          <cell r="B13097" t="str">
            <v>345901012050780</v>
          </cell>
        </row>
        <row r="13098">
          <cell r="A13098" t="str">
            <v>8934075400012582338</v>
          </cell>
          <cell r="B13098" t="str">
            <v>345901012328075</v>
          </cell>
        </row>
        <row r="13099">
          <cell r="A13099" t="str">
            <v>8934076100143468881</v>
          </cell>
          <cell r="B13099" t="str">
            <v>345901000704958</v>
          </cell>
        </row>
        <row r="13100">
          <cell r="A13100" t="str">
            <v>8934075200000607265</v>
          </cell>
          <cell r="B13100" t="str">
            <v>345901005576580</v>
          </cell>
        </row>
        <row r="13101">
          <cell r="A13101" t="str">
            <v>8934076200000726825</v>
          </cell>
          <cell r="B13101" t="str">
            <v>345901007713009</v>
          </cell>
        </row>
        <row r="13102">
          <cell r="A13102" t="str">
            <v>8934076400005039105</v>
          </cell>
          <cell r="B13102" t="str">
            <v>345901008750684</v>
          </cell>
        </row>
        <row r="13103">
          <cell r="A13103" t="str">
            <v>8934076400005076412</v>
          </cell>
          <cell r="B13103" t="str">
            <v>345901008994653</v>
          </cell>
        </row>
        <row r="13104">
          <cell r="A13104" t="str">
            <v>8934071200000987687</v>
          </cell>
          <cell r="B13104" t="str">
            <v>345901009457498</v>
          </cell>
        </row>
        <row r="13105">
          <cell r="A13105" t="str">
            <v>8934075500003743219</v>
          </cell>
          <cell r="B13105" t="str">
            <v>345901009660294</v>
          </cell>
        </row>
        <row r="13106">
          <cell r="A13106" t="str">
            <v>8934075200003564810</v>
          </cell>
          <cell r="B13106" t="str">
            <v>345901009749395</v>
          </cell>
        </row>
        <row r="13107">
          <cell r="A13107" t="str">
            <v>8934077200000980553</v>
          </cell>
          <cell r="B13107" t="str">
            <v>345901009700532</v>
          </cell>
        </row>
        <row r="13108">
          <cell r="A13108" t="str">
            <v>8934075200003565163</v>
          </cell>
          <cell r="B13108" t="str">
            <v>345901009733851</v>
          </cell>
        </row>
        <row r="13109">
          <cell r="A13109" t="str">
            <v>8934075500003873057</v>
          </cell>
          <cell r="B13109" t="str">
            <v>345901012625411</v>
          </cell>
        </row>
        <row r="13110">
          <cell r="A13110" t="str">
            <v>8934071100291768368</v>
          </cell>
          <cell r="B13110" t="str">
            <v>345901000400144</v>
          </cell>
        </row>
        <row r="13111">
          <cell r="A13111" t="str">
            <v>8934075200000904225</v>
          </cell>
          <cell r="B13111" t="str">
            <v>345901005614803</v>
          </cell>
        </row>
        <row r="13112">
          <cell r="A13112" t="str">
            <v>8934075200000937258</v>
          </cell>
          <cell r="B13112" t="str">
            <v>345901005518033</v>
          </cell>
        </row>
        <row r="13113">
          <cell r="A13113" t="str">
            <v>8934075200000961027</v>
          </cell>
          <cell r="B13113" t="str">
            <v>345901005557372</v>
          </cell>
        </row>
        <row r="13114">
          <cell r="A13114" t="str">
            <v>8934076400005037554</v>
          </cell>
          <cell r="B13114" t="str">
            <v>345901008725326</v>
          </cell>
        </row>
        <row r="13115">
          <cell r="A13115" t="str">
            <v>8934076400005058741</v>
          </cell>
          <cell r="B13115" t="str">
            <v>345901008835145</v>
          </cell>
        </row>
        <row r="13116">
          <cell r="A13116" t="str">
            <v>8934076200001220406</v>
          </cell>
          <cell r="B13116" t="str">
            <v>345901009171324</v>
          </cell>
        </row>
        <row r="13117">
          <cell r="A13117" t="str">
            <v>8934076200001241816</v>
          </cell>
          <cell r="B13117" t="str">
            <v>345901009121137</v>
          </cell>
        </row>
        <row r="13118">
          <cell r="A13118" t="str">
            <v>8934075500004185113</v>
          </cell>
          <cell r="B13118" t="str">
            <v>345901005331076</v>
          </cell>
        </row>
        <row r="13119">
          <cell r="A13119" t="str">
            <v>8934077200000987301</v>
          </cell>
          <cell r="B13119" t="str">
            <v>345901009702292</v>
          </cell>
        </row>
        <row r="13120">
          <cell r="A13120" t="str">
            <v>8934077200000981676</v>
          </cell>
          <cell r="B13120" t="str">
            <v>345901000465061</v>
          </cell>
        </row>
        <row r="13121">
          <cell r="A13121" t="str">
            <v>8934072200000141623</v>
          </cell>
          <cell r="B13121" t="str">
            <v>345901009701012</v>
          </cell>
        </row>
        <row r="13122">
          <cell r="A13122" t="str">
            <v>8934071200001365560</v>
          </cell>
          <cell r="B13122" t="str">
            <v>345901012326453</v>
          </cell>
        </row>
        <row r="13123">
          <cell r="A13123" t="str">
            <v>8934075500003751758</v>
          </cell>
          <cell r="B13123" t="str">
            <v>345901012514775</v>
          </cell>
        </row>
        <row r="13124">
          <cell r="A13124" t="str">
            <v>8934071200001514829</v>
          </cell>
          <cell r="B13124" t="str">
            <v>345901012841892</v>
          </cell>
        </row>
        <row r="13125">
          <cell r="A13125" t="str">
            <v>8934075200000820686</v>
          </cell>
          <cell r="B13125" t="str">
            <v>345901005549131</v>
          </cell>
        </row>
        <row r="13126">
          <cell r="A13126" t="str">
            <v>8934075200001873809</v>
          </cell>
          <cell r="B13126" t="str">
            <v>345901000017868</v>
          </cell>
        </row>
        <row r="13127">
          <cell r="A13127" t="str">
            <v>8934076200000338076</v>
          </cell>
          <cell r="B13127" t="str">
            <v>345901007151400</v>
          </cell>
        </row>
        <row r="13128">
          <cell r="A13128" t="str">
            <v>8934072400005789430</v>
          </cell>
          <cell r="B13128" t="str">
            <v>345901007744189</v>
          </cell>
        </row>
        <row r="13129">
          <cell r="A13129" t="str">
            <v>8934072400005823510</v>
          </cell>
          <cell r="B13129" t="str">
            <v>345901007544166</v>
          </cell>
        </row>
        <row r="13130">
          <cell r="A13130" t="str">
            <v>8934076200000627619</v>
          </cell>
          <cell r="B13130" t="str">
            <v>345901008140967</v>
          </cell>
        </row>
        <row r="13131">
          <cell r="A13131" t="str">
            <v>8934075400008847018</v>
          </cell>
          <cell r="B13131" t="str">
            <v>345901008523982</v>
          </cell>
        </row>
        <row r="13132">
          <cell r="A13132" t="str">
            <v>8934075200004628341</v>
          </cell>
          <cell r="B13132" t="str">
            <v>345901008546916</v>
          </cell>
        </row>
        <row r="13133">
          <cell r="A13133" t="str">
            <v>8934075200004580419</v>
          </cell>
          <cell r="B13133" t="str">
            <v>345901008504513</v>
          </cell>
        </row>
        <row r="13134">
          <cell r="A13134" t="str">
            <v>8934075500003743888</v>
          </cell>
          <cell r="B13134" t="str">
            <v>345901009644150</v>
          </cell>
        </row>
        <row r="13135">
          <cell r="A13135" t="str">
            <v>8934075200001875028</v>
          </cell>
          <cell r="B13135" t="str">
            <v>345901009720644</v>
          </cell>
        </row>
        <row r="13136">
          <cell r="A13136" t="str">
            <v>8934075200003563903</v>
          </cell>
          <cell r="B13136" t="str">
            <v>345901009735725</v>
          </cell>
        </row>
        <row r="13137">
          <cell r="A13137" t="str">
            <v>8934071200001369158</v>
          </cell>
          <cell r="B13137" t="str">
            <v>345901012193390</v>
          </cell>
        </row>
        <row r="13138">
          <cell r="A13138" t="str">
            <v>8934071500002599913</v>
          </cell>
          <cell r="B13138" t="str">
            <v>345901012178706</v>
          </cell>
        </row>
        <row r="13139">
          <cell r="A13139" t="str">
            <v>8934071200001364456</v>
          </cell>
          <cell r="B13139" t="str">
            <v>345901012322353</v>
          </cell>
        </row>
        <row r="13140">
          <cell r="A13140" t="str">
            <v>8934075400012560961</v>
          </cell>
          <cell r="B13140" t="str">
            <v>345901012510752</v>
          </cell>
        </row>
        <row r="13141">
          <cell r="A13141" t="str">
            <v>8934077200000233649</v>
          </cell>
          <cell r="B13141" t="str">
            <v>345901000619617</v>
          </cell>
        </row>
        <row r="13142">
          <cell r="A13142" t="str">
            <v>8934076100143469954</v>
          </cell>
          <cell r="B13142" t="str">
            <v>345901000703297</v>
          </cell>
        </row>
        <row r="13143">
          <cell r="A13143" t="str">
            <v>8934071200001515941</v>
          </cell>
          <cell r="B13143" t="str">
            <v>345901012853534</v>
          </cell>
        </row>
        <row r="13144">
          <cell r="A13144" t="str">
            <v>8934076200000705019</v>
          </cell>
          <cell r="B13144" t="str">
            <v>345901007907043</v>
          </cell>
        </row>
        <row r="13145">
          <cell r="A13145" t="str">
            <v>8934072400005791683</v>
          </cell>
          <cell r="B13145" t="str">
            <v>345901007687261</v>
          </cell>
        </row>
        <row r="13146">
          <cell r="A13146" t="str">
            <v>8934075200004628051</v>
          </cell>
          <cell r="B13146" t="str">
            <v>345901008550521</v>
          </cell>
        </row>
        <row r="13147">
          <cell r="A13147" t="str">
            <v>8934076400005096048</v>
          </cell>
          <cell r="B13147" t="str">
            <v>345901009060251</v>
          </cell>
        </row>
        <row r="13148">
          <cell r="A13148" t="str">
            <v>8934076200001225884</v>
          </cell>
          <cell r="B13148" t="str">
            <v>345901009131739</v>
          </cell>
        </row>
        <row r="13149">
          <cell r="A13149" t="str">
            <v>8934075200003566963</v>
          </cell>
          <cell r="B13149" t="str">
            <v>345901009715238</v>
          </cell>
        </row>
        <row r="13150">
          <cell r="A13150" t="str">
            <v>8934077200000983078</v>
          </cell>
          <cell r="B13150" t="str">
            <v>345901007991243</v>
          </cell>
        </row>
        <row r="13151">
          <cell r="A13151" t="str">
            <v>8934075400012581652</v>
          </cell>
          <cell r="B13151" t="str">
            <v>345901012325945</v>
          </cell>
        </row>
        <row r="13152">
          <cell r="A13152" t="str">
            <v>8934071200001368333</v>
          </cell>
          <cell r="B13152" t="str">
            <v>345901012194927</v>
          </cell>
        </row>
        <row r="13153">
          <cell r="A13153" t="str">
            <v>8934071100291767139</v>
          </cell>
          <cell r="B13153" t="str">
            <v>345901000428978</v>
          </cell>
        </row>
        <row r="13154">
          <cell r="A13154" t="str">
            <v>8934077200000177176</v>
          </cell>
          <cell r="B13154" t="str">
            <v>345901000629884</v>
          </cell>
        </row>
        <row r="13155">
          <cell r="A13155" t="str">
            <v>8934071200002792853</v>
          </cell>
          <cell r="B13155" t="str">
            <v>345901014245771</v>
          </cell>
        </row>
        <row r="13156">
          <cell r="A13156" t="str">
            <v>8934075200000819712</v>
          </cell>
          <cell r="B13156" t="str">
            <v>345901005522959</v>
          </cell>
        </row>
        <row r="13157">
          <cell r="A13157" t="str">
            <v>8934075200000606200</v>
          </cell>
          <cell r="B13157" t="str">
            <v>345901005592039</v>
          </cell>
        </row>
        <row r="13158">
          <cell r="A13158" t="str">
            <v>8934075200001888393</v>
          </cell>
          <cell r="B13158" t="str">
            <v>345901005839547</v>
          </cell>
        </row>
        <row r="13159">
          <cell r="A13159" t="str">
            <v>8934075200000746519</v>
          </cell>
          <cell r="B13159" t="str">
            <v>345901005729342</v>
          </cell>
        </row>
        <row r="13160">
          <cell r="A13160" t="str">
            <v>8934076200000337128</v>
          </cell>
          <cell r="B13160" t="str">
            <v>345901007104784</v>
          </cell>
        </row>
        <row r="13161">
          <cell r="A13161" t="str">
            <v>8934072400005869554</v>
          </cell>
          <cell r="B13161" t="str">
            <v>345901007649709</v>
          </cell>
        </row>
        <row r="13162">
          <cell r="A13162" t="str">
            <v>8934075200004295968</v>
          </cell>
          <cell r="B13162" t="str">
            <v>345901008402433</v>
          </cell>
        </row>
        <row r="13163">
          <cell r="A13163" t="str">
            <v>8934075400008849667</v>
          </cell>
          <cell r="B13163" t="str">
            <v>345901008496068</v>
          </cell>
        </row>
        <row r="13164">
          <cell r="A13164" t="str">
            <v>8934075500004178019</v>
          </cell>
          <cell r="B13164" t="str">
            <v>345901009290460</v>
          </cell>
        </row>
        <row r="13165">
          <cell r="A13165" t="str">
            <v>8934076400005073963</v>
          </cell>
          <cell r="B13165" t="str">
            <v>345901009065137</v>
          </cell>
        </row>
        <row r="13166">
          <cell r="A13166" t="str">
            <v>8934076200001210407</v>
          </cell>
          <cell r="B13166" t="str">
            <v>345901009171493</v>
          </cell>
        </row>
        <row r="13167">
          <cell r="A13167" t="str">
            <v>8934076200001223848</v>
          </cell>
          <cell r="B13167" t="str">
            <v>345901009133700</v>
          </cell>
        </row>
        <row r="13168">
          <cell r="A13168" t="str">
            <v>8934077200000986949</v>
          </cell>
          <cell r="B13168" t="str">
            <v>345901009736762</v>
          </cell>
        </row>
        <row r="13169">
          <cell r="A13169" t="str">
            <v>8934075200003565015</v>
          </cell>
          <cell r="B13169" t="str">
            <v>345901007733450</v>
          </cell>
        </row>
        <row r="13170">
          <cell r="A13170" t="str">
            <v>8934075400012581181</v>
          </cell>
          <cell r="B13170" t="str">
            <v>345901012327967</v>
          </cell>
        </row>
        <row r="13171">
          <cell r="A13171" t="str">
            <v>8934077200000165338</v>
          </cell>
          <cell r="B13171" t="str">
            <v>345901000654136</v>
          </cell>
        </row>
        <row r="13172">
          <cell r="A13172" t="str">
            <v>8934075200000961787</v>
          </cell>
          <cell r="B13172" t="str">
            <v>345901005538651</v>
          </cell>
        </row>
        <row r="13173">
          <cell r="A13173" t="str">
            <v>8934075200000807162</v>
          </cell>
          <cell r="B13173" t="str">
            <v>345901005738910</v>
          </cell>
        </row>
        <row r="13174">
          <cell r="A13174" t="str">
            <v>8934076200000727385</v>
          </cell>
          <cell r="B13174" t="str">
            <v>345901007744393</v>
          </cell>
        </row>
        <row r="13175">
          <cell r="A13175" t="str">
            <v>8934075200003586532</v>
          </cell>
          <cell r="B13175" t="str">
            <v>345901008236294</v>
          </cell>
        </row>
        <row r="13176">
          <cell r="A13176" t="str">
            <v>8934075200004578009</v>
          </cell>
          <cell r="B13176" t="str">
            <v>345901008494633</v>
          </cell>
        </row>
        <row r="13177">
          <cell r="A13177" t="str">
            <v>8934076400005086668</v>
          </cell>
          <cell r="B13177" t="str">
            <v>345901009031168</v>
          </cell>
        </row>
        <row r="13178">
          <cell r="A13178" t="str">
            <v>8934075200003557228</v>
          </cell>
          <cell r="B13178" t="str">
            <v>345901000450264</v>
          </cell>
        </row>
        <row r="13179">
          <cell r="A13179" t="str">
            <v>8934072200000141870</v>
          </cell>
          <cell r="B13179" t="str">
            <v>345901009699988</v>
          </cell>
        </row>
        <row r="13180">
          <cell r="A13180" t="str">
            <v>8934076200000761889</v>
          </cell>
          <cell r="B13180" t="str">
            <v>345901009779917</v>
          </cell>
        </row>
        <row r="13181">
          <cell r="A13181" t="str">
            <v>8934071200001368457</v>
          </cell>
          <cell r="B13181" t="str">
            <v>345901012194937</v>
          </cell>
        </row>
        <row r="13182">
          <cell r="A13182" t="str">
            <v>8934071200002791533</v>
          </cell>
          <cell r="B13182" t="str">
            <v>345901014247114</v>
          </cell>
        </row>
        <row r="13183">
          <cell r="A13183" t="str">
            <v>8934075200000821833</v>
          </cell>
          <cell r="B13183" t="str">
            <v>345901005529111</v>
          </cell>
        </row>
        <row r="13184">
          <cell r="A13184" t="str">
            <v>8934075200001830551</v>
          </cell>
          <cell r="B13184" t="str">
            <v>345901005988117</v>
          </cell>
        </row>
        <row r="13185">
          <cell r="A13185" t="str">
            <v>8934075200004277479</v>
          </cell>
          <cell r="B13185" t="str">
            <v>345901008436512</v>
          </cell>
        </row>
        <row r="13186">
          <cell r="A13186" t="str">
            <v>8934075400008847307</v>
          </cell>
          <cell r="B13186" t="str">
            <v>345901008508067</v>
          </cell>
        </row>
        <row r="13187">
          <cell r="A13187" t="str">
            <v>8934075200004630669</v>
          </cell>
          <cell r="B13187" t="str">
            <v>345901008566149</v>
          </cell>
        </row>
        <row r="13188">
          <cell r="A13188" t="str">
            <v>8934076400005039519</v>
          </cell>
          <cell r="B13188" t="str">
            <v>345901008749497</v>
          </cell>
        </row>
        <row r="13189">
          <cell r="A13189" t="str">
            <v>8934076400005031169</v>
          </cell>
          <cell r="B13189" t="str">
            <v>345901008798102</v>
          </cell>
        </row>
        <row r="13190">
          <cell r="A13190" t="str">
            <v>8934077200001551502</v>
          </cell>
          <cell r="B13190" t="str">
            <v>345901008159737</v>
          </cell>
        </row>
        <row r="13191">
          <cell r="A13191" t="str">
            <v>8934071500002604796</v>
          </cell>
          <cell r="B13191" t="str">
            <v>345901012139405</v>
          </cell>
        </row>
        <row r="13192">
          <cell r="A13192" t="str">
            <v>8934075400012580613</v>
          </cell>
          <cell r="B13192" t="str">
            <v>345901012327995</v>
          </cell>
        </row>
        <row r="13193">
          <cell r="A13193" t="str">
            <v>8934071200001541855</v>
          </cell>
          <cell r="B13193" t="str">
            <v>345901012516909</v>
          </cell>
        </row>
        <row r="13194">
          <cell r="A13194" t="str">
            <v>8934075500003737492</v>
          </cell>
          <cell r="B13194" t="str">
            <v>345901012639849</v>
          </cell>
        </row>
        <row r="13195">
          <cell r="A13195" t="str">
            <v>8934077200000176590</v>
          </cell>
          <cell r="B13195" t="str">
            <v>345901000624466</v>
          </cell>
        </row>
        <row r="13196">
          <cell r="A13196" t="str">
            <v>8934071100291767469</v>
          </cell>
          <cell r="B13196" t="str">
            <v>345901000429929</v>
          </cell>
        </row>
        <row r="13197">
          <cell r="A13197" t="str">
            <v>8934076200000635505</v>
          </cell>
          <cell r="B13197" t="str">
            <v>345901008154822</v>
          </cell>
        </row>
        <row r="13198">
          <cell r="A13198" t="str">
            <v>8934076400005109437</v>
          </cell>
          <cell r="B13198" t="str">
            <v>345901008958511</v>
          </cell>
        </row>
        <row r="13199">
          <cell r="A13199" t="str">
            <v>8934076400005029023</v>
          </cell>
          <cell r="B13199" t="str">
            <v>345901008835119</v>
          </cell>
        </row>
        <row r="13200">
          <cell r="A13200" t="str">
            <v>8934076200001209979</v>
          </cell>
          <cell r="B13200" t="str">
            <v>345901009170936</v>
          </cell>
        </row>
        <row r="13201">
          <cell r="A13201" t="str">
            <v>8934075200003561444</v>
          </cell>
          <cell r="B13201" t="str">
            <v>345901009715802</v>
          </cell>
        </row>
        <row r="13202">
          <cell r="A13202" t="str">
            <v>8934075200001877859</v>
          </cell>
          <cell r="B13202" t="str">
            <v>345901008149561</v>
          </cell>
        </row>
        <row r="13203">
          <cell r="A13203" t="str">
            <v>8934071200001366584</v>
          </cell>
          <cell r="B13203" t="str">
            <v>345901012324844</v>
          </cell>
        </row>
        <row r="13204">
          <cell r="A13204" t="str">
            <v>8934077200000166260</v>
          </cell>
          <cell r="B13204" t="str">
            <v>345901000618894</v>
          </cell>
        </row>
        <row r="13205">
          <cell r="A13205" t="str">
            <v>8934075200000962330</v>
          </cell>
          <cell r="B13205" t="str">
            <v>345901005511517</v>
          </cell>
        </row>
        <row r="13206">
          <cell r="A13206" t="str">
            <v>8934075200000905313</v>
          </cell>
          <cell r="B13206" t="str">
            <v>345901005636546</v>
          </cell>
        </row>
        <row r="13207">
          <cell r="A13207" t="str">
            <v>8934075200000962165</v>
          </cell>
          <cell r="B13207" t="str">
            <v>345901005530134</v>
          </cell>
        </row>
        <row r="13208">
          <cell r="A13208" t="str">
            <v>8934075200001866282</v>
          </cell>
          <cell r="B13208" t="str">
            <v>345901005381888</v>
          </cell>
        </row>
        <row r="13209">
          <cell r="A13209" t="str">
            <v>8934076200000775814</v>
          </cell>
          <cell r="B13209" t="str">
            <v>345901007546465</v>
          </cell>
        </row>
        <row r="13210">
          <cell r="A13210" t="str">
            <v>8934072400005822389</v>
          </cell>
          <cell r="B13210" t="str">
            <v>345901007531439</v>
          </cell>
        </row>
        <row r="13211">
          <cell r="A13211" t="str">
            <v>8934077200001212022</v>
          </cell>
          <cell r="B13211" t="str">
            <v>345901007951009</v>
          </cell>
        </row>
        <row r="13212">
          <cell r="A13212" t="str">
            <v>8934075200004629752</v>
          </cell>
          <cell r="B13212" t="str">
            <v>345901008570507</v>
          </cell>
        </row>
        <row r="13213">
          <cell r="A13213" t="str">
            <v>8934076400005075851</v>
          </cell>
          <cell r="B13213" t="str">
            <v>345901009014934</v>
          </cell>
        </row>
        <row r="13214">
          <cell r="A13214" t="str">
            <v>8934076200001225314</v>
          </cell>
          <cell r="B13214" t="str">
            <v>345901009132927</v>
          </cell>
        </row>
        <row r="13215">
          <cell r="A13215" t="str">
            <v>8934076200000761897</v>
          </cell>
          <cell r="B13215" t="str">
            <v>345901009752685</v>
          </cell>
        </row>
        <row r="13216">
          <cell r="A13216" t="str">
            <v>8934075200003564075</v>
          </cell>
          <cell r="B13216" t="str">
            <v>345901009687810</v>
          </cell>
        </row>
        <row r="13217">
          <cell r="A13217" t="str">
            <v>8934076200000781978</v>
          </cell>
          <cell r="B13217" t="str">
            <v>345901000465805</v>
          </cell>
        </row>
        <row r="13218">
          <cell r="A13218" t="str">
            <v>8934075400012560177</v>
          </cell>
          <cell r="B13218" t="str">
            <v>345901012523757</v>
          </cell>
        </row>
        <row r="13219">
          <cell r="A13219" t="str">
            <v>8934077200001294319</v>
          </cell>
          <cell r="B13219" t="str">
            <v>345901005333305</v>
          </cell>
        </row>
        <row r="13220">
          <cell r="A13220" t="str">
            <v>8934075200000819647</v>
          </cell>
          <cell r="B13220" t="str">
            <v>345901005551852</v>
          </cell>
        </row>
        <row r="13221">
          <cell r="A13221" t="str">
            <v>8934075200000748234</v>
          </cell>
          <cell r="B13221" t="str">
            <v>345901005681240</v>
          </cell>
        </row>
        <row r="13222">
          <cell r="A13222" t="str">
            <v>8934075200001832482</v>
          </cell>
          <cell r="B13222" t="str">
            <v>345901007016668</v>
          </cell>
        </row>
        <row r="13223">
          <cell r="A13223" t="str">
            <v>8934076200000685138</v>
          </cell>
          <cell r="B13223" t="str">
            <v>345901008109813</v>
          </cell>
        </row>
        <row r="13224">
          <cell r="A13224" t="str">
            <v>8934076400005038305</v>
          </cell>
          <cell r="B13224" t="str">
            <v>345901008714720</v>
          </cell>
        </row>
        <row r="13225">
          <cell r="A13225" t="str">
            <v>8934076400005108827</v>
          </cell>
          <cell r="B13225" t="str">
            <v>345901008974645</v>
          </cell>
        </row>
        <row r="13226">
          <cell r="A13226" t="str">
            <v>8934076400005031078</v>
          </cell>
          <cell r="B13226" t="str">
            <v>345901008788859</v>
          </cell>
        </row>
        <row r="13227">
          <cell r="A13227" t="str">
            <v>8934076200001222287</v>
          </cell>
          <cell r="B13227" t="str">
            <v>345901009133572</v>
          </cell>
        </row>
        <row r="13228">
          <cell r="A13228" t="str">
            <v>8934075500003745040</v>
          </cell>
          <cell r="B13228" t="str">
            <v>345901009642601</v>
          </cell>
        </row>
        <row r="13229">
          <cell r="A13229" t="str">
            <v>8934075200003562830</v>
          </cell>
          <cell r="B13229" t="str">
            <v>345901009736209</v>
          </cell>
        </row>
        <row r="13230">
          <cell r="A13230" t="str">
            <v>8934077200000981478</v>
          </cell>
          <cell r="B13230" t="str">
            <v>345901009721203</v>
          </cell>
        </row>
        <row r="13231">
          <cell r="A13231" t="str">
            <v>8934071500002604911</v>
          </cell>
          <cell r="B13231" t="str">
            <v>345901012139415</v>
          </cell>
        </row>
        <row r="13232">
          <cell r="A13232" t="str">
            <v>8934075500003871150</v>
          </cell>
          <cell r="B13232" t="str">
            <v>345901012633135</v>
          </cell>
        </row>
        <row r="13233">
          <cell r="A13233" t="str">
            <v>8934071200001543968</v>
          </cell>
          <cell r="B13233" t="str">
            <v>345901012512986</v>
          </cell>
        </row>
        <row r="13234">
          <cell r="A13234" t="str">
            <v>8934075200000823680</v>
          </cell>
          <cell r="B13234" t="str">
            <v>345901005536111</v>
          </cell>
        </row>
        <row r="13235">
          <cell r="A13235" t="str">
            <v>8934075200003585567</v>
          </cell>
          <cell r="B13235" t="str">
            <v>345901008260664</v>
          </cell>
        </row>
        <row r="13236">
          <cell r="A13236" t="str">
            <v>8934076200000635653</v>
          </cell>
          <cell r="B13236" t="str">
            <v>345901008111956</v>
          </cell>
        </row>
        <row r="13237">
          <cell r="A13237" t="str">
            <v>8934076400005109510</v>
          </cell>
          <cell r="B13237" t="str">
            <v>345901008915159</v>
          </cell>
        </row>
        <row r="13238">
          <cell r="A13238" t="str">
            <v>8934076200000781168</v>
          </cell>
          <cell r="B13238" t="str">
            <v>345901000469456</v>
          </cell>
        </row>
        <row r="13239">
          <cell r="A13239" t="str">
            <v>8934075200003566732</v>
          </cell>
          <cell r="B13239" t="str">
            <v>345901009726855</v>
          </cell>
        </row>
        <row r="13240">
          <cell r="A13240" t="str">
            <v>8934075400012582924</v>
          </cell>
          <cell r="B13240" t="str">
            <v>345901012324002</v>
          </cell>
        </row>
        <row r="13241">
          <cell r="A13241" t="str">
            <v>8934075500003873453</v>
          </cell>
          <cell r="B13241" t="str">
            <v>345901012625441</v>
          </cell>
        </row>
        <row r="13242">
          <cell r="A13242" t="str">
            <v>8934077200000230843</v>
          </cell>
          <cell r="B13242" t="str">
            <v>345901000627896</v>
          </cell>
        </row>
        <row r="13243">
          <cell r="A13243" t="str">
            <v>8934075200000938058</v>
          </cell>
          <cell r="B13243" t="str">
            <v>345901005546912</v>
          </cell>
        </row>
        <row r="13244">
          <cell r="A13244" t="str">
            <v>8934075200000905057</v>
          </cell>
          <cell r="B13244" t="str">
            <v>345901005654462</v>
          </cell>
        </row>
        <row r="13245">
          <cell r="A13245" t="str">
            <v>8934076200000727112</v>
          </cell>
          <cell r="B13245" t="str">
            <v>345901007714562</v>
          </cell>
        </row>
        <row r="13246">
          <cell r="A13246" t="str">
            <v>8934076200001219499</v>
          </cell>
          <cell r="B13246" t="str">
            <v>345901009141221</v>
          </cell>
        </row>
        <row r="13247">
          <cell r="A13247" t="str">
            <v>8934076200001218913</v>
          </cell>
          <cell r="B13247" t="str">
            <v>345901009174547</v>
          </cell>
        </row>
        <row r="13248">
          <cell r="A13248" t="str">
            <v>8934075200001958618</v>
          </cell>
          <cell r="B13248" t="str">
            <v>345901009699727</v>
          </cell>
        </row>
        <row r="13249">
          <cell r="A13249" t="str">
            <v>8934077200001294459</v>
          </cell>
          <cell r="B13249" t="str">
            <v>345901000463168</v>
          </cell>
        </row>
        <row r="13250">
          <cell r="A13250" t="str">
            <v>8934071500002599517</v>
          </cell>
          <cell r="B13250" t="str">
            <v>345901012173782</v>
          </cell>
        </row>
        <row r="13251">
          <cell r="A13251" t="str">
            <v>8934071100291765638</v>
          </cell>
          <cell r="B13251" t="str">
            <v>345901000428918</v>
          </cell>
        </row>
        <row r="13252">
          <cell r="A13252" t="str">
            <v>8934077200000166179</v>
          </cell>
          <cell r="B13252" t="str">
            <v>345901000616490</v>
          </cell>
        </row>
        <row r="13253">
          <cell r="A13253" t="str">
            <v>8934075200000962264</v>
          </cell>
          <cell r="B13253" t="str">
            <v>345901005533309</v>
          </cell>
        </row>
        <row r="13254">
          <cell r="A13254" t="str">
            <v>8934075200004579627</v>
          </cell>
          <cell r="B13254" t="str">
            <v>345901008495272</v>
          </cell>
        </row>
        <row r="13255">
          <cell r="A13255" t="str">
            <v>8934076400005052942</v>
          </cell>
          <cell r="B13255" t="str">
            <v>345901008889803</v>
          </cell>
        </row>
        <row r="13256">
          <cell r="A13256" t="str">
            <v>8934076200001220042</v>
          </cell>
          <cell r="B13256" t="str">
            <v>345901009136041</v>
          </cell>
        </row>
        <row r="13257">
          <cell r="A13257" t="str">
            <v>8934076200001219366</v>
          </cell>
          <cell r="B13257" t="str">
            <v>345901009184906</v>
          </cell>
        </row>
        <row r="13258">
          <cell r="A13258" t="str">
            <v>8934076400005068443</v>
          </cell>
          <cell r="B13258" t="str">
            <v>345901009046992</v>
          </cell>
        </row>
        <row r="13259">
          <cell r="A13259" t="str">
            <v>8934077200000982005</v>
          </cell>
          <cell r="B13259" t="str">
            <v>345901000738436</v>
          </cell>
        </row>
        <row r="13260">
          <cell r="A13260" t="str">
            <v>8934071200001367657</v>
          </cell>
          <cell r="B13260" t="str">
            <v>345901012190342</v>
          </cell>
        </row>
        <row r="13261">
          <cell r="A13261" t="str">
            <v>8934077200000175352</v>
          </cell>
          <cell r="B13261" t="str">
            <v>345901000660856</v>
          </cell>
        </row>
        <row r="13262">
          <cell r="A13262" t="str">
            <v>8934071200001513391</v>
          </cell>
          <cell r="B13262" t="str">
            <v>345901012842528</v>
          </cell>
        </row>
        <row r="13263">
          <cell r="A13263" t="str">
            <v>8934075200001931193</v>
          </cell>
          <cell r="B13263" t="str">
            <v>345901007082632</v>
          </cell>
        </row>
        <row r="13264">
          <cell r="A13264" t="str">
            <v>8934075200001886322</v>
          </cell>
          <cell r="B13264" t="str">
            <v>345901005814746</v>
          </cell>
        </row>
        <row r="13265">
          <cell r="A13265" t="str">
            <v>8934075200001868171</v>
          </cell>
          <cell r="B13265" t="str">
            <v>345901005399674</v>
          </cell>
        </row>
        <row r="13266">
          <cell r="A13266" t="str">
            <v>8934075200001830361</v>
          </cell>
          <cell r="B13266" t="str">
            <v>345901005997435</v>
          </cell>
        </row>
        <row r="13267">
          <cell r="A13267" t="str">
            <v>8934076200000627452</v>
          </cell>
          <cell r="B13267" t="str">
            <v>345901008149804</v>
          </cell>
        </row>
        <row r="13268">
          <cell r="A13268" t="str">
            <v>8934075200004296453</v>
          </cell>
          <cell r="B13268" t="str">
            <v>345901008391127</v>
          </cell>
        </row>
        <row r="13269">
          <cell r="A13269" t="str">
            <v>8934075200004628622</v>
          </cell>
          <cell r="B13269" t="str">
            <v>345901008495477</v>
          </cell>
        </row>
        <row r="13270">
          <cell r="A13270" t="str">
            <v>8934072200000143041</v>
          </cell>
          <cell r="B13270" t="str">
            <v>345901005509771</v>
          </cell>
        </row>
        <row r="13271">
          <cell r="A13271" t="str">
            <v>8934075200001875689</v>
          </cell>
          <cell r="B13271" t="str">
            <v>345901007802622</v>
          </cell>
        </row>
        <row r="13272">
          <cell r="A13272" t="str">
            <v>8934075200001874005</v>
          </cell>
          <cell r="B13272" t="str">
            <v>345901000457987</v>
          </cell>
        </row>
        <row r="13273">
          <cell r="A13273" t="str">
            <v>8934071200001438409</v>
          </cell>
          <cell r="B13273" t="str">
            <v>345901012137186</v>
          </cell>
        </row>
        <row r="13274">
          <cell r="A13274" t="str">
            <v>8934071200001543703</v>
          </cell>
          <cell r="B13274" t="str">
            <v>345901012514821</v>
          </cell>
        </row>
        <row r="13275">
          <cell r="A13275" t="str">
            <v>8934075200000907640</v>
          </cell>
          <cell r="B13275" t="str">
            <v>345901005662507</v>
          </cell>
        </row>
        <row r="13276">
          <cell r="A13276" t="str">
            <v>8934075200001830759</v>
          </cell>
          <cell r="B13276" t="str">
            <v>345901007002904</v>
          </cell>
        </row>
        <row r="13277">
          <cell r="A13277" t="str">
            <v>8934072400005869828</v>
          </cell>
          <cell r="B13277" t="str">
            <v>345901007690306</v>
          </cell>
        </row>
        <row r="13278">
          <cell r="A13278" t="str">
            <v>8934075200004293542</v>
          </cell>
          <cell r="B13278" t="str">
            <v>345901008417350</v>
          </cell>
        </row>
        <row r="13279">
          <cell r="A13279" t="str">
            <v>8934075200004295596</v>
          </cell>
          <cell r="B13279" t="str">
            <v>345901008402306</v>
          </cell>
        </row>
        <row r="13280">
          <cell r="A13280" t="str">
            <v>8934076400005036945</v>
          </cell>
          <cell r="B13280" t="str">
            <v>345901008764213</v>
          </cell>
        </row>
        <row r="13281">
          <cell r="A13281" t="str">
            <v>8934075200004631162</v>
          </cell>
          <cell r="B13281" t="str">
            <v>345901008568357</v>
          </cell>
        </row>
        <row r="13282">
          <cell r="A13282" t="str">
            <v>8934076400005071728</v>
          </cell>
          <cell r="B13282" t="str">
            <v>345901009052153</v>
          </cell>
        </row>
        <row r="13283">
          <cell r="A13283" t="str">
            <v>8934076200001224515</v>
          </cell>
          <cell r="B13283" t="str">
            <v>345901009150985</v>
          </cell>
        </row>
        <row r="13284">
          <cell r="A13284" t="str">
            <v>8934077200000985339</v>
          </cell>
          <cell r="B13284" t="str">
            <v>345901009736950</v>
          </cell>
        </row>
        <row r="13285">
          <cell r="A13285" t="str">
            <v>8934077200000986410</v>
          </cell>
          <cell r="B13285" t="str">
            <v>345901009767403</v>
          </cell>
        </row>
        <row r="13286">
          <cell r="A13286" t="str">
            <v>8934077200000980991</v>
          </cell>
          <cell r="B13286" t="str">
            <v>345901009738769</v>
          </cell>
        </row>
        <row r="13287">
          <cell r="A13287" t="str">
            <v>8934071200001412891</v>
          </cell>
          <cell r="B13287" t="str">
            <v>345901012050739</v>
          </cell>
        </row>
        <row r="13288">
          <cell r="A13288" t="str">
            <v>8934075400012581256</v>
          </cell>
          <cell r="B13288" t="str">
            <v>345901012328016</v>
          </cell>
        </row>
        <row r="13289">
          <cell r="A13289" t="str">
            <v>8934071200002792150</v>
          </cell>
          <cell r="B13289" t="str">
            <v>345901014247135</v>
          </cell>
        </row>
        <row r="13290">
          <cell r="A13290" t="str">
            <v>8934075200000821627</v>
          </cell>
          <cell r="B13290" t="str">
            <v>345901005542055</v>
          </cell>
        </row>
        <row r="13291">
          <cell r="A13291" t="str">
            <v>8934075200001887916</v>
          </cell>
          <cell r="B13291" t="str">
            <v>345901005820303</v>
          </cell>
        </row>
        <row r="13292">
          <cell r="A13292" t="str">
            <v>8934075200001832169</v>
          </cell>
          <cell r="B13292" t="str">
            <v>345901005987954</v>
          </cell>
        </row>
        <row r="13293">
          <cell r="A13293" t="str">
            <v>8934076200000400132</v>
          </cell>
          <cell r="B13293" t="str">
            <v>345901007695475</v>
          </cell>
        </row>
        <row r="13294">
          <cell r="A13294" t="str">
            <v>8934077200000982039</v>
          </cell>
          <cell r="B13294" t="str">
            <v>345901009737846</v>
          </cell>
        </row>
        <row r="13295">
          <cell r="A13295" t="str">
            <v>8934075200001955101</v>
          </cell>
          <cell r="B13295" t="str">
            <v>345901007809867</v>
          </cell>
        </row>
        <row r="13296">
          <cell r="A13296" t="str">
            <v>8934077200000986170</v>
          </cell>
          <cell r="B13296" t="str">
            <v>345901000375941</v>
          </cell>
        </row>
        <row r="13297">
          <cell r="A13297" t="str">
            <v>8934075200001931797</v>
          </cell>
          <cell r="B13297" t="str">
            <v>345901007074543</v>
          </cell>
        </row>
        <row r="13298">
          <cell r="A13298" t="str">
            <v>8934076200000306958</v>
          </cell>
          <cell r="B13298" t="str">
            <v>345901000358100</v>
          </cell>
        </row>
        <row r="13299">
          <cell r="A13299" t="str">
            <v>8934076200000726098</v>
          </cell>
          <cell r="B13299" t="str">
            <v>345901007696941</v>
          </cell>
        </row>
        <row r="13300">
          <cell r="A13300" t="str">
            <v>8934076200001216974</v>
          </cell>
          <cell r="B13300" t="str">
            <v>345901009159668</v>
          </cell>
        </row>
        <row r="13301">
          <cell r="A13301" t="str">
            <v>8934076200001243903</v>
          </cell>
          <cell r="B13301" t="str">
            <v>345901009105737</v>
          </cell>
        </row>
        <row r="13302">
          <cell r="A13302" t="str">
            <v>8934076400005069938</v>
          </cell>
          <cell r="B13302" t="str">
            <v>345901009065521</v>
          </cell>
        </row>
        <row r="13303">
          <cell r="A13303" t="str">
            <v>8934075500004169869</v>
          </cell>
          <cell r="B13303" t="str">
            <v>345901009494198</v>
          </cell>
        </row>
        <row r="13304">
          <cell r="A13304" t="str">
            <v>8934075500003741338</v>
          </cell>
          <cell r="B13304" t="str">
            <v>345901009627911</v>
          </cell>
        </row>
        <row r="13305">
          <cell r="A13305" t="str">
            <v>8934075200001876893</v>
          </cell>
          <cell r="B13305" t="str">
            <v>345901009713049</v>
          </cell>
        </row>
        <row r="13306">
          <cell r="A13306" t="str">
            <v>8934077200000989117</v>
          </cell>
          <cell r="B13306" t="str">
            <v>345901007761878</v>
          </cell>
        </row>
        <row r="13307">
          <cell r="A13307" t="str">
            <v>8934075200003560735</v>
          </cell>
          <cell r="B13307" t="str">
            <v>345901009699471</v>
          </cell>
        </row>
        <row r="13308">
          <cell r="A13308" t="str">
            <v>8934076200000762341</v>
          </cell>
          <cell r="B13308" t="str">
            <v>345901009444214</v>
          </cell>
        </row>
        <row r="13309">
          <cell r="A13309" t="str">
            <v>8934075200003563663</v>
          </cell>
          <cell r="B13309" t="str">
            <v>345901009714263</v>
          </cell>
        </row>
        <row r="13310">
          <cell r="A13310" t="str">
            <v>8934071400005499981</v>
          </cell>
          <cell r="B13310" t="str">
            <v>345901012054526</v>
          </cell>
        </row>
        <row r="13311">
          <cell r="A13311" t="str">
            <v>8934071500002600547</v>
          </cell>
          <cell r="B13311" t="str">
            <v>345901012172798</v>
          </cell>
        </row>
        <row r="13312">
          <cell r="A13312" t="str">
            <v>8934071200001367210</v>
          </cell>
          <cell r="B13312" t="str">
            <v>345901012321277</v>
          </cell>
        </row>
        <row r="13313">
          <cell r="A13313" t="str">
            <v>8934075500003753663</v>
          </cell>
          <cell r="B13313" t="str">
            <v>345901012521633</v>
          </cell>
        </row>
        <row r="13314">
          <cell r="A13314" t="str">
            <v>8934075200000960037</v>
          </cell>
          <cell r="B13314" t="str">
            <v>345901005529682</v>
          </cell>
        </row>
        <row r="13315">
          <cell r="A13315" t="str">
            <v>8934075200000961522</v>
          </cell>
          <cell r="B13315" t="str">
            <v>345901005552748</v>
          </cell>
        </row>
        <row r="13316">
          <cell r="A13316" t="str">
            <v>8934075200000804847</v>
          </cell>
          <cell r="B13316" t="str">
            <v>345901005747633</v>
          </cell>
        </row>
        <row r="13317">
          <cell r="A13317" t="str">
            <v>8934071400005349756</v>
          </cell>
          <cell r="B13317" t="str">
            <v>345901005701188</v>
          </cell>
        </row>
        <row r="13318">
          <cell r="A13318" t="str">
            <v>8934072400005788945</v>
          </cell>
          <cell r="B13318" t="str">
            <v>345901007822507</v>
          </cell>
        </row>
        <row r="13319">
          <cell r="A13319" t="str">
            <v>8934075200004578744</v>
          </cell>
          <cell r="B13319" t="str">
            <v>345901008487313</v>
          </cell>
        </row>
        <row r="13320">
          <cell r="A13320" t="str">
            <v>8934076200001217121</v>
          </cell>
          <cell r="B13320" t="str">
            <v>345901009153923</v>
          </cell>
        </row>
        <row r="13321">
          <cell r="A13321" t="str">
            <v>8934076200001242954</v>
          </cell>
          <cell r="B13321" t="str">
            <v>345901009153484</v>
          </cell>
        </row>
        <row r="13322">
          <cell r="A13322" t="str">
            <v>8934075500003744274</v>
          </cell>
          <cell r="B13322" t="str">
            <v>345901009650034</v>
          </cell>
        </row>
        <row r="13323">
          <cell r="A13323" t="str">
            <v>8934076200000762143</v>
          </cell>
          <cell r="B13323" t="str">
            <v>345901009738305</v>
          </cell>
        </row>
        <row r="13324">
          <cell r="A13324" t="str">
            <v>8934075200003560891</v>
          </cell>
          <cell r="B13324" t="str">
            <v>345901009717155</v>
          </cell>
        </row>
        <row r="13325">
          <cell r="A13325" t="str">
            <v>8934071200001366345</v>
          </cell>
          <cell r="B13325" t="str">
            <v>345901012323340</v>
          </cell>
        </row>
        <row r="13326">
          <cell r="A13326" t="str">
            <v>8934071500002596356</v>
          </cell>
          <cell r="B13326" t="str">
            <v>345901012173388</v>
          </cell>
        </row>
        <row r="13327">
          <cell r="A13327" t="str">
            <v>8934075200000821221</v>
          </cell>
          <cell r="B13327" t="str">
            <v>345901005518151</v>
          </cell>
        </row>
        <row r="13328">
          <cell r="A13328" t="str">
            <v>8934075200000748432</v>
          </cell>
          <cell r="B13328" t="str">
            <v>345901005678391</v>
          </cell>
        </row>
        <row r="13329">
          <cell r="A13329" t="str">
            <v>8934075200004295190</v>
          </cell>
          <cell r="B13329" t="str">
            <v>345901008402198</v>
          </cell>
        </row>
        <row r="13330">
          <cell r="A13330" t="str">
            <v>8934075200004581755</v>
          </cell>
          <cell r="B13330" t="str">
            <v>345901008499075</v>
          </cell>
        </row>
        <row r="13331">
          <cell r="A13331" t="str">
            <v>8934076400005037802</v>
          </cell>
          <cell r="B13331" t="str">
            <v>345901008689492</v>
          </cell>
        </row>
        <row r="13332">
          <cell r="A13332" t="str">
            <v>8934076200001224085</v>
          </cell>
          <cell r="B13332" t="str">
            <v>345901009123480</v>
          </cell>
        </row>
        <row r="13333">
          <cell r="A13333" t="str">
            <v>8934076200000781994</v>
          </cell>
          <cell r="B13333" t="str">
            <v>345901009736328</v>
          </cell>
        </row>
        <row r="13334">
          <cell r="A13334" t="str">
            <v>8934076200000760568</v>
          </cell>
          <cell r="B13334" t="str">
            <v>345901009772907</v>
          </cell>
        </row>
        <row r="13335">
          <cell r="A13335" t="str">
            <v>8934076200000761814</v>
          </cell>
          <cell r="B13335" t="str">
            <v>345901009740866</v>
          </cell>
        </row>
        <row r="13336">
          <cell r="A13336" t="str">
            <v>8934071500002606742</v>
          </cell>
          <cell r="B13336" t="str">
            <v>345901012063607</v>
          </cell>
        </row>
        <row r="13337">
          <cell r="A13337" t="str">
            <v>8934077200000163333</v>
          </cell>
          <cell r="B13337" t="str">
            <v>345901000654363</v>
          </cell>
        </row>
        <row r="13338">
          <cell r="A13338" t="str">
            <v>8934076100143470838</v>
          </cell>
          <cell r="B13338" t="str">
            <v>345901000700910</v>
          </cell>
        </row>
        <row r="13339">
          <cell r="A13339" t="str">
            <v>8934071200001511544</v>
          </cell>
          <cell r="B13339" t="str">
            <v>345901012844594</v>
          </cell>
        </row>
        <row r="13340">
          <cell r="A13340" t="str">
            <v>8934071200002793190</v>
          </cell>
          <cell r="B13340" t="str">
            <v>345901014245811</v>
          </cell>
        </row>
        <row r="13341">
          <cell r="A13341" t="str">
            <v>8934075200000938645</v>
          </cell>
          <cell r="B13341" t="str">
            <v>345901005530601</v>
          </cell>
        </row>
        <row r="13342">
          <cell r="A13342" t="str">
            <v>8934075200002074969</v>
          </cell>
          <cell r="B13342" t="str">
            <v>345901000016727</v>
          </cell>
        </row>
        <row r="13343">
          <cell r="A13343" t="str">
            <v>8934076200000338795</v>
          </cell>
          <cell r="B13343" t="str">
            <v>345901007169916</v>
          </cell>
        </row>
        <row r="13344">
          <cell r="A13344" t="str">
            <v>8934076200000707999</v>
          </cell>
          <cell r="B13344" t="str">
            <v>345901007485972</v>
          </cell>
        </row>
        <row r="13345">
          <cell r="A13345" t="str">
            <v>8934076200000685245</v>
          </cell>
          <cell r="B13345" t="str">
            <v>345901008137508</v>
          </cell>
        </row>
        <row r="13346">
          <cell r="A13346" t="str">
            <v>8934075200004629182</v>
          </cell>
          <cell r="B13346" t="str">
            <v>345901008526575</v>
          </cell>
        </row>
        <row r="13347">
          <cell r="A13347" t="str">
            <v>8934076400005037000</v>
          </cell>
          <cell r="B13347" t="str">
            <v>345901008754942</v>
          </cell>
        </row>
        <row r="13348">
          <cell r="A13348" t="str">
            <v>8934076400005109064</v>
          </cell>
          <cell r="B13348" t="str">
            <v>345901008923032</v>
          </cell>
        </row>
        <row r="13349">
          <cell r="A13349" t="str">
            <v>8934076200001226403</v>
          </cell>
          <cell r="B13349" t="str">
            <v>345901009128899</v>
          </cell>
        </row>
        <row r="13350">
          <cell r="A13350" t="str">
            <v>8934075500003740868</v>
          </cell>
          <cell r="B13350" t="str">
            <v>345901009648161</v>
          </cell>
        </row>
        <row r="13351">
          <cell r="A13351" t="str">
            <v>8934076200000761434</v>
          </cell>
          <cell r="B13351" t="str">
            <v>345901009716902</v>
          </cell>
        </row>
        <row r="13352">
          <cell r="A13352" t="str">
            <v>8934071500002595853</v>
          </cell>
          <cell r="B13352" t="str">
            <v>345901012176333</v>
          </cell>
        </row>
        <row r="13353">
          <cell r="A13353" t="str">
            <v>8934077200000232385</v>
          </cell>
          <cell r="B13353" t="str">
            <v>345901000657057</v>
          </cell>
        </row>
        <row r="13354">
          <cell r="A13354" t="str">
            <v>8934071100291897803</v>
          </cell>
          <cell r="B13354" t="str">
            <v>345901000528847</v>
          </cell>
        </row>
        <row r="13355">
          <cell r="A13355" t="str">
            <v>8934075200000819167</v>
          </cell>
          <cell r="B13355" t="str">
            <v>345901005557756</v>
          </cell>
        </row>
        <row r="13356">
          <cell r="A13356" t="str">
            <v>8934075200000819035</v>
          </cell>
          <cell r="B13356" t="str">
            <v>345901005542861</v>
          </cell>
        </row>
        <row r="13357">
          <cell r="A13357" t="str">
            <v>8934075200001932621</v>
          </cell>
          <cell r="B13357" t="str">
            <v>345901007100020</v>
          </cell>
        </row>
        <row r="13358">
          <cell r="A13358" t="str">
            <v>8934075200001866555</v>
          </cell>
          <cell r="B13358" t="str">
            <v>345901005410717</v>
          </cell>
        </row>
        <row r="13359">
          <cell r="A13359" t="str">
            <v>8934075200000804383</v>
          </cell>
          <cell r="B13359" t="str">
            <v>345901005724801</v>
          </cell>
        </row>
        <row r="13360">
          <cell r="A13360" t="str">
            <v>8934076200000776101</v>
          </cell>
          <cell r="B13360" t="str">
            <v>345901007558045</v>
          </cell>
        </row>
        <row r="13361">
          <cell r="A13361" t="str">
            <v>8934075200004579932</v>
          </cell>
          <cell r="B13361" t="str">
            <v>345901008494978</v>
          </cell>
        </row>
        <row r="13362">
          <cell r="A13362" t="str">
            <v>8934076400005068617</v>
          </cell>
          <cell r="B13362" t="str">
            <v>345901009003763</v>
          </cell>
        </row>
        <row r="13363">
          <cell r="A13363" t="str">
            <v>8934075500004185535</v>
          </cell>
          <cell r="B13363" t="str">
            <v>345901005332018</v>
          </cell>
        </row>
        <row r="13364">
          <cell r="A13364" t="str">
            <v>8934077200000987012</v>
          </cell>
          <cell r="B13364" t="str">
            <v>345901009738170</v>
          </cell>
        </row>
        <row r="13365">
          <cell r="A13365" t="str">
            <v>8934077200000982229</v>
          </cell>
          <cell r="B13365" t="str">
            <v>345901009735702</v>
          </cell>
        </row>
        <row r="13366">
          <cell r="A13366" t="str">
            <v>8934076200000782018</v>
          </cell>
          <cell r="B13366" t="str">
            <v>345901000008543</v>
          </cell>
        </row>
        <row r="13367">
          <cell r="A13367" t="str">
            <v>8934071200001367913</v>
          </cell>
          <cell r="B13367" t="str">
            <v>345901012192279</v>
          </cell>
        </row>
        <row r="13368">
          <cell r="A13368" t="str">
            <v>8934071200001514357</v>
          </cell>
          <cell r="B13368" t="str">
            <v>345901012842547</v>
          </cell>
        </row>
        <row r="13369">
          <cell r="A13369" t="str">
            <v>8934075200000821155</v>
          </cell>
          <cell r="B13369" t="str">
            <v>345901000365725</v>
          </cell>
        </row>
        <row r="13370">
          <cell r="A13370" t="str">
            <v>8934075200001933413</v>
          </cell>
          <cell r="B13370" t="str">
            <v>345901000031801</v>
          </cell>
        </row>
        <row r="13371">
          <cell r="A13371" t="str">
            <v>8934075200000747830</v>
          </cell>
          <cell r="B13371" t="str">
            <v>345901005668679</v>
          </cell>
        </row>
        <row r="13372">
          <cell r="A13372" t="str">
            <v>8934076200000336450</v>
          </cell>
          <cell r="B13372" t="str">
            <v>345901007117555</v>
          </cell>
        </row>
        <row r="13373">
          <cell r="A13373" t="str">
            <v>8934075200001866902</v>
          </cell>
          <cell r="B13373" t="str">
            <v>345901005387473</v>
          </cell>
        </row>
        <row r="13374">
          <cell r="A13374" t="str">
            <v>8934075200001887882</v>
          </cell>
          <cell r="B13374" t="str">
            <v>345901005853916</v>
          </cell>
        </row>
        <row r="13375">
          <cell r="A13375" t="str">
            <v>8934076200000304813</v>
          </cell>
          <cell r="B13375" t="str">
            <v>345901000359968</v>
          </cell>
        </row>
        <row r="13376">
          <cell r="A13376" t="str">
            <v>8934072400005823981</v>
          </cell>
          <cell r="B13376" t="str">
            <v>345901007833634</v>
          </cell>
        </row>
        <row r="13377">
          <cell r="A13377" t="str">
            <v>8934076200001224853</v>
          </cell>
          <cell r="B13377" t="str">
            <v>345901009151113</v>
          </cell>
        </row>
        <row r="13378">
          <cell r="A13378" t="str">
            <v>8934071200000988990</v>
          </cell>
          <cell r="B13378" t="str">
            <v>345901009503178</v>
          </cell>
        </row>
        <row r="13379">
          <cell r="A13379" t="str">
            <v>8934075500003765485</v>
          </cell>
          <cell r="B13379" t="str">
            <v>345901009664377</v>
          </cell>
        </row>
        <row r="13380">
          <cell r="A13380" t="str">
            <v>8934075200001956406</v>
          </cell>
          <cell r="B13380" t="str">
            <v>345901000709234</v>
          </cell>
        </row>
        <row r="13381">
          <cell r="A13381" t="str">
            <v>8934071500002593932</v>
          </cell>
          <cell r="B13381" t="str">
            <v>345901012142777</v>
          </cell>
        </row>
        <row r="13382">
          <cell r="A13382" t="str">
            <v>8934075400012582171</v>
          </cell>
          <cell r="B13382" t="str">
            <v>345901012328036</v>
          </cell>
        </row>
        <row r="13383">
          <cell r="A13383" t="str">
            <v>8934075500003873826</v>
          </cell>
          <cell r="B13383" t="str">
            <v>345901012633066</v>
          </cell>
        </row>
        <row r="13384">
          <cell r="A13384" t="str">
            <v>8934075200000821767</v>
          </cell>
          <cell r="B13384" t="str">
            <v>345901005519057</v>
          </cell>
        </row>
        <row r="13385">
          <cell r="A13385" t="str">
            <v>8934076200000399482</v>
          </cell>
          <cell r="B13385" t="str">
            <v>345901007757260</v>
          </cell>
        </row>
        <row r="13386">
          <cell r="A13386" t="str">
            <v>8934076400005040897</v>
          </cell>
          <cell r="B13386" t="str">
            <v>345901008740529</v>
          </cell>
        </row>
        <row r="13387">
          <cell r="A13387" t="str">
            <v>8934076400005030666</v>
          </cell>
          <cell r="B13387" t="str">
            <v>345901008807520</v>
          </cell>
        </row>
        <row r="13388">
          <cell r="A13388" t="str">
            <v>8934076200001210035</v>
          </cell>
          <cell r="B13388" t="str">
            <v>345901009206304</v>
          </cell>
        </row>
        <row r="13389">
          <cell r="A13389" t="str">
            <v>8934075500004169679</v>
          </cell>
          <cell r="B13389" t="str">
            <v>345901009254950</v>
          </cell>
        </row>
        <row r="13390">
          <cell r="A13390" t="str">
            <v>8934075200003559836</v>
          </cell>
          <cell r="B13390" t="str">
            <v>345901009722196</v>
          </cell>
        </row>
        <row r="13391">
          <cell r="A13391" t="str">
            <v>8934076200000783776</v>
          </cell>
          <cell r="B13391" t="str">
            <v>345901000677872</v>
          </cell>
        </row>
        <row r="13392">
          <cell r="A13392" t="str">
            <v>8934077200000984076</v>
          </cell>
          <cell r="B13392" t="str">
            <v>345901009749787</v>
          </cell>
        </row>
        <row r="13393">
          <cell r="A13393" t="str">
            <v>8934071500002610066</v>
          </cell>
          <cell r="B13393" t="str">
            <v>345901012136584</v>
          </cell>
        </row>
        <row r="13394">
          <cell r="A13394" t="str">
            <v>8934075200000958882</v>
          </cell>
          <cell r="B13394" t="str">
            <v>345901005537476</v>
          </cell>
        </row>
        <row r="13395">
          <cell r="A13395" t="str">
            <v>8934075200003584511</v>
          </cell>
          <cell r="B13395" t="str">
            <v>345901008208068</v>
          </cell>
        </row>
        <row r="13396">
          <cell r="A13396" t="str">
            <v>8934075200004662597</v>
          </cell>
          <cell r="B13396" t="str">
            <v>345901008531296</v>
          </cell>
        </row>
        <row r="13397">
          <cell r="A13397" t="str">
            <v>8934076200001243622</v>
          </cell>
          <cell r="B13397" t="str">
            <v>345901009153307</v>
          </cell>
        </row>
        <row r="13398">
          <cell r="A13398" t="str">
            <v>8934077200000986113</v>
          </cell>
          <cell r="B13398" t="str">
            <v>345901009759836</v>
          </cell>
        </row>
        <row r="13399">
          <cell r="A13399" t="str">
            <v>8934075200003563820</v>
          </cell>
          <cell r="B13399" t="str">
            <v>345901008141304</v>
          </cell>
        </row>
        <row r="13400">
          <cell r="A13400" t="str">
            <v>8934075200001913712</v>
          </cell>
          <cell r="B13400" t="str">
            <v>345901009714854</v>
          </cell>
        </row>
        <row r="13401">
          <cell r="A13401" t="str">
            <v>8934076200000780855</v>
          </cell>
          <cell r="B13401" t="str">
            <v>345901000282095</v>
          </cell>
        </row>
        <row r="13402">
          <cell r="A13402" t="str">
            <v>8934071500002600232</v>
          </cell>
          <cell r="B13402" t="str">
            <v>345901012173717</v>
          </cell>
        </row>
        <row r="13403">
          <cell r="A13403" t="str">
            <v>8934071200001367418</v>
          </cell>
          <cell r="B13403" t="str">
            <v>345901012321297</v>
          </cell>
        </row>
        <row r="13404">
          <cell r="A13404" t="str">
            <v>8934075500003750842</v>
          </cell>
          <cell r="B13404" t="str">
            <v>345901012502756</v>
          </cell>
        </row>
        <row r="13405">
          <cell r="A13405" t="str">
            <v>8934075200001866712</v>
          </cell>
          <cell r="B13405" t="str">
            <v>345901000031558</v>
          </cell>
        </row>
        <row r="13406">
          <cell r="A13406" t="str">
            <v>8934075200002043691</v>
          </cell>
          <cell r="B13406" t="str">
            <v>345901005908418</v>
          </cell>
        </row>
        <row r="13407">
          <cell r="A13407" t="str">
            <v>8934076200000420742</v>
          </cell>
          <cell r="B13407" t="str">
            <v>345901007761916</v>
          </cell>
        </row>
        <row r="13408">
          <cell r="A13408" t="str">
            <v>8934072400005789083</v>
          </cell>
          <cell r="B13408" t="str">
            <v>345901007520032</v>
          </cell>
        </row>
        <row r="13409">
          <cell r="A13409" t="str">
            <v>8934075200004578942</v>
          </cell>
          <cell r="B13409" t="str">
            <v>345901008488431</v>
          </cell>
        </row>
        <row r="13410">
          <cell r="A13410" t="str">
            <v>8934076200001242368</v>
          </cell>
          <cell r="B13410" t="str">
            <v>345901009108219</v>
          </cell>
        </row>
        <row r="13411">
          <cell r="A13411" t="str">
            <v>8934076200000761368</v>
          </cell>
          <cell r="B13411" t="str">
            <v>345901000048513</v>
          </cell>
        </row>
        <row r="13412">
          <cell r="A13412" t="str">
            <v>8934075200001958337</v>
          </cell>
          <cell r="B13412" t="str">
            <v>345901007979452</v>
          </cell>
        </row>
        <row r="13413">
          <cell r="A13413" t="str">
            <v>8934071200001364654</v>
          </cell>
          <cell r="B13413" t="str">
            <v>345901012324895</v>
          </cell>
        </row>
        <row r="13414">
          <cell r="A13414" t="str">
            <v>8934075500003755106</v>
          </cell>
          <cell r="B13414" t="str">
            <v>345901012514736</v>
          </cell>
        </row>
        <row r="13415">
          <cell r="A13415" t="str">
            <v>8934077200000232575</v>
          </cell>
          <cell r="B13415" t="str">
            <v>345901000605640</v>
          </cell>
        </row>
        <row r="13416">
          <cell r="A13416" t="str">
            <v>8934075200000822153</v>
          </cell>
          <cell r="B13416" t="str">
            <v>345901005529810</v>
          </cell>
        </row>
        <row r="13417">
          <cell r="A13417" t="str">
            <v>8934075200000905560</v>
          </cell>
          <cell r="B13417" t="str">
            <v>345901005636674</v>
          </cell>
        </row>
        <row r="13418">
          <cell r="A13418" t="str">
            <v>8934075200002040002</v>
          </cell>
          <cell r="B13418" t="str">
            <v>345901005922047</v>
          </cell>
        </row>
        <row r="13419">
          <cell r="A13419" t="str">
            <v>8934076200000705704</v>
          </cell>
          <cell r="B13419" t="str">
            <v>345901007926068</v>
          </cell>
        </row>
        <row r="13420">
          <cell r="A13420" t="str">
            <v>8934075200003653852</v>
          </cell>
          <cell r="B13420" t="str">
            <v>345901008386162</v>
          </cell>
        </row>
        <row r="13421">
          <cell r="A13421" t="str">
            <v>8934076200001225108</v>
          </cell>
          <cell r="B13421" t="str">
            <v>345901009141056</v>
          </cell>
        </row>
        <row r="13422">
          <cell r="A13422" t="str">
            <v>8934075500004184553</v>
          </cell>
          <cell r="B13422" t="str">
            <v>345901005207158</v>
          </cell>
        </row>
        <row r="13423">
          <cell r="A13423" t="str">
            <v>8934075500003739886</v>
          </cell>
          <cell r="B13423" t="str">
            <v>345901009683804</v>
          </cell>
        </row>
        <row r="13424">
          <cell r="A13424" t="str">
            <v>8934075200003566666</v>
          </cell>
          <cell r="B13424" t="str">
            <v>345901008117962</v>
          </cell>
        </row>
        <row r="13425">
          <cell r="A13425" t="str">
            <v>8934075200003562715</v>
          </cell>
          <cell r="B13425" t="str">
            <v>345901007895900</v>
          </cell>
        </row>
        <row r="13426">
          <cell r="A13426" t="str">
            <v>8934075200003566799</v>
          </cell>
          <cell r="B13426" t="str">
            <v>345901009730828</v>
          </cell>
        </row>
        <row r="13427">
          <cell r="A13427" t="str">
            <v>8934075400012559641</v>
          </cell>
          <cell r="B13427" t="str">
            <v>345901012521678</v>
          </cell>
        </row>
        <row r="13428">
          <cell r="A13428" t="str">
            <v>8934071200001512278</v>
          </cell>
          <cell r="B13428" t="str">
            <v>345901012842913</v>
          </cell>
        </row>
        <row r="13429">
          <cell r="A13429" t="str">
            <v>8934071200002792481</v>
          </cell>
          <cell r="B13429" t="str">
            <v>345901014245732</v>
          </cell>
        </row>
        <row r="13430">
          <cell r="A13430" t="str">
            <v>8934075200000819720</v>
          </cell>
          <cell r="B13430" t="str">
            <v>345901005531988</v>
          </cell>
        </row>
        <row r="13431">
          <cell r="A13431" t="str">
            <v>8934072400005869109</v>
          </cell>
          <cell r="B13431" t="str">
            <v>345901007654033</v>
          </cell>
        </row>
        <row r="13432">
          <cell r="A13432" t="str">
            <v>8934076200000676483</v>
          </cell>
          <cell r="B13432" t="str">
            <v>345901008109685</v>
          </cell>
        </row>
        <row r="13433">
          <cell r="A13433" t="str">
            <v>8934075200004294706</v>
          </cell>
          <cell r="B13433" t="str">
            <v>345901008429856</v>
          </cell>
        </row>
        <row r="13434">
          <cell r="A13434" t="str">
            <v>8934076400005038529</v>
          </cell>
          <cell r="B13434" t="str">
            <v>345901008707311</v>
          </cell>
        </row>
        <row r="13435">
          <cell r="A13435" t="str">
            <v>8934075400008848545</v>
          </cell>
          <cell r="B13435" t="str">
            <v>345901008531136</v>
          </cell>
        </row>
        <row r="13436">
          <cell r="A13436" t="str">
            <v>8934075500003768745</v>
          </cell>
          <cell r="B13436" t="str">
            <v>345901008934867</v>
          </cell>
        </row>
        <row r="13437">
          <cell r="A13437" t="str">
            <v>8934076200001245213</v>
          </cell>
          <cell r="B13437" t="str">
            <v>345901009120753</v>
          </cell>
        </row>
        <row r="13438">
          <cell r="A13438" t="str">
            <v>8934075200003560818</v>
          </cell>
          <cell r="B13438" t="str">
            <v>345901008155938</v>
          </cell>
        </row>
        <row r="13439">
          <cell r="A13439" t="str">
            <v>8934071200001543125</v>
          </cell>
          <cell r="B13439" t="str">
            <v>345901012514851</v>
          </cell>
        </row>
        <row r="13440">
          <cell r="A13440" t="str">
            <v>8934077200000234324</v>
          </cell>
          <cell r="B13440" t="str">
            <v>345901000654738</v>
          </cell>
        </row>
        <row r="13441">
          <cell r="A13441" t="str">
            <v>8934075200001887015</v>
          </cell>
          <cell r="B13441" t="str">
            <v>345901005820551</v>
          </cell>
        </row>
        <row r="13442">
          <cell r="A13442" t="str">
            <v>8934075200000823607</v>
          </cell>
          <cell r="B13442" t="str">
            <v>345901005551974</v>
          </cell>
        </row>
        <row r="13443">
          <cell r="A13443" t="str">
            <v>8934076200000400496</v>
          </cell>
          <cell r="B13443" t="str">
            <v>345901007695377</v>
          </cell>
        </row>
        <row r="13444">
          <cell r="A13444" t="str">
            <v>8934075200004277297</v>
          </cell>
          <cell r="B13444" t="str">
            <v>345901008395588</v>
          </cell>
        </row>
        <row r="13445">
          <cell r="A13445" t="str">
            <v>8934076200001224671</v>
          </cell>
          <cell r="B13445" t="str">
            <v>345901009152019</v>
          </cell>
        </row>
        <row r="13446">
          <cell r="A13446" t="str">
            <v>8934075200001957883</v>
          </cell>
          <cell r="B13446" t="str">
            <v>345901009757816</v>
          </cell>
        </row>
        <row r="13447">
          <cell r="A13447" t="str">
            <v>8934072200000141524</v>
          </cell>
          <cell r="B13447" t="str">
            <v>345901009738703</v>
          </cell>
        </row>
        <row r="13448">
          <cell r="A13448" t="str">
            <v>8934077200000984688</v>
          </cell>
          <cell r="B13448" t="str">
            <v>345901000493004</v>
          </cell>
        </row>
        <row r="13449">
          <cell r="A13449" t="str">
            <v>8934075500003875110</v>
          </cell>
          <cell r="B13449" t="str">
            <v>345901012642575</v>
          </cell>
        </row>
        <row r="13450">
          <cell r="A13450" t="str">
            <v>8934071200001544362</v>
          </cell>
          <cell r="B13450" t="str">
            <v>345901012515037</v>
          </cell>
        </row>
        <row r="13451">
          <cell r="A13451" t="str">
            <v>8934077200001263678</v>
          </cell>
          <cell r="B13451" t="str">
            <v>345901005345637</v>
          </cell>
        </row>
        <row r="13452">
          <cell r="A13452" t="str">
            <v>8934076400005040962</v>
          </cell>
          <cell r="B13452" t="str">
            <v>345901008723891</v>
          </cell>
        </row>
        <row r="13453">
          <cell r="A13453" t="str">
            <v>8934076400005057339</v>
          </cell>
          <cell r="B13453" t="str">
            <v>345901008879613</v>
          </cell>
        </row>
        <row r="13454">
          <cell r="A13454" t="str">
            <v>8934076200001210308</v>
          </cell>
          <cell r="B13454" t="str">
            <v>345901009148897</v>
          </cell>
        </row>
        <row r="13455">
          <cell r="A13455" t="str">
            <v>8934076200001243184</v>
          </cell>
          <cell r="B13455" t="str">
            <v>345901009132287</v>
          </cell>
        </row>
        <row r="13456">
          <cell r="A13456" t="str">
            <v>8934075200001912383</v>
          </cell>
          <cell r="B13456" t="str">
            <v>345901009751059</v>
          </cell>
        </row>
        <row r="13457">
          <cell r="A13457" t="str">
            <v>8934072200000142613</v>
          </cell>
          <cell r="B13457" t="str">
            <v>345901009734215</v>
          </cell>
        </row>
        <row r="13458">
          <cell r="A13458" t="str">
            <v>8934077200000987368</v>
          </cell>
          <cell r="B13458" t="str">
            <v>345901000452633</v>
          </cell>
        </row>
        <row r="13459">
          <cell r="A13459" t="str">
            <v>8934077200000983250</v>
          </cell>
          <cell r="B13459" t="str">
            <v>345901009729463</v>
          </cell>
        </row>
        <row r="13460">
          <cell r="A13460" t="str">
            <v>8934075500003873552</v>
          </cell>
          <cell r="B13460" t="str">
            <v>345901012638529</v>
          </cell>
        </row>
        <row r="13461">
          <cell r="A13461" t="str">
            <v>8934077200000166906</v>
          </cell>
          <cell r="B13461" t="str">
            <v>345901000614063</v>
          </cell>
        </row>
        <row r="13462">
          <cell r="A13462" t="str">
            <v>8934076200000308004</v>
          </cell>
          <cell r="B13462" t="str">
            <v>345901007309415</v>
          </cell>
        </row>
        <row r="13463">
          <cell r="A13463" t="str">
            <v>8934075200004577639</v>
          </cell>
          <cell r="B13463" t="str">
            <v>345901008498091</v>
          </cell>
        </row>
        <row r="13464">
          <cell r="A13464" t="str">
            <v>8934076200001219226</v>
          </cell>
          <cell r="B13464" t="str">
            <v>345901009113694</v>
          </cell>
        </row>
        <row r="13465">
          <cell r="A13465" t="str">
            <v>8934076200001209581</v>
          </cell>
          <cell r="B13465" t="str">
            <v>345901009197241</v>
          </cell>
        </row>
        <row r="13466">
          <cell r="A13466" t="str">
            <v>8934076200001243739</v>
          </cell>
          <cell r="B13466" t="str">
            <v>345901009142247</v>
          </cell>
        </row>
        <row r="13467">
          <cell r="A13467" t="str">
            <v>8934075500003738045</v>
          </cell>
          <cell r="B13467" t="str">
            <v>345901009638417</v>
          </cell>
        </row>
        <row r="13468">
          <cell r="A13468" t="str">
            <v>8934076200000784204</v>
          </cell>
          <cell r="B13468" t="str">
            <v>345901009709553</v>
          </cell>
        </row>
        <row r="13469">
          <cell r="A13469" t="str">
            <v>8934077200000983417</v>
          </cell>
          <cell r="B13469" t="str">
            <v>345901000787971</v>
          </cell>
        </row>
        <row r="13470">
          <cell r="A13470" t="str">
            <v>8934071400005500176</v>
          </cell>
          <cell r="B13470" t="str">
            <v>345901012054555</v>
          </cell>
        </row>
        <row r="13471">
          <cell r="A13471" t="str">
            <v>8934071200001363532</v>
          </cell>
          <cell r="B13471" t="str">
            <v>345901012322307</v>
          </cell>
        </row>
        <row r="13472">
          <cell r="A13472" t="str">
            <v>8934075500003750941</v>
          </cell>
          <cell r="B13472" t="str">
            <v>345901012502766</v>
          </cell>
        </row>
        <row r="13473">
          <cell r="A13473" t="str">
            <v>8934071100291773228</v>
          </cell>
          <cell r="B13473" t="str">
            <v>345901000427072</v>
          </cell>
        </row>
        <row r="13474">
          <cell r="A13474" t="str">
            <v>8934071100291898553</v>
          </cell>
          <cell r="B13474" t="str">
            <v>345901000533018</v>
          </cell>
        </row>
        <row r="13475">
          <cell r="A13475" t="str">
            <v>8934075200000961654</v>
          </cell>
          <cell r="B13475" t="str">
            <v>345901005523680</v>
          </cell>
        </row>
        <row r="13476">
          <cell r="A13476" t="str">
            <v>8934076200000304367</v>
          </cell>
          <cell r="B13476" t="str">
            <v>345901007358014</v>
          </cell>
        </row>
        <row r="13477">
          <cell r="A13477" t="str">
            <v>8934076200001218186</v>
          </cell>
          <cell r="B13477" t="str">
            <v>345901009157544</v>
          </cell>
        </row>
        <row r="13478">
          <cell r="A13478" t="str">
            <v>8934071400005496490</v>
          </cell>
          <cell r="B13478" t="str">
            <v>345901012141783</v>
          </cell>
        </row>
        <row r="13479">
          <cell r="A13479" t="str">
            <v>8934071200001364159</v>
          </cell>
          <cell r="B13479" t="str">
            <v>345901012327484</v>
          </cell>
        </row>
        <row r="13480">
          <cell r="A13480" t="str">
            <v>8934071200001369299</v>
          </cell>
          <cell r="B13480" t="str">
            <v>345901012192299</v>
          </cell>
        </row>
        <row r="13481">
          <cell r="A13481" t="str">
            <v>8934071500002599707</v>
          </cell>
          <cell r="B13481" t="str">
            <v>345901012174846</v>
          </cell>
        </row>
        <row r="13482">
          <cell r="A13482" t="str">
            <v>8934075400012560680</v>
          </cell>
          <cell r="B13482" t="str">
            <v>345901012510723</v>
          </cell>
        </row>
        <row r="13483">
          <cell r="A13483" t="str">
            <v>8934077200000232948</v>
          </cell>
          <cell r="B13483" t="str">
            <v>345901000600379</v>
          </cell>
        </row>
        <row r="13484">
          <cell r="A13484" t="str">
            <v>8934075200000821056</v>
          </cell>
          <cell r="B13484" t="str">
            <v>345901005526881</v>
          </cell>
        </row>
        <row r="13485">
          <cell r="A13485" t="str">
            <v>8934075200000747541</v>
          </cell>
          <cell r="B13485" t="str">
            <v>345901005690678</v>
          </cell>
        </row>
        <row r="13486">
          <cell r="A13486" t="str">
            <v>8934075200001867157</v>
          </cell>
          <cell r="B13486" t="str">
            <v>345901000033509</v>
          </cell>
        </row>
        <row r="13487">
          <cell r="A13487" t="str">
            <v>8934076200000304961</v>
          </cell>
          <cell r="B13487" t="str">
            <v>345901007310936</v>
          </cell>
        </row>
        <row r="13488">
          <cell r="A13488" t="str">
            <v>8934076400005067916</v>
          </cell>
          <cell r="B13488" t="str">
            <v>345901009052669</v>
          </cell>
        </row>
        <row r="13489">
          <cell r="A13489" t="str">
            <v>8934075500003739340</v>
          </cell>
          <cell r="B13489" t="str">
            <v>345901009634243</v>
          </cell>
        </row>
        <row r="13490">
          <cell r="A13490" t="str">
            <v>8934075200001874856</v>
          </cell>
          <cell r="B13490" t="str">
            <v>345901000410030</v>
          </cell>
        </row>
        <row r="13491">
          <cell r="A13491" t="str">
            <v>8934077200001426853</v>
          </cell>
          <cell r="B13491" t="str">
            <v>345901000482976</v>
          </cell>
        </row>
        <row r="13492">
          <cell r="A13492" t="str">
            <v>8934075400012581322</v>
          </cell>
          <cell r="B13492" t="str">
            <v>345901012321554</v>
          </cell>
        </row>
        <row r="13493">
          <cell r="A13493" t="str">
            <v>8934071200001368010</v>
          </cell>
          <cell r="B13493" t="str">
            <v>345901012194899</v>
          </cell>
        </row>
        <row r="13494">
          <cell r="A13494" t="str">
            <v>8934071200001541970</v>
          </cell>
          <cell r="B13494" t="str">
            <v>345901012525599</v>
          </cell>
        </row>
        <row r="13495">
          <cell r="A13495" t="str">
            <v>8934075200001884640</v>
          </cell>
          <cell r="B13495" t="str">
            <v>345901005820708</v>
          </cell>
        </row>
        <row r="13496">
          <cell r="A13496" t="str">
            <v>8934076200000708856</v>
          </cell>
          <cell r="B13496" t="str">
            <v>345901007523249</v>
          </cell>
        </row>
        <row r="13497">
          <cell r="A13497" t="str">
            <v>8934075200004294912</v>
          </cell>
          <cell r="B13497" t="str">
            <v>345901008423814</v>
          </cell>
        </row>
        <row r="13498">
          <cell r="A13498" t="str">
            <v>8934076200001224929</v>
          </cell>
          <cell r="B13498" t="str">
            <v>345901009117722</v>
          </cell>
        </row>
        <row r="13499">
          <cell r="A13499" t="str">
            <v>8934076200001245254</v>
          </cell>
          <cell r="B13499" t="str">
            <v>345901009161055</v>
          </cell>
        </row>
        <row r="13500">
          <cell r="A13500" t="str">
            <v>8934077200001426713</v>
          </cell>
          <cell r="B13500" t="str">
            <v>345901000764442</v>
          </cell>
        </row>
        <row r="13501">
          <cell r="A13501" t="str">
            <v>8934076200000783107</v>
          </cell>
          <cell r="B13501" t="str">
            <v>345901000981078</v>
          </cell>
        </row>
        <row r="13502">
          <cell r="A13502" t="str">
            <v>8934075200000823391</v>
          </cell>
          <cell r="B13502" t="str">
            <v>345901005527265</v>
          </cell>
        </row>
        <row r="13503">
          <cell r="A13503" t="str">
            <v>8934075200000904589</v>
          </cell>
          <cell r="B13503" t="str">
            <v>345901005613848</v>
          </cell>
        </row>
        <row r="13504">
          <cell r="A13504" t="str">
            <v>8934075200001887205</v>
          </cell>
          <cell r="B13504" t="str">
            <v>345901005813332</v>
          </cell>
        </row>
        <row r="13505">
          <cell r="A13505" t="str">
            <v>8934075200000747178</v>
          </cell>
          <cell r="B13505" t="str">
            <v>345901005684181</v>
          </cell>
        </row>
        <row r="13506">
          <cell r="A13506" t="str">
            <v>8934076400005041119</v>
          </cell>
          <cell r="B13506" t="str">
            <v>345901008740657</v>
          </cell>
        </row>
        <row r="13507">
          <cell r="A13507" t="str">
            <v>8934076400005056869</v>
          </cell>
          <cell r="B13507" t="str">
            <v>345901008876847</v>
          </cell>
        </row>
        <row r="13508">
          <cell r="A13508" t="str">
            <v>8934076400005027522</v>
          </cell>
          <cell r="B13508" t="str">
            <v>345901008807153</v>
          </cell>
        </row>
        <row r="13509">
          <cell r="A13509" t="str">
            <v>8934076400005057396</v>
          </cell>
          <cell r="B13509" t="str">
            <v>345901008811125</v>
          </cell>
        </row>
        <row r="13510">
          <cell r="A13510" t="str">
            <v>8934076200001210209</v>
          </cell>
          <cell r="B13510" t="str">
            <v>345901009147985</v>
          </cell>
        </row>
        <row r="13511">
          <cell r="A13511" t="str">
            <v>8934075500004169745</v>
          </cell>
          <cell r="B13511" t="str">
            <v>345901009233364</v>
          </cell>
        </row>
        <row r="13512">
          <cell r="A13512" t="str">
            <v>8934075500004178332</v>
          </cell>
          <cell r="B13512" t="str">
            <v>345901009451997</v>
          </cell>
        </row>
        <row r="13513">
          <cell r="A13513" t="str">
            <v>8934075500003744480</v>
          </cell>
          <cell r="B13513" t="str">
            <v>345901009672851</v>
          </cell>
        </row>
        <row r="13514">
          <cell r="A13514" t="str">
            <v>8934071500002609936</v>
          </cell>
          <cell r="B13514" t="str">
            <v>345901012137522</v>
          </cell>
        </row>
        <row r="13515">
          <cell r="A13515" t="str">
            <v>8934075500003873651</v>
          </cell>
          <cell r="B13515" t="str">
            <v>345901012638539</v>
          </cell>
        </row>
        <row r="13516">
          <cell r="A13516" t="str">
            <v>8934075200000959781</v>
          </cell>
          <cell r="B13516" t="str">
            <v>345901005559490</v>
          </cell>
        </row>
        <row r="13517">
          <cell r="A13517" t="str">
            <v>8934076400005067080</v>
          </cell>
          <cell r="B13517" t="str">
            <v>345901009028046</v>
          </cell>
        </row>
        <row r="13518">
          <cell r="A13518" t="str">
            <v>8934076200001245569</v>
          </cell>
          <cell r="B13518" t="str">
            <v>345901009133684</v>
          </cell>
        </row>
        <row r="13519">
          <cell r="A13519" t="str">
            <v>8934071200000989659</v>
          </cell>
          <cell r="B13519" t="str">
            <v>345901009489155</v>
          </cell>
        </row>
        <row r="13520">
          <cell r="A13520" t="str">
            <v>8934075200001958790</v>
          </cell>
          <cell r="B13520" t="str">
            <v>345901009736775</v>
          </cell>
        </row>
        <row r="13521">
          <cell r="A13521" t="str">
            <v>8934077200000986477</v>
          </cell>
          <cell r="B13521" t="str">
            <v>345901000218734</v>
          </cell>
        </row>
        <row r="13522">
          <cell r="A13522" t="str">
            <v>8934071400005500002</v>
          </cell>
          <cell r="B13522" t="str">
            <v>345901012055498</v>
          </cell>
        </row>
        <row r="13523">
          <cell r="A13523" t="str">
            <v>8934075500003871762</v>
          </cell>
          <cell r="B13523" t="str">
            <v>345901012640994</v>
          </cell>
        </row>
        <row r="13524">
          <cell r="A13524" t="str">
            <v>8934077200000166807</v>
          </cell>
          <cell r="B13524" t="str">
            <v>345901000654724</v>
          </cell>
        </row>
        <row r="13525">
          <cell r="A13525" t="str">
            <v>8934075200000961480</v>
          </cell>
          <cell r="B13525" t="str">
            <v>345901005544595</v>
          </cell>
        </row>
        <row r="13526">
          <cell r="A13526" t="str">
            <v>8934075200000808509</v>
          </cell>
          <cell r="B13526" t="str">
            <v>345901005736364</v>
          </cell>
        </row>
        <row r="13527">
          <cell r="A13527" t="str">
            <v>8934075200002042693</v>
          </cell>
          <cell r="B13527" t="str">
            <v>345901005881162</v>
          </cell>
        </row>
        <row r="13528">
          <cell r="A13528" t="str">
            <v>8934076200000725082</v>
          </cell>
          <cell r="B13528" t="str">
            <v>345901007729901</v>
          </cell>
        </row>
        <row r="13529">
          <cell r="A13529" t="str">
            <v>8934075200004667067</v>
          </cell>
          <cell r="B13529" t="str">
            <v>345901008539370</v>
          </cell>
        </row>
        <row r="13530">
          <cell r="A13530" t="str">
            <v>8934075200004578207</v>
          </cell>
          <cell r="B13530" t="str">
            <v>345901008537154</v>
          </cell>
        </row>
        <row r="13531">
          <cell r="A13531" t="str">
            <v>8934071500004845066</v>
          </cell>
          <cell r="B13531" t="str">
            <v>345901014744605</v>
          </cell>
        </row>
        <row r="13532">
          <cell r="A13532" t="str">
            <v>8934071500004845074</v>
          </cell>
          <cell r="B13532" t="str">
            <v>345901014744607</v>
          </cell>
        </row>
        <row r="13533">
          <cell r="A13533" t="str">
            <v>8934071500004845132</v>
          </cell>
          <cell r="B13533" t="str">
            <v>345901014744613</v>
          </cell>
        </row>
        <row r="13534">
          <cell r="A13534" t="str">
            <v>8934071500004845157</v>
          </cell>
          <cell r="B13534" t="str">
            <v>345901014744614</v>
          </cell>
        </row>
        <row r="13535">
          <cell r="A13535" t="str">
            <v>8934071500004845140</v>
          </cell>
          <cell r="B13535" t="str">
            <v>345901014744616</v>
          </cell>
        </row>
        <row r="13536">
          <cell r="A13536" t="str">
            <v>8934071500004841941</v>
          </cell>
          <cell r="B13536" t="str">
            <v>345901014744646</v>
          </cell>
        </row>
        <row r="13537">
          <cell r="A13537" t="str">
            <v>8934071500004841966</v>
          </cell>
          <cell r="B13537" t="str">
            <v>345901014744647</v>
          </cell>
        </row>
        <row r="13538">
          <cell r="A13538" t="str">
            <v>8934071500004842006</v>
          </cell>
          <cell r="B13538" t="str">
            <v>345901014744652</v>
          </cell>
        </row>
        <row r="13539">
          <cell r="A13539" t="str">
            <v>8934071500004842022</v>
          </cell>
          <cell r="B13539" t="str">
            <v>345901014744653</v>
          </cell>
        </row>
        <row r="13540">
          <cell r="A13540" t="str">
            <v>8934071500004845355</v>
          </cell>
          <cell r="B13540" t="str">
            <v>345901014744662</v>
          </cell>
        </row>
        <row r="13541">
          <cell r="A13541" t="str">
            <v>8934071500004845371</v>
          </cell>
          <cell r="B13541" t="str">
            <v>345901014744663</v>
          </cell>
        </row>
        <row r="13542">
          <cell r="A13542" t="str">
            <v>8934071500004845447</v>
          </cell>
          <cell r="B13542" t="str">
            <v>345901014744671</v>
          </cell>
        </row>
        <row r="13543">
          <cell r="A13543" t="str">
            <v>8934071500004845462</v>
          </cell>
          <cell r="B13543" t="str">
            <v>345901014744674</v>
          </cell>
        </row>
        <row r="13544">
          <cell r="A13544" t="str">
            <v>8934071500004842253</v>
          </cell>
          <cell r="B13544" t="str">
            <v>345901014744692</v>
          </cell>
        </row>
        <row r="13545">
          <cell r="A13545" t="str">
            <v>8934071500004842295</v>
          </cell>
          <cell r="B13545" t="str">
            <v>345901014744693</v>
          </cell>
        </row>
        <row r="13546">
          <cell r="A13546" t="str">
            <v>8934071500004844119</v>
          </cell>
          <cell r="B13546" t="str">
            <v>345901014746033</v>
          </cell>
        </row>
        <row r="13547">
          <cell r="A13547" t="str">
            <v>8934071500004842394</v>
          </cell>
          <cell r="B13547" t="str">
            <v>345901014746045</v>
          </cell>
        </row>
        <row r="13548">
          <cell r="A13548" t="str">
            <v>8934071500004842410</v>
          </cell>
          <cell r="B13548" t="str">
            <v>345901014746047</v>
          </cell>
        </row>
        <row r="13549">
          <cell r="A13549" t="str">
            <v>8934071500004842519</v>
          </cell>
          <cell r="B13549" t="str">
            <v>345901014746055</v>
          </cell>
        </row>
        <row r="13550">
          <cell r="A13550" t="str">
            <v>8934071500004842576</v>
          </cell>
          <cell r="B13550" t="str">
            <v>345901014746062</v>
          </cell>
        </row>
        <row r="13551">
          <cell r="A13551" t="str">
            <v>8934071500004842626</v>
          </cell>
          <cell r="B13551" t="str">
            <v>345901014746067</v>
          </cell>
        </row>
        <row r="13552">
          <cell r="A13552" t="str">
            <v>8934071500004843665</v>
          </cell>
          <cell r="B13552" t="str">
            <v>345901014746073</v>
          </cell>
        </row>
        <row r="13553">
          <cell r="A13553" t="str">
            <v>8934071500004843780</v>
          </cell>
          <cell r="B13553" t="str">
            <v>345901014746082</v>
          </cell>
        </row>
        <row r="13554">
          <cell r="A13554" t="str">
            <v>8934071500004843756</v>
          </cell>
          <cell r="B13554" t="str">
            <v>345901014746083</v>
          </cell>
        </row>
        <row r="13555">
          <cell r="A13555" t="str">
            <v>8934071500004843764</v>
          </cell>
          <cell r="B13555" t="str">
            <v>345901014746084</v>
          </cell>
        </row>
        <row r="13556">
          <cell r="A13556" t="str">
            <v>8934071500004843772</v>
          </cell>
          <cell r="B13556" t="str">
            <v>345901014746085</v>
          </cell>
        </row>
        <row r="13557">
          <cell r="A13557" t="str">
            <v>8934071500004843798</v>
          </cell>
          <cell r="B13557" t="str">
            <v>345901014746086</v>
          </cell>
        </row>
        <row r="13558">
          <cell r="A13558" t="str">
            <v>8934071500004844473</v>
          </cell>
          <cell r="B13558" t="str">
            <v>345901014746091</v>
          </cell>
        </row>
        <row r="13559">
          <cell r="A13559" t="str">
            <v>8934071500004842675</v>
          </cell>
          <cell r="B13559" t="str">
            <v>345901014746094</v>
          </cell>
        </row>
        <row r="13560">
          <cell r="A13560" t="str">
            <v>8934071500004842790</v>
          </cell>
          <cell r="B13560" t="str">
            <v>345901014746104</v>
          </cell>
        </row>
        <row r="13561">
          <cell r="A13561" t="str">
            <v>8934071500004842832</v>
          </cell>
          <cell r="B13561" t="str">
            <v>345901014746111</v>
          </cell>
        </row>
        <row r="13562">
          <cell r="A13562" t="str">
            <v>8934071500004843830</v>
          </cell>
          <cell r="B13562" t="str">
            <v>345901014746113</v>
          </cell>
        </row>
        <row r="13563">
          <cell r="A13563" t="str">
            <v>8934071500004842840</v>
          </cell>
          <cell r="B13563" t="str">
            <v>345901014746115</v>
          </cell>
        </row>
        <row r="13564">
          <cell r="A13564" t="str">
            <v>8934071500004843814</v>
          </cell>
          <cell r="B13564" t="str">
            <v>345901014746114</v>
          </cell>
        </row>
        <row r="13565">
          <cell r="A13565" t="str">
            <v>8934071500004842949</v>
          </cell>
          <cell r="B13565" t="str">
            <v>345901014747551</v>
          </cell>
        </row>
        <row r="13566">
          <cell r="A13566" t="str">
            <v>8934071500004844226</v>
          </cell>
          <cell r="B13566" t="str">
            <v>345901014747557</v>
          </cell>
        </row>
        <row r="13567">
          <cell r="A13567" t="str">
            <v>8934071500004844259</v>
          </cell>
          <cell r="B13567" t="str">
            <v>345901014747560</v>
          </cell>
        </row>
        <row r="13568">
          <cell r="A13568" t="str">
            <v>8934071500004844275</v>
          </cell>
          <cell r="B13568" t="str">
            <v>345901014747561</v>
          </cell>
        </row>
        <row r="13569">
          <cell r="A13569" t="str">
            <v>8934071500004844481</v>
          </cell>
          <cell r="B13569" t="str">
            <v>345901014747569</v>
          </cell>
        </row>
        <row r="13570">
          <cell r="A13570" t="str">
            <v>8934071500004844507</v>
          </cell>
          <cell r="B13570" t="str">
            <v>345901014747570</v>
          </cell>
        </row>
        <row r="13571">
          <cell r="A13571" t="str">
            <v>8934071500004843012</v>
          </cell>
          <cell r="B13571" t="str">
            <v>345901014747581</v>
          </cell>
        </row>
        <row r="13572">
          <cell r="A13572" t="str">
            <v>8934071500004843020</v>
          </cell>
          <cell r="B13572" t="str">
            <v>345901014747582</v>
          </cell>
        </row>
        <row r="13573">
          <cell r="A13573" t="str">
            <v>8934071500004843087</v>
          </cell>
          <cell r="B13573" t="str">
            <v>345901014747587</v>
          </cell>
        </row>
        <row r="13574">
          <cell r="A13574" t="str">
            <v>8934071500004843129</v>
          </cell>
          <cell r="B13574" t="str">
            <v>345901014747591</v>
          </cell>
        </row>
        <row r="13575">
          <cell r="A13575" t="str">
            <v>8934071500004843103</v>
          </cell>
          <cell r="B13575" t="str">
            <v>345901014747592</v>
          </cell>
        </row>
        <row r="13576">
          <cell r="A13576" t="str">
            <v>8934071500004841628</v>
          </cell>
          <cell r="B13576" t="str">
            <v>345901014747600</v>
          </cell>
        </row>
        <row r="13577">
          <cell r="A13577" t="str">
            <v>8934071500004841644</v>
          </cell>
          <cell r="B13577" t="str">
            <v>345901014747601</v>
          </cell>
        </row>
        <row r="13578">
          <cell r="A13578" t="str">
            <v>8934071500004841701</v>
          </cell>
          <cell r="B13578" t="str">
            <v>345901014747606</v>
          </cell>
        </row>
        <row r="13579">
          <cell r="A13579" t="str">
            <v>8934071500004844572</v>
          </cell>
          <cell r="B13579" t="str">
            <v>345901014747609</v>
          </cell>
        </row>
        <row r="13580">
          <cell r="A13580" t="str">
            <v>8934071500004841727</v>
          </cell>
          <cell r="B13580" t="str">
            <v>345901014747611</v>
          </cell>
        </row>
        <row r="13581">
          <cell r="A13581" t="str">
            <v>8934071500004843160</v>
          </cell>
          <cell r="B13581" t="str">
            <v>345901014747620</v>
          </cell>
        </row>
        <row r="13582">
          <cell r="A13582" t="str">
            <v>8934071500004843186</v>
          </cell>
          <cell r="B13582" t="str">
            <v>345901014747621</v>
          </cell>
        </row>
        <row r="13583">
          <cell r="A13583" t="str">
            <v>8934071500004843228</v>
          </cell>
          <cell r="B13583" t="str">
            <v>345901014747626</v>
          </cell>
        </row>
        <row r="13584">
          <cell r="A13584" t="str">
            <v>8934071500004843277</v>
          </cell>
          <cell r="B13584" t="str">
            <v>345901014747630</v>
          </cell>
        </row>
        <row r="13585">
          <cell r="A13585" t="str">
            <v>8934071500004843269</v>
          </cell>
          <cell r="B13585" t="str">
            <v>345901014747631</v>
          </cell>
        </row>
        <row r="13586">
          <cell r="A13586" t="str">
            <v>8934071500004843327</v>
          </cell>
          <cell r="B13586" t="str">
            <v>345901014747636</v>
          </cell>
        </row>
        <row r="13587">
          <cell r="A13587" t="str">
            <v>8934071500004844358</v>
          </cell>
          <cell r="B13587" t="str">
            <v>345901014743184</v>
          </cell>
        </row>
        <row r="13588">
          <cell r="A13588" t="str">
            <v>8934071500004844697</v>
          </cell>
          <cell r="B13588" t="str">
            <v>345901014743194</v>
          </cell>
        </row>
        <row r="13589">
          <cell r="A13589" t="str">
            <v>8934071500004844820</v>
          </cell>
          <cell r="B13589" t="str">
            <v>345901014743206</v>
          </cell>
        </row>
        <row r="13590">
          <cell r="A13590" t="str">
            <v>8934071500004844887</v>
          </cell>
          <cell r="B13590" t="str">
            <v>345901014743212</v>
          </cell>
        </row>
        <row r="13591">
          <cell r="A13591" t="str">
            <v>8934071500004844895</v>
          </cell>
          <cell r="B13591" t="str">
            <v>345901014743213</v>
          </cell>
        </row>
        <row r="13592">
          <cell r="A13592" t="str">
            <v>8934071500004844879</v>
          </cell>
          <cell r="B13592" t="str">
            <v>345901014743214</v>
          </cell>
        </row>
        <row r="13593">
          <cell r="A13593" t="str">
            <v>8934071500004844903</v>
          </cell>
          <cell r="B13593" t="str">
            <v>345901014743215</v>
          </cell>
        </row>
        <row r="13594">
          <cell r="A13594" t="str">
            <v>8934071500004841776</v>
          </cell>
          <cell r="B13594" t="str">
            <v>345901014743225</v>
          </cell>
        </row>
        <row r="13595">
          <cell r="A13595" t="str">
            <v>8934071500004841867</v>
          </cell>
          <cell r="B13595" t="str">
            <v>345901014743232</v>
          </cell>
        </row>
        <row r="13596">
          <cell r="A13596" t="str">
            <v>8934071500004841875</v>
          </cell>
          <cell r="B13596" t="str">
            <v>345901014743234</v>
          </cell>
        </row>
        <row r="13597">
          <cell r="A13597" t="str">
            <v>8934071500004843475</v>
          </cell>
          <cell r="B13597" t="str">
            <v>345901014743243</v>
          </cell>
        </row>
        <row r="13598">
          <cell r="A13598" t="str">
            <v>8934071500004843483</v>
          </cell>
          <cell r="B13598" t="str">
            <v>345901014743245</v>
          </cell>
        </row>
        <row r="13599">
          <cell r="A13599" t="str">
            <v>8934071500004843897</v>
          </cell>
          <cell r="B13599" t="str">
            <v>345901014743251</v>
          </cell>
        </row>
        <row r="13600">
          <cell r="A13600" t="str">
            <v>8934071500004843905</v>
          </cell>
          <cell r="B13600" t="str">
            <v>345901014743253</v>
          </cell>
        </row>
        <row r="13601">
          <cell r="A13601" t="str">
            <v>8934071500004843889</v>
          </cell>
          <cell r="B13601" t="str">
            <v>345901014743252</v>
          </cell>
        </row>
        <row r="13602">
          <cell r="A13602" t="str">
            <v>8934071500004844036</v>
          </cell>
          <cell r="B13602" t="str">
            <v>345901014743266</v>
          </cell>
        </row>
        <row r="13603">
          <cell r="A13603" t="str">
            <v>8934071500004844945</v>
          </cell>
          <cell r="B13603" t="str">
            <v>345901014743273</v>
          </cell>
        </row>
        <row r="13604">
          <cell r="A13604" t="str">
            <v>8934071500004845603</v>
          </cell>
          <cell r="B13604" t="str">
            <v>345901014744707</v>
          </cell>
        </row>
        <row r="13605">
          <cell r="A13605" t="str">
            <v>8934071500004845686</v>
          </cell>
          <cell r="B13605" t="str">
            <v>345901014744717</v>
          </cell>
        </row>
        <row r="13606">
          <cell r="A13606" t="str">
            <v>8934071500004845736</v>
          </cell>
          <cell r="B13606" t="str">
            <v>345901014744721</v>
          </cell>
        </row>
        <row r="13607">
          <cell r="A13607" t="str">
            <v>8934071500004845744</v>
          </cell>
          <cell r="B13607" t="str">
            <v>345901014744722</v>
          </cell>
        </row>
        <row r="13608">
          <cell r="A13608" t="str">
            <v>8934071500004845793</v>
          </cell>
          <cell r="B13608" t="str">
            <v>345901014744727</v>
          </cell>
        </row>
        <row r="13609">
          <cell r="A13609" t="str">
            <v>8934071500004845843</v>
          </cell>
          <cell r="B13609" t="str">
            <v>345901014744730</v>
          </cell>
        </row>
        <row r="13610">
          <cell r="A13610" t="str">
            <v>8934071500004845835</v>
          </cell>
          <cell r="B13610" t="str">
            <v>345901014744732</v>
          </cell>
        </row>
        <row r="13611">
          <cell r="A13611" t="str">
            <v>8934071500004845884</v>
          </cell>
          <cell r="B13611" t="str">
            <v>345901014744738</v>
          </cell>
        </row>
        <row r="13612">
          <cell r="A13612" t="str">
            <v>8934071500004845934</v>
          </cell>
          <cell r="B13612" t="str">
            <v>345901014744739</v>
          </cell>
        </row>
        <row r="13613">
          <cell r="A13613" t="str">
            <v>8934071500004845942</v>
          </cell>
          <cell r="B13613" t="str">
            <v>345901014744742</v>
          </cell>
        </row>
        <row r="13614">
          <cell r="A13614" t="str">
            <v>8934071500004845991</v>
          </cell>
          <cell r="B13614" t="str">
            <v>345901014744748</v>
          </cell>
        </row>
        <row r="13615">
          <cell r="A13615" t="str">
            <v>8934071500004846031</v>
          </cell>
          <cell r="B13615" t="str">
            <v>345901014744750</v>
          </cell>
        </row>
        <row r="13616">
          <cell r="A13616" t="str">
            <v>8934071500004846114</v>
          </cell>
          <cell r="B13616" t="str">
            <v>345901014744759</v>
          </cell>
        </row>
        <row r="13617">
          <cell r="A13617" t="str">
            <v>8934071500004846148</v>
          </cell>
          <cell r="B13617" t="str">
            <v>345901014744762</v>
          </cell>
        </row>
        <row r="13618">
          <cell r="A13618" t="str">
            <v>8934071500004846411</v>
          </cell>
          <cell r="B13618" t="str">
            <v>345901014744790</v>
          </cell>
        </row>
        <row r="13619">
          <cell r="A13619" t="str">
            <v>8934071500004846585</v>
          </cell>
          <cell r="B13619" t="str">
            <v>345901014746136</v>
          </cell>
        </row>
        <row r="13620">
          <cell r="A13620" t="str">
            <v>8934071500004845496</v>
          </cell>
          <cell r="B13620" t="str">
            <v>345901014746138</v>
          </cell>
        </row>
        <row r="13621">
          <cell r="A13621" t="str">
            <v>8934071500004845504</v>
          </cell>
          <cell r="B13621" t="str">
            <v>345901014746139</v>
          </cell>
        </row>
        <row r="13622">
          <cell r="A13622" t="str">
            <v>8934071500004845520</v>
          </cell>
          <cell r="B13622" t="str">
            <v>345901014746140</v>
          </cell>
        </row>
        <row r="13623">
          <cell r="A13623" t="str">
            <v>8934071500004850173</v>
          </cell>
          <cell r="B13623" t="str">
            <v>345901014773690</v>
          </cell>
        </row>
        <row r="13624">
          <cell r="A13624" t="str">
            <v>8934071500004850215</v>
          </cell>
          <cell r="B13624" t="str">
            <v>345901014773691</v>
          </cell>
        </row>
        <row r="13625">
          <cell r="A13625" t="str">
            <v>8934071500004851452</v>
          </cell>
          <cell r="B13625" t="str">
            <v>345901014773699</v>
          </cell>
        </row>
        <row r="13626">
          <cell r="A13626" t="str">
            <v>8934071500004851502</v>
          </cell>
          <cell r="B13626" t="str">
            <v>345901014773700</v>
          </cell>
        </row>
        <row r="13627">
          <cell r="A13627" t="str">
            <v>8934071500004851528</v>
          </cell>
          <cell r="B13627" t="str">
            <v>345901014773703</v>
          </cell>
        </row>
        <row r="13628">
          <cell r="A13628" t="str">
            <v>8934071500004850264</v>
          </cell>
          <cell r="B13628" t="str">
            <v>345901014773709</v>
          </cell>
        </row>
        <row r="13629">
          <cell r="A13629" t="str">
            <v>8934071500004850272</v>
          </cell>
          <cell r="B13629" t="str">
            <v>345901014773710</v>
          </cell>
        </row>
        <row r="13630">
          <cell r="A13630" t="str">
            <v>8934071500004850256</v>
          </cell>
          <cell r="B13630" t="str">
            <v>345901014773711</v>
          </cell>
        </row>
        <row r="13631">
          <cell r="A13631" t="str">
            <v>8934071500004850306</v>
          </cell>
          <cell r="B13631" t="str">
            <v>345901014773713</v>
          </cell>
        </row>
        <row r="13632">
          <cell r="A13632" t="str">
            <v>8934071500004850371</v>
          </cell>
          <cell r="B13632" t="str">
            <v>345901014773721</v>
          </cell>
        </row>
        <row r="13633">
          <cell r="A13633" t="str">
            <v>8934071500004850389</v>
          </cell>
          <cell r="B13633" t="str">
            <v>345901014773722</v>
          </cell>
        </row>
        <row r="13634">
          <cell r="A13634" t="str">
            <v>8934071500004850397</v>
          </cell>
          <cell r="B13634" t="str">
            <v>345901014773723</v>
          </cell>
        </row>
        <row r="13635">
          <cell r="A13635" t="str">
            <v>8934071500004850413</v>
          </cell>
          <cell r="B13635" t="str">
            <v>345901014773725</v>
          </cell>
        </row>
        <row r="13636">
          <cell r="A13636" t="str">
            <v>8934071500004850454</v>
          </cell>
          <cell r="B13636" t="str">
            <v>345901014773729</v>
          </cell>
        </row>
        <row r="13637">
          <cell r="A13637" t="str">
            <v>8934071500004850462</v>
          </cell>
          <cell r="B13637" t="str">
            <v>345901014773730</v>
          </cell>
        </row>
        <row r="13638">
          <cell r="A13638" t="str">
            <v>8934071500004851569</v>
          </cell>
          <cell r="B13638" t="str">
            <v>345901014775174</v>
          </cell>
        </row>
        <row r="13639">
          <cell r="A13639" t="str">
            <v>8934071500004851585</v>
          </cell>
          <cell r="B13639" t="str">
            <v>345901014775176</v>
          </cell>
        </row>
        <row r="13640">
          <cell r="A13640" t="str">
            <v>8934071500004847591</v>
          </cell>
          <cell r="B13640" t="str">
            <v>345901014775177</v>
          </cell>
        </row>
        <row r="13641">
          <cell r="A13641" t="str">
            <v>8934071500004847609</v>
          </cell>
          <cell r="B13641" t="str">
            <v>345901014775178</v>
          </cell>
        </row>
        <row r="13642">
          <cell r="A13642" t="str">
            <v>8934071500004850090</v>
          </cell>
          <cell r="B13642" t="str">
            <v>345901014775184</v>
          </cell>
        </row>
        <row r="13643">
          <cell r="A13643" t="str">
            <v>8934071500004850108</v>
          </cell>
          <cell r="B13643" t="str">
            <v>345901014775185</v>
          </cell>
        </row>
        <row r="13644">
          <cell r="A13644" t="str">
            <v>8934071500004848938</v>
          </cell>
          <cell r="B13644" t="str">
            <v>345901014775192</v>
          </cell>
        </row>
        <row r="13645">
          <cell r="A13645" t="str">
            <v>8934071500004849365</v>
          </cell>
          <cell r="B13645" t="str">
            <v>345901014775195</v>
          </cell>
        </row>
        <row r="13646">
          <cell r="A13646" t="str">
            <v>8934071500004849373</v>
          </cell>
          <cell r="B13646" t="str">
            <v>345901014775196</v>
          </cell>
        </row>
        <row r="13647">
          <cell r="A13647" t="str">
            <v>8934071500004846635</v>
          </cell>
          <cell r="B13647" t="str">
            <v>345901014775202</v>
          </cell>
        </row>
        <row r="13648">
          <cell r="A13648" t="str">
            <v>8934071500004846627</v>
          </cell>
          <cell r="B13648" t="str">
            <v>345901014775203</v>
          </cell>
        </row>
        <row r="13649">
          <cell r="A13649" t="str">
            <v>8934071500004846650</v>
          </cell>
          <cell r="B13649" t="str">
            <v>345901014775206</v>
          </cell>
        </row>
        <row r="13650">
          <cell r="A13650" t="str">
            <v>8934071500004847658</v>
          </cell>
          <cell r="B13650" t="str">
            <v>345901014775212</v>
          </cell>
        </row>
        <row r="13651">
          <cell r="A13651" t="str">
            <v>8934071500004847682</v>
          </cell>
          <cell r="B13651" t="str">
            <v>345901014775214</v>
          </cell>
        </row>
        <row r="13652">
          <cell r="A13652" t="str">
            <v>8934071500004848953</v>
          </cell>
          <cell r="B13652" t="str">
            <v>345901014775216</v>
          </cell>
        </row>
        <row r="13653">
          <cell r="A13653" t="str">
            <v>8934071500004849035</v>
          </cell>
          <cell r="B13653" t="str">
            <v>345901014775223</v>
          </cell>
        </row>
        <row r="13654">
          <cell r="A13654" t="str">
            <v>8934071500004849027</v>
          </cell>
          <cell r="B13654" t="str">
            <v>345901014775224</v>
          </cell>
        </row>
        <row r="13655">
          <cell r="A13655" t="str">
            <v>8934071500004849068</v>
          </cell>
          <cell r="B13655" t="str">
            <v>345901014775226</v>
          </cell>
        </row>
        <row r="13656">
          <cell r="A13656" t="str">
            <v>8934071500004849118</v>
          </cell>
          <cell r="B13656" t="str">
            <v>345901014775232</v>
          </cell>
        </row>
        <row r="13657">
          <cell r="A13657" t="str">
            <v>8934071500004849142</v>
          </cell>
          <cell r="B13657" t="str">
            <v>345901014775236</v>
          </cell>
        </row>
        <row r="13658">
          <cell r="A13658" t="str">
            <v>8934071500004849266</v>
          </cell>
          <cell r="B13658" t="str">
            <v>345901014775247</v>
          </cell>
        </row>
        <row r="13659">
          <cell r="A13659" t="str">
            <v>8934071500004846825</v>
          </cell>
          <cell r="B13659" t="str">
            <v>345901014776686</v>
          </cell>
        </row>
        <row r="13660">
          <cell r="A13660" t="str">
            <v>8934071500004849290</v>
          </cell>
          <cell r="B13660" t="str">
            <v>345901014776687</v>
          </cell>
        </row>
        <row r="13661">
          <cell r="A13661" t="str">
            <v>8934071500004850579</v>
          </cell>
          <cell r="B13661" t="str">
            <v>345901014776701</v>
          </cell>
        </row>
        <row r="13662">
          <cell r="A13662" t="str">
            <v>8934071500004850652</v>
          </cell>
          <cell r="B13662" t="str">
            <v>345901014776708</v>
          </cell>
        </row>
        <row r="13663">
          <cell r="A13663" t="str">
            <v>8934071500004846882</v>
          </cell>
          <cell r="B13663" t="str">
            <v>345901014776716</v>
          </cell>
        </row>
        <row r="13664">
          <cell r="A13664" t="str">
            <v>8934071500004847021</v>
          </cell>
          <cell r="B13664" t="str">
            <v>345901014776729</v>
          </cell>
        </row>
        <row r="13665">
          <cell r="A13665" t="str">
            <v>8934071500004847179</v>
          </cell>
          <cell r="B13665" t="str">
            <v>345901014776745</v>
          </cell>
        </row>
        <row r="13666">
          <cell r="A13666" t="str">
            <v>8934071500004848284</v>
          </cell>
          <cell r="B13666" t="str">
            <v>345901014776756</v>
          </cell>
        </row>
        <row r="13667">
          <cell r="A13667" t="str">
            <v>8934071500004848276</v>
          </cell>
          <cell r="B13667" t="str">
            <v>345901014776757</v>
          </cell>
        </row>
        <row r="13668">
          <cell r="A13668" t="str">
            <v>8934071500004848292</v>
          </cell>
          <cell r="B13668" t="str">
            <v>345901014776758</v>
          </cell>
        </row>
        <row r="13669">
          <cell r="A13669" t="str">
            <v>8934071500004847260</v>
          </cell>
          <cell r="B13669" t="str">
            <v>345901014776768</v>
          </cell>
        </row>
        <row r="13670">
          <cell r="A13670" t="str">
            <v>8934071500004848383</v>
          </cell>
          <cell r="B13670" t="str">
            <v>345901014776776</v>
          </cell>
        </row>
        <row r="13671">
          <cell r="A13671" t="str">
            <v>8934071500004849456</v>
          </cell>
          <cell r="B13671" t="str">
            <v>345901014778209</v>
          </cell>
        </row>
        <row r="13672">
          <cell r="A13672" t="str">
            <v>8934071500004849449</v>
          </cell>
          <cell r="B13672" t="str">
            <v>345901014778210</v>
          </cell>
        </row>
        <row r="13673">
          <cell r="A13673" t="str">
            <v>8934071500004850678</v>
          </cell>
          <cell r="B13673" t="str">
            <v>345901014778213</v>
          </cell>
        </row>
        <row r="13674">
          <cell r="A13674" t="str">
            <v>8934071500004850827</v>
          </cell>
          <cell r="B13674" t="str">
            <v>345901014778228</v>
          </cell>
        </row>
        <row r="13675">
          <cell r="A13675" t="str">
            <v>8934071500004850876</v>
          </cell>
          <cell r="B13675" t="str">
            <v>345901014778233</v>
          </cell>
        </row>
        <row r="13676">
          <cell r="A13676" t="str">
            <v>8934071500004847344</v>
          </cell>
          <cell r="B13676" t="str">
            <v>345901014778240</v>
          </cell>
        </row>
        <row r="13677">
          <cell r="A13677" t="str">
            <v>8934071500004847336</v>
          </cell>
          <cell r="B13677" t="str">
            <v>345901014778241</v>
          </cell>
        </row>
        <row r="13678">
          <cell r="A13678" t="str">
            <v>8934071500004847351</v>
          </cell>
          <cell r="B13678" t="str">
            <v>345901014778242</v>
          </cell>
        </row>
        <row r="13679">
          <cell r="A13679" t="str">
            <v>8934071500004848433</v>
          </cell>
          <cell r="B13679" t="str">
            <v>345901014778248</v>
          </cell>
        </row>
        <row r="13680">
          <cell r="A13680" t="str">
            <v>8934071500004847419</v>
          </cell>
          <cell r="B13680" t="str">
            <v>345901014778249</v>
          </cell>
        </row>
        <row r="13681">
          <cell r="A13681" t="str">
            <v>8934071500004848524</v>
          </cell>
          <cell r="B13681" t="str">
            <v>345901014778258</v>
          </cell>
        </row>
        <row r="13682">
          <cell r="A13682" t="str">
            <v>8934071500004848532</v>
          </cell>
          <cell r="B13682" t="str">
            <v>345901014778260</v>
          </cell>
        </row>
        <row r="13683">
          <cell r="A13683" t="str">
            <v>8934071500004848599</v>
          </cell>
          <cell r="B13683" t="str">
            <v>345901014778266</v>
          </cell>
        </row>
        <row r="13684">
          <cell r="A13684" t="str">
            <v>8934071500004848615</v>
          </cell>
          <cell r="B13684" t="str">
            <v>345901014778268</v>
          </cell>
        </row>
        <row r="13685">
          <cell r="A13685" t="str">
            <v>8934071500004848623</v>
          </cell>
          <cell r="B13685" t="str">
            <v>345901014778269</v>
          </cell>
        </row>
        <row r="13686">
          <cell r="A13686" t="str">
            <v>8934071500004848698</v>
          </cell>
          <cell r="B13686" t="str">
            <v>345901014778276</v>
          </cell>
        </row>
        <row r="13687">
          <cell r="A13687" t="str">
            <v>8934071500004849498</v>
          </cell>
          <cell r="B13687" t="str">
            <v>345901014778278</v>
          </cell>
        </row>
        <row r="13688">
          <cell r="A13688" t="str">
            <v>8934071500004849506</v>
          </cell>
          <cell r="B13688" t="str">
            <v>345901014778279</v>
          </cell>
        </row>
        <row r="13689">
          <cell r="A13689" t="str">
            <v>8934071500004849597</v>
          </cell>
          <cell r="B13689" t="str">
            <v>345901014778287</v>
          </cell>
        </row>
        <row r="13690">
          <cell r="A13690" t="str">
            <v>8934071500004850892</v>
          </cell>
          <cell r="B13690" t="str">
            <v>345901014778290</v>
          </cell>
        </row>
        <row r="13691">
          <cell r="A13691" t="str">
            <v>8934071500004850967</v>
          </cell>
          <cell r="B13691" t="str">
            <v>345901014779724</v>
          </cell>
        </row>
        <row r="13692">
          <cell r="A13692" t="str">
            <v>8934071500004850983</v>
          </cell>
          <cell r="B13692" t="str">
            <v>345901014779725</v>
          </cell>
        </row>
        <row r="13693">
          <cell r="A13693" t="str">
            <v>8934071500004851056</v>
          </cell>
          <cell r="B13693" t="str">
            <v>345901014779733</v>
          </cell>
        </row>
        <row r="13694">
          <cell r="A13694" t="str">
            <v>8934071500004851148</v>
          </cell>
          <cell r="B13694" t="str">
            <v>345901014779741</v>
          </cell>
        </row>
        <row r="13695">
          <cell r="A13695" t="str">
            <v>8934071500004848789</v>
          </cell>
          <cell r="B13695" t="str">
            <v>345901014779752</v>
          </cell>
        </row>
        <row r="13696">
          <cell r="A13696" t="str">
            <v>8934071500004848839</v>
          </cell>
          <cell r="B13696" t="str">
            <v>345901014779754</v>
          </cell>
        </row>
        <row r="13697">
          <cell r="A13697" t="str">
            <v>8934071500004848813</v>
          </cell>
          <cell r="B13697" t="str">
            <v>345901014779755</v>
          </cell>
        </row>
        <row r="13698">
          <cell r="A13698" t="str">
            <v>8934071500004848862</v>
          </cell>
          <cell r="B13698" t="str">
            <v>345901014779758</v>
          </cell>
        </row>
        <row r="13699">
          <cell r="A13699" t="str">
            <v>8934071500004848888</v>
          </cell>
          <cell r="B13699" t="str">
            <v>345901014779761</v>
          </cell>
        </row>
        <row r="13700">
          <cell r="A13700" t="str">
            <v>8934071500004851205</v>
          </cell>
          <cell r="B13700" t="str">
            <v>345901014779772</v>
          </cell>
        </row>
        <row r="13701">
          <cell r="A13701" t="str">
            <v>8934071500004851270</v>
          </cell>
          <cell r="B13701" t="str">
            <v>345901014779781</v>
          </cell>
        </row>
        <row r="13702">
          <cell r="A13702" t="str">
            <v>8934071500004851312</v>
          </cell>
          <cell r="B13702" t="str">
            <v>345901014779783</v>
          </cell>
        </row>
        <row r="13703">
          <cell r="A13703" t="str">
            <v>8934071500004847724</v>
          </cell>
          <cell r="B13703" t="str">
            <v>345901014779800</v>
          </cell>
        </row>
        <row r="13704">
          <cell r="A13704" t="str">
            <v>8934071500004847849</v>
          </cell>
          <cell r="B13704" t="str">
            <v>345901014779811</v>
          </cell>
        </row>
        <row r="13705">
          <cell r="A13705" t="str">
            <v>8934071500004849787</v>
          </cell>
          <cell r="B13705" t="str">
            <v>345901014781246</v>
          </cell>
        </row>
        <row r="13706">
          <cell r="A13706" t="str">
            <v>8934071500004849878</v>
          </cell>
          <cell r="B13706" t="str">
            <v>345901014781256</v>
          </cell>
        </row>
        <row r="13707">
          <cell r="A13707" t="str">
            <v>8934071500004849936</v>
          </cell>
          <cell r="B13707" t="str">
            <v>345901014781263</v>
          </cell>
        </row>
        <row r="13708">
          <cell r="A13708" t="str">
            <v>8934071500004849969</v>
          </cell>
          <cell r="B13708" t="str">
            <v>345901014781266</v>
          </cell>
        </row>
        <row r="13709">
          <cell r="A13709" t="str">
            <v>8934071500004847468</v>
          </cell>
          <cell r="B13709" t="str">
            <v>345901014781268</v>
          </cell>
        </row>
        <row r="13710">
          <cell r="A13710" t="str">
            <v>8934071500004847864</v>
          </cell>
          <cell r="B13710" t="str">
            <v>345901014781282</v>
          </cell>
        </row>
        <row r="13711">
          <cell r="A13711" t="str">
            <v>8934071500004847872</v>
          </cell>
          <cell r="B13711" t="str">
            <v>345901014781283</v>
          </cell>
        </row>
        <row r="13712">
          <cell r="A13712" t="str">
            <v>8934071500004847880</v>
          </cell>
          <cell r="B13712" t="str">
            <v>345901014781284</v>
          </cell>
        </row>
        <row r="13713">
          <cell r="A13713" t="str">
            <v>8934071500004847955</v>
          </cell>
          <cell r="B13713" t="str">
            <v>345901014781291</v>
          </cell>
        </row>
        <row r="13714">
          <cell r="A13714" t="str">
            <v>8934071500004847971</v>
          </cell>
          <cell r="B13714" t="str">
            <v>345901014781293</v>
          </cell>
        </row>
        <row r="13715">
          <cell r="A13715" t="str">
            <v>8934071500004848052</v>
          </cell>
          <cell r="B13715" t="str">
            <v>345901014781301</v>
          </cell>
        </row>
        <row r="13716">
          <cell r="A13716" t="str">
            <v>8934071500004848086</v>
          </cell>
          <cell r="B13716" t="str">
            <v>345901014781304</v>
          </cell>
        </row>
        <row r="13717">
          <cell r="A13717" t="str">
            <v>8934071500004848094</v>
          </cell>
          <cell r="B13717" t="str">
            <v>345901014781306</v>
          </cell>
        </row>
        <row r="13718">
          <cell r="A13718" t="str">
            <v>8934071500003822694</v>
          </cell>
          <cell r="B13718" t="str">
            <v>345901014442556</v>
          </cell>
        </row>
        <row r="13719">
          <cell r="A13719" t="str">
            <v>8934071500003824534</v>
          </cell>
          <cell r="B13719" t="str">
            <v>345901014437215</v>
          </cell>
        </row>
        <row r="13720">
          <cell r="A13720" t="str">
            <v>8934071500003824559</v>
          </cell>
          <cell r="B13720" t="str">
            <v>345901014437216</v>
          </cell>
        </row>
        <row r="13721">
          <cell r="A13721" t="str">
            <v>8934071500003824732</v>
          </cell>
          <cell r="B13721" t="str">
            <v>345901014437268</v>
          </cell>
        </row>
        <row r="13722">
          <cell r="A13722" t="str">
            <v>8934071500003822777</v>
          </cell>
          <cell r="B13722" t="str">
            <v>345901014442564</v>
          </cell>
        </row>
        <row r="13723">
          <cell r="A13723" t="str">
            <v>8934071500003825051</v>
          </cell>
          <cell r="B13723" t="str">
            <v>345901014437186</v>
          </cell>
        </row>
        <row r="13724">
          <cell r="A13724" t="str">
            <v>8934071500003824179</v>
          </cell>
          <cell r="B13724" t="str">
            <v>345901014437246</v>
          </cell>
        </row>
        <row r="13725">
          <cell r="A13725" t="str">
            <v>8934071500003822496</v>
          </cell>
          <cell r="B13725" t="str">
            <v>345901014442536</v>
          </cell>
        </row>
        <row r="13726">
          <cell r="A13726" t="str">
            <v>8934071500003822652</v>
          </cell>
          <cell r="B13726" t="str">
            <v>345901014442553</v>
          </cell>
        </row>
        <row r="13727">
          <cell r="A13727" t="str">
            <v>8934071500003825044</v>
          </cell>
          <cell r="B13727" t="str">
            <v>345901014437187</v>
          </cell>
        </row>
        <row r="13728">
          <cell r="A13728" t="str">
            <v>8934071500003824104</v>
          </cell>
          <cell r="B13728" t="str">
            <v>345901014437238</v>
          </cell>
        </row>
        <row r="13729">
          <cell r="A13729" t="str">
            <v>8934071500003825457</v>
          </cell>
          <cell r="B13729" t="str">
            <v>345901014438730</v>
          </cell>
        </row>
        <row r="13730">
          <cell r="A13730" t="str">
            <v>8934071500003825085</v>
          </cell>
          <cell r="B13730" t="str">
            <v>345901014437189</v>
          </cell>
        </row>
        <row r="13731">
          <cell r="A13731" t="str">
            <v>8934071500003824658</v>
          </cell>
          <cell r="B13731" t="str">
            <v>345901014437226</v>
          </cell>
        </row>
        <row r="13732">
          <cell r="A13732" t="str">
            <v>8934071500003824922</v>
          </cell>
          <cell r="B13732" t="str">
            <v>345901014442585</v>
          </cell>
        </row>
        <row r="13733">
          <cell r="A13733" t="str">
            <v>8934071500003825002</v>
          </cell>
          <cell r="B13733" t="str">
            <v>345901014437184</v>
          </cell>
        </row>
        <row r="13734">
          <cell r="A13734" t="str">
            <v>8934071500003824146</v>
          </cell>
          <cell r="B13734" t="str">
            <v>345901014437244</v>
          </cell>
        </row>
        <row r="13735">
          <cell r="A13735" t="str">
            <v>8934071500003824807</v>
          </cell>
          <cell r="B13735" t="str">
            <v>345901014437276</v>
          </cell>
        </row>
        <row r="13736">
          <cell r="A13736" t="str">
            <v>8934071500003824286</v>
          </cell>
          <cell r="B13736" t="str">
            <v>345901014437258</v>
          </cell>
        </row>
        <row r="13737">
          <cell r="A13737" t="str">
            <v>8934071500003824757</v>
          </cell>
          <cell r="B13737" t="str">
            <v>345901014437269</v>
          </cell>
        </row>
        <row r="13738">
          <cell r="A13738" t="str">
            <v>8934071500003823007</v>
          </cell>
          <cell r="B13738" t="str">
            <v>345901014442533</v>
          </cell>
        </row>
        <row r="13739">
          <cell r="A13739" t="str">
            <v>8934071500003824708</v>
          </cell>
          <cell r="B13739" t="str">
            <v>345901014437265</v>
          </cell>
        </row>
        <row r="13740">
          <cell r="A13740" t="str">
            <v>8934071500003825341</v>
          </cell>
          <cell r="B13740" t="str">
            <v>345901014438721</v>
          </cell>
        </row>
        <row r="13741">
          <cell r="A13741" t="str">
            <v>8934071500003825994</v>
          </cell>
          <cell r="B13741" t="str">
            <v>345901014438735</v>
          </cell>
        </row>
        <row r="13742">
          <cell r="A13742" t="str">
            <v>8934071500003824666</v>
          </cell>
          <cell r="B13742" t="str">
            <v>345901014437228</v>
          </cell>
        </row>
        <row r="13743">
          <cell r="A13743" t="str">
            <v>8934071500003824468</v>
          </cell>
          <cell r="B13743" t="str">
            <v>345901014437208</v>
          </cell>
        </row>
        <row r="13744">
          <cell r="A13744" t="str">
            <v>8934071500003824195</v>
          </cell>
          <cell r="B13744" t="str">
            <v>345901014437249</v>
          </cell>
        </row>
        <row r="13745">
          <cell r="A13745" t="str">
            <v>8934071500003824393</v>
          </cell>
          <cell r="B13745" t="str">
            <v>345901014437198</v>
          </cell>
        </row>
        <row r="13746">
          <cell r="A13746" t="str">
            <v>8934071500003825358</v>
          </cell>
          <cell r="B13746" t="str">
            <v>345901014438722</v>
          </cell>
        </row>
        <row r="13747">
          <cell r="A13747" t="str">
            <v>8934071500003823999</v>
          </cell>
          <cell r="B13747" t="str">
            <v>345901014437230</v>
          </cell>
        </row>
        <row r="13748">
          <cell r="A13748" t="str">
            <v>8934071500003825184</v>
          </cell>
          <cell r="B13748" t="str">
            <v>345901014437277</v>
          </cell>
        </row>
        <row r="13749">
          <cell r="A13749" t="str">
            <v>8934071500003822561</v>
          </cell>
          <cell r="B13749" t="str">
            <v>345901014442542</v>
          </cell>
        </row>
        <row r="13750">
          <cell r="A13750" t="str">
            <v>8934071500003824955</v>
          </cell>
          <cell r="B13750" t="str">
            <v>345901014442591</v>
          </cell>
        </row>
        <row r="13751">
          <cell r="A13751" t="str">
            <v>8934071500003824948</v>
          </cell>
          <cell r="B13751" t="str">
            <v>345901014442592</v>
          </cell>
        </row>
        <row r="13752">
          <cell r="A13752" t="str">
            <v>8934071500003826083</v>
          </cell>
          <cell r="B13752" t="str">
            <v>345901014438740</v>
          </cell>
        </row>
        <row r="13753">
          <cell r="A13753" t="str">
            <v>8934071500003826141</v>
          </cell>
          <cell r="B13753" t="str">
            <v>345901014438752</v>
          </cell>
        </row>
        <row r="13754">
          <cell r="A13754" t="str">
            <v>8934071500003824120</v>
          </cell>
          <cell r="B13754" t="str">
            <v>345901014437245</v>
          </cell>
        </row>
        <row r="13755">
          <cell r="A13755" t="str">
            <v>8934071500003824476</v>
          </cell>
          <cell r="B13755" t="str">
            <v>345901014437207</v>
          </cell>
        </row>
        <row r="13756">
          <cell r="A13756" t="str">
            <v>8934071500003835548</v>
          </cell>
          <cell r="B13756" t="str">
            <v>345901014440817</v>
          </cell>
        </row>
        <row r="13757">
          <cell r="A13757" t="str">
            <v>8934071500003835928</v>
          </cell>
          <cell r="B13757" t="str">
            <v>345901014440856</v>
          </cell>
        </row>
        <row r="13758">
          <cell r="A13758" t="str">
            <v>8934071500003841827</v>
          </cell>
          <cell r="B13758" t="str">
            <v>345901014440886</v>
          </cell>
        </row>
        <row r="13759">
          <cell r="A13759" t="str">
            <v>8934076200004353154</v>
          </cell>
          <cell r="B13759" t="str">
            <v>345901014442930</v>
          </cell>
        </row>
        <row r="13760">
          <cell r="A13760" t="str">
            <v>8934076200004353022</v>
          </cell>
          <cell r="B13760" t="str">
            <v>345901014442942</v>
          </cell>
        </row>
        <row r="13761">
          <cell r="A13761" t="str">
            <v>8934071500003835621</v>
          </cell>
          <cell r="B13761" t="str">
            <v>345901014440825</v>
          </cell>
        </row>
        <row r="13762">
          <cell r="A13762" t="str">
            <v>8934071500003835639</v>
          </cell>
          <cell r="B13762" t="str">
            <v>345901014440826</v>
          </cell>
        </row>
        <row r="13763">
          <cell r="A13763" t="str">
            <v>8934071500003835944</v>
          </cell>
          <cell r="B13763" t="str">
            <v>345901014440858</v>
          </cell>
        </row>
        <row r="13764">
          <cell r="A13764" t="str">
            <v>8934071500003826158</v>
          </cell>
          <cell r="B13764" t="str">
            <v>345901014438753</v>
          </cell>
        </row>
        <row r="13765">
          <cell r="A13765" t="str">
            <v>8934076200004353055</v>
          </cell>
          <cell r="B13765" t="str">
            <v>345901014442945</v>
          </cell>
        </row>
        <row r="13766">
          <cell r="A13766" t="str">
            <v>8934071500003826422</v>
          </cell>
          <cell r="B13766" t="str">
            <v>345901014438779</v>
          </cell>
        </row>
        <row r="13767">
          <cell r="A13767" t="str">
            <v>8934071500003835431</v>
          </cell>
          <cell r="B13767" t="str">
            <v>345901014440805</v>
          </cell>
        </row>
        <row r="13768">
          <cell r="A13768" t="str">
            <v>8934071500003835456</v>
          </cell>
          <cell r="B13768" t="str">
            <v>345901014440808</v>
          </cell>
        </row>
        <row r="13769">
          <cell r="A13769" t="str">
            <v>8934071500003826562</v>
          </cell>
          <cell r="B13769" t="str">
            <v>345901014438791</v>
          </cell>
        </row>
        <row r="13770">
          <cell r="A13770" t="str">
            <v>8934071500003833329</v>
          </cell>
          <cell r="B13770" t="str">
            <v>345901014440799</v>
          </cell>
        </row>
        <row r="13771">
          <cell r="A13771" t="str">
            <v>8934071500003835225</v>
          </cell>
          <cell r="B13771" t="str">
            <v>345901014440868</v>
          </cell>
        </row>
        <row r="13772">
          <cell r="A13772" t="str">
            <v>8934071500003826539</v>
          </cell>
          <cell r="B13772" t="str">
            <v>345901014438789</v>
          </cell>
        </row>
        <row r="13773">
          <cell r="A13773" t="str">
            <v>8934071500003835803</v>
          </cell>
          <cell r="B13773" t="str">
            <v>345901014440845</v>
          </cell>
        </row>
        <row r="13774">
          <cell r="A13774" t="str">
            <v>8934071500003841934</v>
          </cell>
          <cell r="B13774" t="str">
            <v>345901014442891</v>
          </cell>
        </row>
        <row r="13775">
          <cell r="A13775" t="str">
            <v>8934071500003841967</v>
          </cell>
          <cell r="B13775" t="str">
            <v>345901014442894</v>
          </cell>
        </row>
        <row r="13776">
          <cell r="A13776" t="str">
            <v>8934071500003826547</v>
          </cell>
          <cell r="B13776" t="str">
            <v>345901014438790</v>
          </cell>
        </row>
        <row r="13777">
          <cell r="A13777" t="str">
            <v>8934071500003833337</v>
          </cell>
          <cell r="B13777" t="str">
            <v>345901014440798</v>
          </cell>
        </row>
        <row r="13778">
          <cell r="A13778" t="str">
            <v>8934071500003836371</v>
          </cell>
          <cell r="B13778" t="str">
            <v>345901014442900</v>
          </cell>
        </row>
        <row r="13779">
          <cell r="A13779" t="str">
            <v>8934071500003826190</v>
          </cell>
          <cell r="B13779" t="str">
            <v>345901014438754</v>
          </cell>
        </row>
        <row r="13780">
          <cell r="A13780" t="str">
            <v>8934071500003835555</v>
          </cell>
          <cell r="B13780" t="str">
            <v>345901014440818</v>
          </cell>
        </row>
        <row r="13781">
          <cell r="A13781" t="str">
            <v>8934071500003835845</v>
          </cell>
          <cell r="B13781" t="str">
            <v>345901014440850</v>
          </cell>
        </row>
        <row r="13782">
          <cell r="A13782" t="str">
            <v>8934071500003841702</v>
          </cell>
          <cell r="B13782" t="str">
            <v>345901014440877</v>
          </cell>
        </row>
        <row r="13783">
          <cell r="A13783" t="str">
            <v>8934071500003835449</v>
          </cell>
          <cell r="B13783" t="str">
            <v>345901014440806</v>
          </cell>
        </row>
        <row r="13784">
          <cell r="A13784" t="str">
            <v>8934071500003841843</v>
          </cell>
          <cell r="B13784" t="str">
            <v>345901014440888</v>
          </cell>
        </row>
        <row r="13785">
          <cell r="A13785" t="str">
            <v>8934071500003826299</v>
          </cell>
          <cell r="B13785" t="str">
            <v>345901014438765</v>
          </cell>
        </row>
        <row r="13786">
          <cell r="A13786" t="str">
            <v>8934071500003835811</v>
          </cell>
          <cell r="B13786" t="str">
            <v>345901014440847</v>
          </cell>
        </row>
        <row r="13787">
          <cell r="A13787" t="str">
            <v>8934071500003836066</v>
          </cell>
          <cell r="B13787" t="str">
            <v>345901014440875</v>
          </cell>
        </row>
        <row r="13788">
          <cell r="A13788" t="str">
            <v>8934071500003841629</v>
          </cell>
          <cell r="B13788" t="str">
            <v>345901014442904</v>
          </cell>
        </row>
        <row r="13789">
          <cell r="A13789" t="str">
            <v>8934071500003835522</v>
          </cell>
          <cell r="B13789" t="str">
            <v>345901014440815</v>
          </cell>
        </row>
        <row r="13790">
          <cell r="A13790" t="str">
            <v>8934076200004353188</v>
          </cell>
          <cell r="B13790" t="str">
            <v>345901014442931</v>
          </cell>
        </row>
        <row r="13791">
          <cell r="A13791" t="str">
            <v>8934071500003835746</v>
          </cell>
          <cell r="B13791" t="str">
            <v>345901014440840</v>
          </cell>
        </row>
        <row r="13792">
          <cell r="A13792" t="str">
            <v>8934071500003835936</v>
          </cell>
          <cell r="B13792" t="str">
            <v>345901014440860</v>
          </cell>
        </row>
        <row r="13793">
          <cell r="A13793" t="str">
            <v>8934071500003833352</v>
          </cell>
          <cell r="B13793" t="str">
            <v>345901014438798</v>
          </cell>
        </row>
        <row r="13794">
          <cell r="A13794" t="str">
            <v>8934071500003841710</v>
          </cell>
          <cell r="B13794" t="str">
            <v>345901014440878</v>
          </cell>
        </row>
        <row r="13795">
          <cell r="A13795" t="str">
            <v>8934071500003841926</v>
          </cell>
          <cell r="B13795" t="str">
            <v>345901014442892</v>
          </cell>
        </row>
        <row r="13796">
          <cell r="A13796" t="str">
            <v>8934076200004352610</v>
          </cell>
          <cell r="B13796" t="str">
            <v>345901014438834</v>
          </cell>
        </row>
        <row r="13797">
          <cell r="A13797" t="str">
            <v>8934075400013628106</v>
          </cell>
          <cell r="B13797" t="str">
            <v>345901014440918</v>
          </cell>
        </row>
        <row r="13798">
          <cell r="A13798" t="str">
            <v>8934075400013626571</v>
          </cell>
          <cell r="B13798" t="str">
            <v>345901014438884</v>
          </cell>
        </row>
        <row r="13799">
          <cell r="A13799" t="str">
            <v>8934075400013626100</v>
          </cell>
          <cell r="B13799" t="str">
            <v>345901014440951</v>
          </cell>
        </row>
        <row r="13800">
          <cell r="A13800" t="str">
            <v>8934076200004350945</v>
          </cell>
          <cell r="B13800" t="str">
            <v>345901014437281</v>
          </cell>
        </row>
        <row r="13801">
          <cell r="A13801" t="str">
            <v>8934076200004350754</v>
          </cell>
          <cell r="B13801" t="str">
            <v>345901014438807</v>
          </cell>
        </row>
        <row r="13802">
          <cell r="A13802" t="str">
            <v>8934076200004352529</v>
          </cell>
          <cell r="B13802" t="str">
            <v>345901014438826</v>
          </cell>
        </row>
        <row r="13803">
          <cell r="A13803" t="str">
            <v>8934076200004352628</v>
          </cell>
          <cell r="B13803" t="str">
            <v>345901014438838</v>
          </cell>
        </row>
        <row r="13804">
          <cell r="A13804" t="str">
            <v>8934075400013626514</v>
          </cell>
          <cell r="B13804" t="str">
            <v>345901014438878</v>
          </cell>
        </row>
        <row r="13805">
          <cell r="A13805" t="str">
            <v>8934075400013625268</v>
          </cell>
          <cell r="B13805" t="str">
            <v>345901014440933</v>
          </cell>
        </row>
        <row r="13806">
          <cell r="A13806" t="str">
            <v>8934076200004351034</v>
          </cell>
          <cell r="B13806" t="str">
            <v>345901014437290</v>
          </cell>
        </row>
        <row r="13807">
          <cell r="A13807" t="str">
            <v>8934076200004352404</v>
          </cell>
          <cell r="B13807" t="str">
            <v>345901014437371</v>
          </cell>
        </row>
        <row r="13808">
          <cell r="A13808" t="str">
            <v>8934075400013626688</v>
          </cell>
          <cell r="B13808" t="str">
            <v>345901014438885</v>
          </cell>
        </row>
        <row r="13809">
          <cell r="A13809" t="str">
            <v>8934075400013625797</v>
          </cell>
          <cell r="B13809" t="str">
            <v>345901014438856</v>
          </cell>
        </row>
        <row r="13810">
          <cell r="A13810" t="str">
            <v>8934075400013626506</v>
          </cell>
          <cell r="B13810" t="str">
            <v>345901014438877</v>
          </cell>
        </row>
        <row r="13811">
          <cell r="A13811" t="str">
            <v>8934076200004350796</v>
          </cell>
          <cell r="B13811" t="str">
            <v>345901014438816</v>
          </cell>
        </row>
        <row r="13812">
          <cell r="A13812" t="str">
            <v>8934076200004352479</v>
          </cell>
          <cell r="B13812" t="str">
            <v>345901014438824</v>
          </cell>
        </row>
        <row r="13813">
          <cell r="A13813" t="str">
            <v>8934076200004352511</v>
          </cell>
          <cell r="B13813" t="str">
            <v>345901014438825</v>
          </cell>
        </row>
        <row r="13814">
          <cell r="A13814" t="str">
            <v>8934076200004351141</v>
          </cell>
          <cell r="B13814" t="str">
            <v>345901014437302</v>
          </cell>
        </row>
        <row r="13815">
          <cell r="A13815" t="str">
            <v>8934075400013625334</v>
          </cell>
          <cell r="B13815" t="str">
            <v>345901014440941</v>
          </cell>
        </row>
        <row r="13816">
          <cell r="A13816" t="str">
            <v>8934076200004352735</v>
          </cell>
          <cell r="B13816" t="str">
            <v>345901014438845</v>
          </cell>
        </row>
        <row r="13817">
          <cell r="A13817" t="str">
            <v>8934075400013626498</v>
          </cell>
          <cell r="B13817" t="str">
            <v>345901014438876</v>
          </cell>
        </row>
        <row r="13818">
          <cell r="A13818" t="str">
            <v>8934076200004352768</v>
          </cell>
          <cell r="B13818" t="str">
            <v>345901014438848</v>
          </cell>
        </row>
        <row r="13819">
          <cell r="A13819" t="str">
            <v>8934076200004351489</v>
          </cell>
          <cell r="B13819" t="str">
            <v>345901014437303</v>
          </cell>
        </row>
        <row r="13820">
          <cell r="A13820" t="str">
            <v>8934076200004351877</v>
          </cell>
          <cell r="B13820" t="str">
            <v>345901014437349</v>
          </cell>
        </row>
        <row r="13821">
          <cell r="A13821" t="str">
            <v>8934076200004352339</v>
          </cell>
          <cell r="B13821" t="str">
            <v>345901014437363</v>
          </cell>
        </row>
        <row r="13822">
          <cell r="A13822" t="str">
            <v>8934076200004350804</v>
          </cell>
          <cell r="B13822" t="str">
            <v>345901014438817</v>
          </cell>
        </row>
        <row r="13823">
          <cell r="A13823" t="str">
            <v>8934076200004352701</v>
          </cell>
          <cell r="B13823" t="str">
            <v>345901014438844</v>
          </cell>
        </row>
        <row r="13824">
          <cell r="A13824" t="str">
            <v>8934076200004352719</v>
          </cell>
          <cell r="B13824" t="str">
            <v>345901014438846</v>
          </cell>
        </row>
        <row r="13825">
          <cell r="A13825" t="str">
            <v>8934076200004351497</v>
          </cell>
          <cell r="B13825" t="str">
            <v>345901014437304</v>
          </cell>
        </row>
        <row r="13826">
          <cell r="A13826" t="str">
            <v>8934076200004352438</v>
          </cell>
          <cell r="B13826" t="str">
            <v>345901014437361</v>
          </cell>
        </row>
        <row r="13827">
          <cell r="A13827" t="str">
            <v>8934076200004350721</v>
          </cell>
          <cell r="B13827" t="str">
            <v>345901014438813</v>
          </cell>
        </row>
        <row r="13828">
          <cell r="A13828" t="str">
            <v>8934075400013627884</v>
          </cell>
          <cell r="B13828" t="str">
            <v>345901014440891</v>
          </cell>
        </row>
        <row r="13829">
          <cell r="A13829" t="str">
            <v>8934075400013627967</v>
          </cell>
          <cell r="B13829" t="str">
            <v>345901014440901</v>
          </cell>
        </row>
        <row r="13830">
          <cell r="A13830" t="str">
            <v>8934075400013628122</v>
          </cell>
          <cell r="B13830" t="str">
            <v>345901014440903</v>
          </cell>
        </row>
        <row r="13831">
          <cell r="A13831" t="str">
            <v>8934076200004352446</v>
          </cell>
          <cell r="B13831" t="str">
            <v>345901014437372</v>
          </cell>
        </row>
        <row r="13832">
          <cell r="A13832" t="str">
            <v>8934075400013626225</v>
          </cell>
          <cell r="B13832" t="str">
            <v>345901014440980</v>
          </cell>
        </row>
        <row r="13833">
          <cell r="A13833" t="str">
            <v>8934075400013625599</v>
          </cell>
          <cell r="B13833" t="str">
            <v>345901014442224</v>
          </cell>
        </row>
        <row r="13834">
          <cell r="A13834" t="str">
            <v>8934075400013625573</v>
          </cell>
          <cell r="B13834" t="str">
            <v>345901014442221</v>
          </cell>
        </row>
        <row r="13835">
          <cell r="A13835" t="str">
            <v>8934075400013627835</v>
          </cell>
          <cell r="B13835" t="str">
            <v>345901014442265</v>
          </cell>
        </row>
        <row r="13836">
          <cell r="A13836" t="str">
            <v>8934075400013625581</v>
          </cell>
          <cell r="B13836" t="str">
            <v>345901014442223</v>
          </cell>
        </row>
        <row r="13837">
          <cell r="A13837" t="str">
            <v>8934075400013626381</v>
          </cell>
          <cell r="B13837" t="str">
            <v>345901014442245</v>
          </cell>
        </row>
        <row r="13838">
          <cell r="A13838" t="str">
            <v>8934075400013625714</v>
          </cell>
          <cell r="B13838" t="str">
            <v>345901014442267</v>
          </cell>
        </row>
        <row r="13839">
          <cell r="A13839" t="str">
            <v>8934075400013626258</v>
          </cell>
          <cell r="B13839" t="str">
            <v>345901014440978</v>
          </cell>
        </row>
        <row r="13840">
          <cell r="A13840" t="str">
            <v>8934075400013626217</v>
          </cell>
          <cell r="B13840" t="str">
            <v>345901014440979</v>
          </cell>
        </row>
        <row r="13841">
          <cell r="A13841" t="str">
            <v>8934075400013626241</v>
          </cell>
          <cell r="B13841" t="str">
            <v>345901014440982</v>
          </cell>
        </row>
        <row r="13842">
          <cell r="A13842" t="str">
            <v>8934075400013626357</v>
          </cell>
          <cell r="B13842" t="str">
            <v>345901014442242</v>
          </cell>
        </row>
        <row r="13843">
          <cell r="A13843" t="str">
            <v>8934075400013626340</v>
          </cell>
          <cell r="B13843" t="str">
            <v>345901014442241</v>
          </cell>
        </row>
        <row r="13844">
          <cell r="A13844" t="str">
            <v>8934075400013627777</v>
          </cell>
          <cell r="B13844" t="str">
            <v>345901014442256</v>
          </cell>
        </row>
        <row r="13845">
          <cell r="A13845" t="str">
            <v>8934075400013627827</v>
          </cell>
          <cell r="B13845" t="str">
            <v>345901014442264</v>
          </cell>
        </row>
        <row r="13846">
          <cell r="A13846" t="str">
            <v>8934075400013628676</v>
          </cell>
          <cell r="B13846" t="str">
            <v>345901014442277</v>
          </cell>
        </row>
        <row r="13847">
          <cell r="A13847" t="str">
            <v>8934075400013626175</v>
          </cell>
          <cell r="B13847" t="str">
            <v>345901014440961</v>
          </cell>
        </row>
        <row r="13848">
          <cell r="A13848" t="str">
            <v>8934075400013626282</v>
          </cell>
          <cell r="B13848" t="str">
            <v>345901014442235</v>
          </cell>
        </row>
        <row r="13849">
          <cell r="A13849" t="str">
            <v>8934075400013627272</v>
          </cell>
          <cell r="B13849" t="str">
            <v>345901014439035</v>
          </cell>
        </row>
        <row r="13850">
          <cell r="A13850" t="str">
            <v>8934075400013627280</v>
          </cell>
          <cell r="B13850" t="str">
            <v>345901014439037</v>
          </cell>
        </row>
        <row r="13851">
          <cell r="A13851" t="str">
            <v>8934075400013627397</v>
          </cell>
          <cell r="B13851" t="str">
            <v>345901014439049</v>
          </cell>
        </row>
        <row r="13852">
          <cell r="A13852" t="str">
            <v>8934075400013626803</v>
          </cell>
          <cell r="B13852" t="str">
            <v>345901014439078</v>
          </cell>
        </row>
        <row r="13853">
          <cell r="A13853" t="str">
            <v>8934075400013629005</v>
          </cell>
          <cell r="B13853" t="str">
            <v>345901014439058</v>
          </cell>
        </row>
        <row r="13854">
          <cell r="A13854" t="str">
            <v>8934075400013626761</v>
          </cell>
          <cell r="B13854" t="str">
            <v>345901014439076</v>
          </cell>
        </row>
        <row r="13855">
          <cell r="A13855" t="str">
            <v>8934075400013626977</v>
          </cell>
          <cell r="B13855" t="str">
            <v>345901014441151</v>
          </cell>
        </row>
        <row r="13856">
          <cell r="A13856" t="str">
            <v>8934075400013627413</v>
          </cell>
          <cell r="B13856" t="str">
            <v>345901014441090</v>
          </cell>
        </row>
        <row r="13857">
          <cell r="A13857" t="str">
            <v>8934075400013627058</v>
          </cell>
          <cell r="B13857" t="str">
            <v>345901014441162</v>
          </cell>
        </row>
        <row r="13858">
          <cell r="A13858" t="str">
            <v>8934075400013627637</v>
          </cell>
          <cell r="B13858" t="str">
            <v>345901014441142</v>
          </cell>
        </row>
        <row r="13859">
          <cell r="A13859" t="str">
            <v>8934075400013626910</v>
          </cell>
          <cell r="B13859" t="str">
            <v>345901014441086</v>
          </cell>
        </row>
        <row r="13860">
          <cell r="A13860" t="str">
            <v>8934075400013627421</v>
          </cell>
          <cell r="B13860" t="str">
            <v>345901014441091</v>
          </cell>
        </row>
        <row r="13861">
          <cell r="A13861" t="str">
            <v>8934075400013627199</v>
          </cell>
          <cell r="B13861" t="str">
            <v>345901014442979</v>
          </cell>
        </row>
        <row r="13862">
          <cell r="A13862" t="str">
            <v>8934075400013628734</v>
          </cell>
          <cell r="B13862" t="str">
            <v>345901014443005</v>
          </cell>
        </row>
        <row r="13863">
          <cell r="A13863" t="str">
            <v>8934075400013629443</v>
          </cell>
          <cell r="B13863" t="str">
            <v>345901014443016</v>
          </cell>
        </row>
        <row r="13864">
          <cell r="A13864" t="str">
            <v>8934075400013628221</v>
          </cell>
          <cell r="B13864" t="str">
            <v>345901014441115</v>
          </cell>
        </row>
        <row r="13865">
          <cell r="A13865" t="str">
            <v>8934075400013627629</v>
          </cell>
          <cell r="B13865" t="str">
            <v>345901014441146</v>
          </cell>
        </row>
        <row r="13866">
          <cell r="A13866" t="str">
            <v>8934075400013627470</v>
          </cell>
          <cell r="B13866" t="str">
            <v>345901014441094</v>
          </cell>
        </row>
        <row r="13867">
          <cell r="A13867" t="str">
            <v>8934075400013627157</v>
          </cell>
          <cell r="B13867" t="str">
            <v>345901014441173</v>
          </cell>
        </row>
        <row r="13868">
          <cell r="A13868" t="str">
            <v>8934075400013628791</v>
          </cell>
          <cell r="B13868" t="str">
            <v>345901014443015</v>
          </cell>
        </row>
        <row r="13869">
          <cell r="A13869" t="str">
            <v>8934075400013626902</v>
          </cell>
          <cell r="B13869" t="str">
            <v>345901014441084</v>
          </cell>
        </row>
        <row r="13870">
          <cell r="A13870" t="str">
            <v>8934075400013628205</v>
          </cell>
          <cell r="B13870" t="str">
            <v>345901014441111</v>
          </cell>
        </row>
        <row r="13871">
          <cell r="A13871" t="str">
            <v>8934075400013628296</v>
          </cell>
          <cell r="B13871" t="str">
            <v>345901014441120</v>
          </cell>
        </row>
        <row r="13872">
          <cell r="A13872" t="str">
            <v>8934075400013627595</v>
          </cell>
          <cell r="B13872" t="str">
            <v>345901014441143</v>
          </cell>
        </row>
        <row r="13873">
          <cell r="A13873" t="str">
            <v>8934075400013627025</v>
          </cell>
          <cell r="B13873" t="str">
            <v>345901014441156</v>
          </cell>
        </row>
        <row r="13874">
          <cell r="A13874" t="str">
            <v>8934075400013627462</v>
          </cell>
          <cell r="B13874" t="str">
            <v>345901014441095</v>
          </cell>
        </row>
        <row r="13875">
          <cell r="A13875" t="str">
            <v>8934075400013628338</v>
          </cell>
          <cell r="B13875" t="str">
            <v>345901014441125</v>
          </cell>
        </row>
        <row r="13876">
          <cell r="A13876" t="str">
            <v>8934075400013627512</v>
          </cell>
          <cell r="B13876" t="str">
            <v>345901014441103</v>
          </cell>
        </row>
        <row r="13877">
          <cell r="A13877" t="str">
            <v>8934075400013628304</v>
          </cell>
          <cell r="B13877" t="str">
            <v>345901014441123</v>
          </cell>
        </row>
        <row r="13878">
          <cell r="A13878" t="str">
            <v>8934075400013627538</v>
          </cell>
          <cell r="B13878" t="str">
            <v>345901014441100</v>
          </cell>
        </row>
        <row r="13879">
          <cell r="A13879" t="str">
            <v>8934075400013628312</v>
          </cell>
          <cell r="B13879" t="str">
            <v>345901014441122</v>
          </cell>
        </row>
        <row r="13880">
          <cell r="A13880" t="str">
            <v>8934075400013628437</v>
          </cell>
          <cell r="B13880" t="str">
            <v>345901014441134</v>
          </cell>
        </row>
        <row r="13881">
          <cell r="A13881" t="str">
            <v>8934075400013626829</v>
          </cell>
          <cell r="B13881" t="str">
            <v>345901014439081</v>
          </cell>
        </row>
        <row r="13882">
          <cell r="A13882" t="str">
            <v>8934075400013628601</v>
          </cell>
          <cell r="B13882" t="str">
            <v>345901014442998</v>
          </cell>
        </row>
        <row r="13883">
          <cell r="A13883" t="str">
            <v>8934075400013628759</v>
          </cell>
          <cell r="B13883" t="str">
            <v>345901014443006</v>
          </cell>
        </row>
        <row r="13884">
          <cell r="A13884" t="str">
            <v>8934071500003829350</v>
          </cell>
          <cell r="B13884" t="str">
            <v>345901014543343</v>
          </cell>
        </row>
        <row r="13885">
          <cell r="A13885" t="str">
            <v>8934071500003830374</v>
          </cell>
          <cell r="B13885" t="str">
            <v>345901014543331</v>
          </cell>
        </row>
        <row r="13886">
          <cell r="A13886" t="str">
            <v>8934071500003827727</v>
          </cell>
          <cell r="B13886" t="str">
            <v>345901012575751</v>
          </cell>
        </row>
        <row r="13887">
          <cell r="A13887" t="str">
            <v>8934071500003830184</v>
          </cell>
          <cell r="B13887" t="str">
            <v>345901014541963</v>
          </cell>
        </row>
        <row r="13888">
          <cell r="A13888" t="str">
            <v>8934071500003830663</v>
          </cell>
          <cell r="B13888" t="str">
            <v>345901014543382</v>
          </cell>
        </row>
        <row r="13889">
          <cell r="A13889" t="str">
            <v>8934071500003830697</v>
          </cell>
          <cell r="B13889" t="str">
            <v>345901014543388</v>
          </cell>
        </row>
        <row r="13890">
          <cell r="A13890" t="str">
            <v>8934071500003829947</v>
          </cell>
          <cell r="B13890" t="str">
            <v>345901014541967</v>
          </cell>
        </row>
        <row r="13891">
          <cell r="A13891" t="str">
            <v>8934071500003830499</v>
          </cell>
          <cell r="B13891" t="str">
            <v>345901014543354</v>
          </cell>
        </row>
        <row r="13892">
          <cell r="A13892" t="str">
            <v>8934071500003829996</v>
          </cell>
          <cell r="B13892" t="str">
            <v>345901014543304</v>
          </cell>
        </row>
        <row r="13893">
          <cell r="A13893" t="str">
            <v>8934071500003827867</v>
          </cell>
          <cell r="B13893" t="str">
            <v>345901012598059</v>
          </cell>
        </row>
        <row r="13894">
          <cell r="A13894" t="str">
            <v>8934071500003830093</v>
          </cell>
          <cell r="B13894" t="str">
            <v>345901014541952</v>
          </cell>
        </row>
        <row r="13895">
          <cell r="A13895" t="str">
            <v>8934071500003827933</v>
          </cell>
          <cell r="B13895" t="str">
            <v>345901014541946</v>
          </cell>
        </row>
        <row r="13896">
          <cell r="A13896" t="str">
            <v>8934071500003827800</v>
          </cell>
          <cell r="B13896" t="str">
            <v>345901014541943</v>
          </cell>
        </row>
        <row r="13897">
          <cell r="A13897" t="str">
            <v>8934071500003830580</v>
          </cell>
          <cell r="B13897" t="str">
            <v>345901014543372</v>
          </cell>
        </row>
        <row r="13898">
          <cell r="A13898" t="str">
            <v>8934071500003829335</v>
          </cell>
          <cell r="B13898" t="str">
            <v>345901014543342</v>
          </cell>
        </row>
        <row r="13899">
          <cell r="A13899" t="str">
            <v>8934071500003827651</v>
          </cell>
          <cell r="B13899" t="str">
            <v>345901012598056</v>
          </cell>
        </row>
        <row r="13900">
          <cell r="A13900" t="str">
            <v>8934071500003830440</v>
          </cell>
          <cell r="B13900" t="str">
            <v>345901014543339</v>
          </cell>
        </row>
        <row r="13901">
          <cell r="A13901" t="str">
            <v>8934071500003829236</v>
          </cell>
          <cell r="B13901" t="str">
            <v>345901014540482</v>
          </cell>
        </row>
        <row r="13902">
          <cell r="A13902" t="str">
            <v>8934071500003829764</v>
          </cell>
          <cell r="B13902" t="str">
            <v>345901014538937</v>
          </cell>
        </row>
        <row r="13903">
          <cell r="A13903" t="str">
            <v>8934071500003829145</v>
          </cell>
          <cell r="B13903" t="str">
            <v>345901014538961</v>
          </cell>
        </row>
        <row r="13904">
          <cell r="A13904" t="str">
            <v>8934071500003829194</v>
          </cell>
          <cell r="B13904" t="str">
            <v>345901014538966</v>
          </cell>
        </row>
        <row r="13905">
          <cell r="A13905" t="str">
            <v>8934071500003831059</v>
          </cell>
          <cell r="B13905" t="str">
            <v>345901014540522</v>
          </cell>
        </row>
        <row r="13906">
          <cell r="A13906" t="str">
            <v>8934071500003829509</v>
          </cell>
          <cell r="B13906" t="str">
            <v>345901014538988</v>
          </cell>
        </row>
        <row r="13907">
          <cell r="A13907" t="str">
            <v>8934071500003830747</v>
          </cell>
          <cell r="B13907" t="str">
            <v>345901014538935</v>
          </cell>
        </row>
        <row r="13908">
          <cell r="A13908" t="str">
            <v>8934071500003831422</v>
          </cell>
          <cell r="B13908" t="str">
            <v>345901014540540</v>
          </cell>
        </row>
        <row r="13909">
          <cell r="A13909" t="str">
            <v>8934071500003829731</v>
          </cell>
          <cell r="B13909" t="str">
            <v>345901014538940</v>
          </cell>
        </row>
        <row r="13910">
          <cell r="A13910" t="str">
            <v>8934071500003829178</v>
          </cell>
          <cell r="B13910" t="str">
            <v>345901014538967</v>
          </cell>
        </row>
        <row r="13911">
          <cell r="A13911" t="str">
            <v>8934071500003830689</v>
          </cell>
          <cell r="B13911" t="str">
            <v>345901014543392</v>
          </cell>
        </row>
        <row r="13912">
          <cell r="A13912" t="str">
            <v>8934071500003829863</v>
          </cell>
          <cell r="B13912" t="str">
            <v>345901014540471</v>
          </cell>
        </row>
        <row r="13913">
          <cell r="A13913" t="str">
            <v>8934071500003828063</v>
          </cell>
          <cell r="B13913" t="str">
            <v>345901014540501</v>
          </cell>
        </row>
        <row r="13914">
          <cell r="A13914" t="str">
            <v>8934071500003829855</v>
          </cell>
          <cell r="B13914" t="str">
            <v>345901014540470</v>
          </cell>
        </row>
        <row r="13915">
          <cell r="A13915" t="str">
            <v>8934071500003828022</v>
          </cell>
          <cell r="B13915" t="str">
            <v>345901014540494</v>
          </cell>
        </row>
        <row r="13916">
          <cell r="A13916" t="str">
            <v>8934071500003828055</v>
          </cell>
          <cell r="B13916" t="str">
            <v>345901014540500</v>
          </cell>
        </row>
        <row r="13917">
          <cell r="A13917" t="str">
            <v>8934071500003831042</v>
          </cell>
          <cell r="B13917" t="str">
            <v>345901014540514</v>
          </cell>
        </row>
        <row r="13918">
          <cell r="A13918" t="str">
            <v>8934071500003829103</v>
          </cell>
          <cell r="B13918" t="str">
            <v>345901014538949</v>
          </cell>
        </row>
        <row r="13919">
          <cell r="A13919" t="str">
            <v>8934071500003829657</v>
          </cell>
          <cell r="B13919" t="str">
            <v>345901014539018</v>
          </cell>
        </row>
        <row r="13920">
          <cell r="A13920" t="str">
            <v>8934071500003830754</v>
          </cell>
          <cell r="B13920" t="str">
            <v>345901014542017</v>
          </cell>
        </row>
        <row r="13921">
          <cell r="A13921" t="str">
            <v>8934071500003831505</v>
          </cell>
          <cell r="B13921" t="str">
            <v>345901014542029</v>
          </cell>
        </row>
        <row r="13922">
          <cell r="A13922" t="str">
            <v>8934071500003831257</v>
          </cell>
          <cell r="B13922" t="str">
            <v>345901014541999</v>
          </cell>
        </row>
        <row r="13923">
          <cell r="A13923" t="str">
            <v>8934071500003831240</v>
          </cell>
          <cell r="B13923" t="str">
            <v>345901014541995</v>
          </cell>
        </row>
        <row r="13924">
          <cell r="A13924" t="str">
            <v>8934071500003830762</v>
          </cell>
          <cell r="B13924" t="str">
            <v>345901014542016</v>
          </cell>
        </row>
        <row r="13925">
          <cell r="A13925" t="str">
            <v>8934071500003831265</v>
          </cell>
          <cell r="B13925" t="str">
            <v>345901014541997</v>
          </cell>
        </row>
        <row r="13926">
          <cell r="A13926" t="str">
            <v>8934071500003831554</v>
          </cell>
          <cell r="B13926" t="str">
            <v>345901014541979</v>
          </cell>
        </row>
        <row r="13927">
          <cell r="A13927" t="str">
            <v>8934071500003830895</v>
          </cell>
          <cell r="B13927" t="str">
            <v>345901014542039</v>
          </cell>
        </row>
        <row r="13928">
          <cell r="A13928" t="str">
            <v>8934071500003831463</v>
          </cell>
          <cell r="B13928" t="str">
            <v>345901014542024</v>
          </cell>
        </row>
        <row r="13929">
          <cell r="A13929" t="str">
            <v>8934071500003831018</v>
          </cell>
          <cell r="B13929" t="str">
            <v>345901014542056</v>
          </cell>
        </row>
        <row r="13930">
          <cell r="A13930" t="str">
            <v>8934076200004369861</v>
          </cell>
          <cell r="B13930" t="str">
            <v>345901014547621</v>
          </cell>
        </row>
        <row r="13931">
          <cell r="A13931" t="str">
            <v>8934076200004369903</v>
          </cell>
          <cell r="B13931" t="str">
            <v>345901014547625</v>
          </cell>
        </row>
        <row r="13932">
          <cell r="A13932" t="str">
            <v>8934076200004369820</v>
          </cell>
          <cell r="B13932" t="str">
            <v>345901014547616</v>
          </cell>
        </row>
        <row r="13933">
          <cell r="A13933" t="str">
            <v>8934076200004369879</v>
          </cell>
          <cell r="B13933" t="str">
            <v>345901014547627</v>
          </cell>
        </row>
        <row r="13934">
          <cell r="A13934" t="str">
            <v>8934076200004219652</v>
          </cell>
          <cell r="B13934" t="str">
            <v>345901014547652</v>
          </cell>
        </row>
        <row r="13935">
          <cell r="A13935" t="str">
            <v>8934076200004219678</v>
          </cell>
          <cell r="B13935" t="str">
            <v>345901014547654</v>
          </cell>
        </row>
        <row r="13936">
          <cell r="A13936" t="str">
            <v>8934076200004842297</v>
          </cell>
          <cell r="B13936" t="str">
            <v>345901014545868</v>
          </cell>
        </row>
        <row r="13937">
          <cell r="A13937" t="str">
            <v>8934076200004842305</v>
          </cell>
          <cell r="B13937" t="str">
            <v>345901014545867</v>
          </cell>
        </row>
        <row r="13938">
          <cell r="A13938" t="str">
            <v>8934076200004841117</v>
          </cell>
          <cell r="B13938" t="str">
            <v>345901014548011</v>
          </cell>
        </row>
        <row r="13939">
          <cell r="A13939" t="str">
            <v>8934076200004369804</v>
          </cell>
          <cell r="B13939" t="str">
            <v>345901014547634</v>
          </cell>
        </row>
        <row r="13940">
          <cell r="A13940" t="str">
            <v>8934076200004842768</v>
          </cell>
          <cell r="B13940" t="str">
            <v>345901014545918</v>
          </cell>
        </row>
        <row r="13941">
          <cell r="A13941" t="str">
            <v>8934076200004841042</v>
          </cell>
          <cell r="B13941" t="str">
            <v>345901014548005</v>
          </cell>
        </row>
        <row r="13942">
          <cell r="A13942" t="str">
            <v>8934076200004841398</v>
          </cell>
          <cell r="B13942" t="str">
            <v>345901014548042</v>
          </cell>
        </row>
        <row r="13943">
          <cell r="A13943" t="str">
            <v>8934076200004841513</v>
          </cell>
          <cell r="B13943" t="str">
            <v>345901014549479</v>
          </cell>
        </row>
        <row r="13944">
          <cell r="A13944" t="str">
            <v>8934076200004220163</v>
          </cell>
          <cell r="B13944" t="str">
            <v>345901014547642</v>
          </cell>
        </row>
        <row r="13945">
          <cell r="A13945" t="str">
            <v>8934076200004841067</v>
          </cell>
          <cell r="B13945" t="str">
            <v>345901014548003</v>
          </cell>
        </row>
        <row r="13946">
          <cell r="A13946" t="str">
            <v>8934076200004841414</v>
          </cell>
          <cell r="B13946" t="str">
            <v>345901014548044</v>
          </cell>
        </row>
        <row r="13947">
          <cell r="A13947" t="str">
            <v>8934076200004842636</v>
          </cell>
          <cell r="B13947" t="str">
            <v>345901014545906</v>
          </cell>
        </row>
        <row r="13948">
          <cell r="A13948" t="str">
            <v>8934076200004841240</v>
          </cell>
          <cell r="B13948" t="str">
            <v>345901014548026</v>
          </cell>
        </row>
        <row r="13949">
          <cell r="A13949" t="str">
            <v>8934076200004841786</v>
          </cell>
          <cell r="B13949" t="str">
            <v>345901014549507</v>
          </cell>
        </row>
        <row r="13950">
          <cell r="A13950" t="str">
            <v>8934076200004840671</v>
          </cell>
          <cell r="B13950" t="str">
            <v>345901014547961</v>
          </cell>
        </row>
        <row r="13951">
          <cell r="A13951" t="str">
            <v>8934076200004840754</v>
          </cell>
          <cell r="B13951" t="str">
            <v>345901014547973</v>
          </cell>
        </row>
        <row r="13952">
          <cell r="A13952" t="str">
            <v>8934076200004841109</v>
          </cell>
          <cell r="B13952" t="str">
            <v>345901014548006</v>
          </cell>
        </row>
        <row r="13953">
          <cell r="A13953" t="str">
            <v>8934076200004841331</v>
          </cell>
          <cell r="B13953" t="str">
            <v>345901014548033</v>
          </cell>
        </row>
        <row r="13954">
          <cell r="A13954" t="str">
            <v>8934076200004842859</v>
          </cell>
          <cell r="B13954" t="str">
            <v>345901014545929</v>
          </cell>
        </row>
        <row r="13955">
          <cell r="A13955" t="str">
            <v>8934076200004840762</v>
          </cell>
          <cell r="B13955" t="str">
            <v>345901014547974</v>
          </cell>
        </row>
        <row r="13956">
          <cell r="A13956" t="str">
            <v>8934076200004841000</v>
          </cell>
          <cell r="B13956" t="str">
            <v>345901014548001</v>
          </cell>
        </row>
        <row r="13957">
          <cell r="A13957" t="str">
            <v>8934076200004220171</v>
          </cell>
          <cell r="B13957" t="str">
            <v>345901014547640</v>
          </cell>
        </row>
        <row r="13958">
          <cell r="A13958" t="str">
            <v>8934076200004220213</v>
          </cell>
          <cell r="B13958" t="str">
            <v>345901014547644</v>
          </cell>
        </row>
        <row r="13959">
          <cell r="A13959" t="str">
            <v>8934076200004842388</v>
          </cell>
          <cell r="B13959" t="str">
            <v>345901014545876</v>
          </cell>
        </row>
        <row r="13960">
          <cell r="A13960" t="str">
            <v>8934076200004842206</v>
          </cell>
          <cell r="B13960" t="str">
            <v>345901014547663</v>
          </cell>
        </row>
        <row r="13961">
          <cell r="A13961" t="str">
            <v>8934076200004842487</v>
          </cell>
          <cell r="B13961" t="str">
            <v>345901014545890</v>
          </cell>
        </row>
        <row r="13962">
          <cell r="A13962" t="str">
            <v>8934076200004840796</v>
          </cell>
          <cell r="B13962" t="str">
            <v>345901014547975</v>
          </cell>
        </row>
        <row r="13963">
          <cell r="A13963" t="str">
            <v>8934076200004843139</v>
          </cell>
          <cell r="B13963" t="str">
            <v>345901014545957</v>
          </cell>
        </row>
        <row r="13964">
          <cell r="A13964" t="str">
            <v>8934076200004840895</v>
          </cell>
          <cell r="B13964" t="str">
            <v>345901014547984</v>
          </cell>
        </row>
        <row r="13965">
          <cell r="A13965" t="str">
            <v>8934076200004841216</v>
          </cell>
          <cell r="B13965" t="str">
            <v>345901014548023</v>
          </cell>
        </row>
        <row r="13966">
          <cell r="A13966" t="str">
            <v>8934076200004841323</v>
          </cell>
          <cell r="B13966" t="str">
            <v>345901014548034</v>
          </cell>
        </row>
        <row r="13967">
          <cell r="A13967" t="str">
            <v>8934076200004841695</v>
          </cell>
          <cell r="B13967" t="str">
            <v>345901014549497</v>
          </cell>
        </row>
        <row r="13968">
          <cell r="A13968" t="str">
            <v>8934076200004330616</v>
          </cell>
          <cell r="B13968" t="str">
            <v>345901014547659</v>
          </cell>
        </row>
        <row r="13969">
          <cell r="A13969" t="str">
            <v>8934076200004841299</v>
          </cell>
          <cell r="B13969" t="str">
            <v>345901014548029</v>
          </cell>
        </row>
        <row r="13970">
          <cell r="A13970" t="str">
            <v>8934076200004841554</v>
          </cell>
          <cell r="B13970" t="str">
            <v>345901014549485</v>
          </cell>
        </row>
        <row r="13971">
          <cell r="A13971" t="str">
            <v>8934076200004369747</v>
          </cell>
          <cell r="B13971" t="str">
            <v>345901014547632</v>
          </cell>
        </row>
        <row r="13972">
          <cell r="A13972" t="str">
            <v>8934076200004841406</v>
          </cell>
          <cell r="B13972" t="str">
            <v>345901014548043</v>
          </cell>
        </row>
        <row r="13973">
          <cell r="A13973" t="str">
            <v>8934076200004843121</v>
          </cell>
          <cell r="B13973" t="str">
            <v>345901014545950</v>
          </cell>
        </row>
        <row r="13974">
          <cell r="A13974" t="str">
            <v>8934076200004841158</v>
          </cell>
          <cell r="B13974" t="str">
            <v>345901014548016</v>
          </cell>
        </row>
        <row r="13975">
          <cell r="A13975" t="str">
            <v>8934076200004841224</v>
          </cell>
          <cell r="B13975" t="str">
            <v>345901014548021</v>
          </cell>
        </row>
        <row r="13976">
          <cell r="A13976" t="str">
            <v>8934076200004841349</v>
          </cell>
          <cell r="B13976" t="str">
            <v>345901014548035</v>
          </cell>
        </row>
        <row r="13977">
          <cell r="A13977" t="str">
            <v>8934076200004841703</v>
          </cell>
          <cell r="B13977" t="str">
            <v>345901014549498</v>
          </cell>
        </row>
        <row r="13978">
          <cell r="A13978" t="str">
            <v>8934076200004842172</v>
          </cell>
          <cell r="B13978" t="str">
            <v>345901014549551</v>
          </cell>
        </row>
        <row r="13979">
          <cell r="A13979" t="str">
            <v>8934076200004842164</v>
          </cell>
          <cell r="B13979" t="str">
            <v>345901014549549</v>
          </cell>
        </row>
        <row r="13980">
          <cell r="A13980" t="str">
            <v>8934076200004841877</v>
          </cell>
          <cell r="B13980" t="str">
            <v>345901014549518</v>
          </cell>
        </row>
        <row r="13981">
          <cell r="A13981" t="str">
            <v>8934076200004841810</v>
          </cell>
          <cell r="B13981" t="str">
            <v>345901014549510</v>
          </cell>
        </row>
        <row r="13982">
          <cell r="A13982" t="str">
            <v>8934076200004842180</v>
          </cell>
          <cell r="B13982" t="str">
            <v>345901014549550</v>
          </cell>
        </row>
        <row r="13983">
          <cell r="A13983" t="str">
            <v>8934075400014065670</v>
          </cell>
          <cell r="B13983" t="str">
            <v>345901014627208</v>
          </cell>
        </row>
        <row r="13984">
          <cell r="A13984" t="str">
            <v>8934075400014065571</v>
          </cell>
          <cell r="B13984" t="str">
            <v>345901014627212</v>
          </cell>
        </row>
        <row r="13985">
          <cell r="A13985" t="str">
            <v>8934075400014065332</v>
          </cell>
          <cell r="B13985" t="str">
            <v>345901014627233</v>
          </cell>
        </row>
        <row r="13986">
          <cell r="A13986" t="str">
            <v>8934075400014065357</v>
          </cell>
          <cell r="B13986" t="str">
            <v>345901014627235</v>
          </cell>
        </row>
        <row r="13987">
          <cell r="A13987" t="str">
            <v>8934075400014065688</v>
          </cell>
          <cell r="B13987" t="str">
            <v>345901014627265</v>
          </cell>
        </row>
        <row r="13988">
          <cell r="A13988" t="str">
            <v>8934075400014064491</v>
          </cell>
          <cell r="B13988" t="str">
            <v>345901014628263</v>
          </cell>
        </row>
        <row r="13989">
          <cell r="A13989" t="str">
            <v>8934075400014065472</v>
          </cell>
          <cell r="B13989" t="str">
            <v>345901014627237</v>
          </cell>
        </row>
        <row r="13990">
          <cell r="A13990" t="str">
            <v>8934075400014065258</v>
          </cell>
          <cell r="B13990" t="str">
            <v>345901014627225</v>
          </cell>
        </row>
        <row r="13991">
          <cell r="A13991" t="str">
            <v>8934075400014065266</v>
          </cell>
          <cell r="B13991" t="str">
            <v>345901014627226</v>
          </cell>
        </row>
        <row r="13992">
          <cell r="A13992" t="str">
            <v>8934075400014065407</v>
          </cell>
          <cell r="B13992" t="str">
            <v>345901014628291</v>
          </cell>
        </row>
        <row r="13993">
          <cell r="A13993" t="str">
            <v>8934075400014065100</v>
          </cell>
          <cell r="B13993" t="str">
            <v>345901014627187</v>
          </cell>
        </row>
        <row r="13994">
          <cell r="A13994" t="str">
            <v>8934075400014065506</v>
          </cell>
          <cell r="B13994" t="str">
            <v>345901014627246</v>
          </cell>
        </row>
        <row r="13995">
          <cell r="A13995" t="str">
            <v>8934075400014064483</v>
          </cell>
          <cell r="B13995" t="str">
            <v>345901014628264</v>
          </cell>
        </row>
        <row r="13996">
          <cell r="A13996" t="str">
            <v>8934075400014064517</v>
          </cell>
          <cell r="B13996" t="str">
            <v>345901014628266</v>
          </cell>
        </row>
        <row r="13997">
          <cell r="A13997" t="str">
            <v>8934075400014065068</v>
          </cell>
          <cell r="B13997" t="str">
            <v>345901014628283</v>
          </cell>
        </row>
        <row r="13998">
          <cell r="A13998" t="str">
            <v>8934075400014065084</v>
          </cell>
          <cell r="B13998" t="str">
            <v>345901014627185</v>
          </cell>
        </row>
        <row r="13999">
          <cell r="A13999" t="str">
            <v>8934075400014065233</v>
          </cell>
          <cell r="B13999" t="str">
            <v>345901014627223</v>
          </cell>
        </row>
        <row r="14000">
          <cell r="A14000" t="str">
            <v>8934075400014064467</v>
          </cell>
          <cell r="B14000" t="str">
            <v>345901014628274</v>
          </cell>
        </row>
        <row r="14001">
          <cell r="A14001" t="str">
            <v>8934075400014065530</v>
          </cell>
          <cell r="B14001" t="str">
            <v>345901014627207</v>
          </cell>
        </row>
        <row r="14002">
          <cell r="A14002" t="str">
            <v>8934075400014064772</v>
          </cell>
          <cell r="B14002" t="str">
            <v>345901014627177</v>
          </cell>
        </row>
        <row r="14003">
          <cell r="A14003" t="str">
            <v>8934075400014065589</v>
          </cell>
          <cell r="B14003" t="str">
            <v>345901014627198</v>
          </cell>
        </row>
        <row r="14004">
          <cell r="A14004" t="str">
            <v>8934075400014065779</v>
          </cell>
          <cell r="B14004" t="str">
            <v>345901014629743</v>
          </cell>
        </row>
        <row r="14005">
          <cell r="A14005" t="str">
            <v>8934075400014064756</v>
          </cell>
          <cell r="B14005" t="str">
            <v>345901014628314</v>
          </cell>
        </row>
        <row r="14006">
          <cell r="A14006" t="str">
            <v>8934075400014065654</v>
          </cell>
          <cell r="B14006" t="str">
            <v>345901014627205</v>
          </cell>
        </row>
        <row r="14007">
          <cell r="A14007" t="str">
            <v>8934075400014065761</v>
          </cell>
          <cell r="B14007" t="str">
            <v>345901014629742</v>
          </cell>
        </row>
        <row r="14008">
          <cell r="A14008" t="str">
            <v>8934075400014064335</v>
          </cell>
          <cell r="B14008" t="str">
            <v>345901014628255</v>
          </cell>
        </row>
        <row r="14009">
          <cell r="A14009" t="str">
            <v>8934075400014064855</v>
          </cell>
          <cell r="B14009" t="str">
            <v>345901014627193</v>
          </cell>
        </row>
        <row r="14010">
          <cell r="A14010" t="str">
            <v>8934075400014064863</v>
          </cell>
          <cell r="B14010" t="str">
            <v>345901014627194</v>
          </cell>
        </row>
        <row r="14011">
          <cell r="A14011" t="str">
            <v>8934075400014066215</v>
          </cell>
          <cell r="B14011" t="str">
            <v>345901014629774</v>
          </cell>
        </row>
        <row r="14012">
          <cell r="A14012" t="str">
            <v>8934075400014067536</v>
          </cell>
          <cell r="B14012" t="str">
            <v>345901014631326</v>
          </cell>
        </row>
        <row r="14013">
          <cell r="A14013" t="str">
            <v>8934075400014067445</v>
          </cell>
          <cell r="B14013" t="str">
            <v>345901014631309</v>
          </cell>
        </row>
        <row r="14014">
          <cell r="A14014" t="str">
            <v>8934075400014067452</v>
          </cell>
          <cell r="B14014" t="str">
            <v>345901014631310</v>
          </cell>
        </row>
        <row r="14015">
          <cell r="A14015" t="str">
            <v>8934075400014066686</v>
          </cell>
          <cell r="B14015" t="str">
            <v>345901014629815</v>
          </cell>
        </row>
        <row r="14016">
          <cell r="A14016" t="str">
            <v>8934075400014067643</v>
          </cell>
          <cell r="B14016" t="str">
            <v>345901014631335</v>
          </cell>
        </row>
        <row r="14017">
          <cell r="A14017" t="str">
            <v>8934075400014066322</v>
          </cell>
          <cell r="B14017" t="str">
            <v>345901014629825</v>
          </cell>
        </row>
        <row r="14018">
          <cell r="A14018" t="str">
            <v>8934075400014066587</v>
          </cell>
          <cell r="B14018" t="str">
            <v>345901014629834</v>
          </cell>
        </row>
        <row r="14019">
          <cell r="A14019" t="str">
            <v>8934075400014066744</v>
          </cell>
          <cell r="B14019" t="str">
            <v>345901014629791</v>
          </cell>
        </row>
        <row r="14020">
          <cell r="A14020" t="str">
            <v>8934075400014067692</v>
          </cell>
          <cell r="B14020" t="str">
            <v>345901014631340</v>
          </cell>
        </row>
        <row r="14021">
          <cell r="A14021" t="str">
            <v>8934075400014066280</v>
          </cell>
          <cell r="B14021" t="str">
            <v>345901014629821</v>
          </cell>
        </row>
        <row r="14022">
          <cell r="A14022" t="str">
            <v>8934075400014066496</v>
          </cell>
          <cell r="B14022" t="str">
            <v>345901014629807</v>
          </cell>
        </row>
        <row r="14023">
          <cell r="A14023" t="str">
            <v>8934075400014066462</v>
          </cell>
          <cell r="B14023" t="str">
            <v>345901014629804</v>
          </cell>
        </row>
        <row r="14024">
          <cell r="A14024" t="str">
            <v>8934075400014067080</v>
          </cell>
          <cell r="B14024" t="str">
            <v>345901014631269</v>
          </cell>
        </row>
        <row r="14025">
          <cell r="A14025" t="str">
            <v>8934075400014066595</v>
          </cell>
          <cell r="B14025" t="str">
            <v>345901014629835</v>
          </cell>
        </row>
        <row r="14026">
          <cell r="A14026" t="str">
            <v>8934075400014066983</v>
          </cell>
          <cell r="B14026" t="str">
            <v>345901014631288</v>
          </cell>
        </row>
        <row r="14027">
          <cell r="A14027" t="str">
            <v>8934075400014067148</v>
          </cell>
          <cell r="B14027" t="str">
            <v>345901014631290</v>
          </cell>
        </row>
        <row r="14028">
          <cell r="A14028" t="str">
            <v>8934075400014067676</v>
          </cell>
          <cell r="B14028" t="str">
            <v>345901014631338</v>
          </cell>
        </row>
        <row r="14029">
          <cell r="A14029" t="str">
            <v>8934075400014066769</v>
          </cell>
          <cell r="B14029" t="str">
            <v>345901014629793</v>
          </cell>
        </row>
        <row r="14030">
          <cell r="A14030" t="str">
            <v>8934075400014067403</v>
          </cell>
          <cell r="B14030" t="str">
            <v>345901014628323</v>
          </cell>
        </row>
        <row r="14031">
          <cell r="A14031" t="str">
            <v>8934075400014067908</v>
          </cell>
          <cell r="B14031" t="str">
            <v>345901014628333</v>
          </cell>
        </row>
        <row r="14032">
          <cell r="A14032" t="str">
            <v>8934075400014068377</v>
          </cell>
          <cell r="B14032" t="str">
            <v>345901014628367</v>
          </cell>
        </row>
        <row r="14033">
          <cell r="A14033" t="str">
            <v>8934075400014067783</v>
          </cell>
          <cell r="B14033" t="str">
            <v>345901014628327</v>
          </cell>
        </row>
        <row r="14034">
          <cell r="A14034" t="str">
            <v>8934075400014068393</v>
          </cell>
          <cell r="B14034" t="str">
            <v>345901014628368</v>
          </cell>
        </row>
        <row r="14035">
          <cell r="A14035" t="str">
            <v>8934075400014067247</v>
          </cell>
          <cell r="B14035" t="str">
            <v>345901014631346</v>
          </cell>
        </row>
        <row r="14036">
          <cell r="A14036" t="str">
            <v>8934075400014068294</v>
          </cell>
          <cell r="B14036" t="str">
            <v>345901014628377</v>
          </cell>
        </row>
        <row r="14037">
          <cell r="A14037" t="str">
            <v>8934075400014068666</v>
          </cell>
          <cell r="B14037" t="str">
            <v>345901014628388</v>
          </cell>
        </row>
        <row r="14038">
          <cell r="A14038" t="str">
            <v>8934075400014068542</v>
          </cell>
          <cell r="B14038" t="str">
            <v>345901014627277</v>
          </cell>
        </row>
        <row r="14039">
          <cell r="A14039" t="str">
            <v>8934075400014067270</v>
          </cell>
          <cell r="B14039" t="str">
            <v>345901014631348</v>
          </cell>
        </row>
        <row r="14040">
          <cell r="A14040" t="str">
            <v>8934075400014068344</v>
          </cell>
          <cell r="B14040" t="str">
            <v>345901014628364</v>
          </cell>
        </row>
        <row r="14041">
          <cell r="A14041" t="str">
            <v>8934075400014068468</v>
          </cell>
          <cell r="B14041" t="str">
            <v>345901014628408</v>
          </cell>
        </row>
        <row r="14042">
          <cell r="A14042" t="str">
            <v>8934075400014069086</v>
          </cell>
          <cell r="B14042" t="str">
            <v>345901014627304</v>
          </cell>
        </row>
        <row r="14043">
          <cell r="A14043" t="str">
            <v>8934075400014067346</v>
          </cell>
          <cell r="B14043" t="str">
            <v>345901014628317</v>
          </cell>
        </row>
        <row r="14044">
          <cell r="A14044" t="str">
            <v>8934075400014069094</v>
          </cell>
          <cell r="B14044" t="str">
            <v>345901014627305</v>
          </cell>
        </row>
        <row r="14045">
          <cell r="A14045" t="str">
            <v>8934075400014067312</v>
          </cell>
          <cell r="B14045" t="str">
            <v>345901014631354</v>
          </cell>
        </row>
        <row r="14046">
          <cell r="A14046" t="str">
            <v>8934075400014068641</v>
          </cell>
          <cell r="B14046" t="str">
            <v>345901014628385</v>
          </cell>
        </row>
        <row r="14047">
          <cell r="A14047" t="str">
            <v>8934075400014067759</v>
          </cell>
          <cell r="B14047" t="str">
            <v>345901014628324</v>
          </cell>
        </row>
        <row r="14048">
          <cell r="A14048" t="str">
            <v>8934075400014068724</v>
          </cell>
          <cell r="B14048" t="str">
            <v>345901014628394</v>
          </cell>
        </row>
        <row r="14049">
          <cell r="A14049" t="str">
            <v>8934075400014068948</v>
          </cell>
          <cell r="B14049" t="str">
            <v>345901014627285</v>
          </cell>
        </row>
        <row r="14050">
          <cell r="A14050" t="str">
            <v>8934075400014068443</v>
          </cell>
          <cell r="B14050" t="str">
            <v>345901014628363</v>
          </cell>
        </row>
        <row r="14051">
          <cell r="A14051" t="str">
            <v>8934071500004832254</v>
          </cell>
          <cell r="B14051" t="str">
            <v>345901014702025</v>
          </cell>
        </row>
        <row r="14052">
          <cell r="A14052" t="str">
            <v>8934071500004833807</v>
          </cell>
          <cell r="B14052" t="str">
            <v>345901014704095</v>
          </cell>
        </row>
        <row r="14053">
          <cell r="A14053" t="str">
            <v>8934071500004834052</v>
          </cell>
          <cell r="B14053" t="str">
            <v>345901014704118</v>
          </cell>
        </row>
        <row r="14054">
          <cell r="A14054" t="str">
            <v>8934071500004834706</v>
          </cell>
          <cell r="B14054" t="str">
            <v>345901014704130</v>
          </cell>
        </row>
        <row r="14055">
          <cell r="A14055" t="str">
            <v>8934071500004831744</v>
          </cell>
          <cell r="B14055" t="str">
            <v>345901014704048</v>
          </cell>
        </row>
        <row r="14056">
          <cell r="A14056" t="str">
            <v>8934071500004831967</v>
          </cell>
          <cell r="B14056" t="str">
            <v>345901014704070</v>
          </cell>
        </row>
        <row r="14057">
          <cell r="A14057" t="str">
            <v>8934071500004831918</v>
          </cell>
          <cell r="B14057" t="str">
            <v>345901014704067</v>
          </cell>
        </row>
        <row r="14058">
          <cell r="A14058" t="str">
            <v>8934071500004832015</v>
          </cell>
          <cell r="B14058" t="str">
            <v>345901014704075</v>
          </cell>
        </row>
        <row r="14059">
          <cell r="A14059" t="str">
            <v>8934071500004832148</v>
          </cell>
          <cell r="B14059" t="str">
            <v>345901014704089</v>
          </cell>
        </row>
        <row r="14060">
          <cell r="A14060" t="str">
            <v>8934071500004833831</v>
          </cell>
          <cell r="B14060" t="str">
            <v>345901014704099</v>
          </cell>
        </row>
        <row r="14061">
          <cell r="A14061" t="str">
            <v>8934071500004834714</v>
          </cell>
          <cell r="B14061" t="str">
            <v>345901014704129</v>
          </cell>
        </row>
        <row r="14062">
          <cell r="A14062" t="str">
            <v>8934071500004831702</v>
          </cell>
          <cell r="B14062" t="str">
            <v>345901014704046</v>
          </cell>
        </row>
        <row r="14063">
          <cell r="A14063" t="str">
            <v>8934071500004832353</v>
          </cell>
          <cell r="B14063" t="str">
            <v>345901014702036</v>
          </cell>
        </row>
        <row r="14064">
          <cell r="A14064" t="str">
            <v>8934071500004831645</v>
          </cell>
          <cell r="B14064" t="str">
            <v>345901014704040</v>
          </cell>
        </row>
        <row r="14065">
          <cell r="A14065" t="str">
            <v>8934071500004831843</v>
          </cell>
          <cell r="B14065" t="str">
            <v>345901014704060</v>
          </cell>
        </row>
        <row r="14066">
          <cell r="A14066" t="str">
            <v>8934071500004833898</v>
          </cell>
          <cell r="B14066" t="str">
            <v>345901014704106</v>
          </cell>
        </row>
        <row r="14067">
          <cell r="A14067" t="str">
            <v>8934071500004834037</v>
          </cell>
          <cell r="B14067" t="str">
            <v>345901014704119</v>
          </cell>
        </row>
        <row r="14068">
          <cell r="A14068" t="str">
            <v>8934071500004832320</v>
          </cell>
          <cell r="B14068" t="str">
            <v>345901014702035</v>
          </cell>
        </row>
        <row r="14069">
          <cell r="A14069" t="str">
            <v>8934071500004831652</v>
          </cell>
          <cell r="B14069" t="str">
            <v>345901014704039</v>
          </cell>
        </row>
        <row r="14070">
          <cell r="A14070" t="str">
            <v>8934071500004831777</v>
          </cell>
          <cell r="B14070" t="str">
            <v>345901014704050</v>
          </cell>
        </row>
        <row r="14071">
          <cell r="A14071" t="str">
            <v>8934071500004833922</v>
          </cell>
          <cell r="B14071" t="str">
            <v>345901014704109</v>
          </cell>
        </row>
        <row r="14072">
          <cell r="A14072" t="str">
            <v>8934071500004832239</v>
          </cell>
          <cell r="B14072" t="str">
            <v>345901014702026</v>
          </cell>
        </row>
        <row r="14073">
          <cell r="A14073" t="str">
            <v>8934071500004832130</v>
          </cell>
          <cell r="B14073" t="str">
            <v>345901014704090</v>
          </cell>
        </row>
        <row r="14074">
          <cell r="A14074" t="str">
            <v>8934071500004835711</v>
          </cell>
          <cell r="B14074" t="str">
            <v>345901014705878</v>
          </cell>
        </row>
        <row r="14075">
          <cell r="A14075" t="str">
            <v>8934071500004832494</v>
          </cell>
          <cell r="B14075" t="str">
            <v>345901014705907</v>
          </cell>
        </row>
        <row r="14076">
          <cell r="A14076" t="str">
            <v>8934071500004834102</v>
          </cell>
          <cell r="B14076" t="str">
            <v>345901014705935</v>
          </cell>
        </row>
        <row r="14077">
          <cell r="A14077" t="str">
            <v>8934071500004834334</v>
          </cell>
          <cell r="B14077" t="str">
            <v>345901014700542</v>
          </cell>
        </row>
        <row r="14078">
          <cell r="A14078" t="str">
            <v>8934071500004835851</v>
          </cell>
          <cell r="B14078" t="str">
            <v>345901014705894</v>
          </cell>
        </row>
        <row r="14079">
          <cell r="A14079" t="str">
            <v>8934071500004835703</v>
          </cell>
          <cell r="B14079" t="str">
            <v>345901014705879</v>
          </cell>
        </row>
        <row r="14080">
          <cell r="A14080" t="str">
            <v>8934071500004832825</v>
          </cell>
          <cell r="B14080" t="str">
            <v>345901014700560</v>
          </cell>
        </row>
        <row r="14081">
          <cell r="A14081" t="str">
            <v>8934071500004833427</v>
          </cell>
          <cell r="B14081" t="str">
            <v>345901014700574</v>
          </cell>
        </row>
        <row r="14082">
          <cell r="A14082" t="str">
            <v>8934071500004836552</v>
          </cell>
          <cell r="B14082" t="str">
            <v>345901014700605</v>
          </cell>
        </row>
        <row r="14083">
          <cell r="A14083" t="str">
            <v>8934071500004835109</v>
          </cell>
          <cell r="B14083" t="str">
            <v>345901014702118</v>
          </cell>
        </row>
        <row r="14084">
          <cell r="A14084" t="str">
            <v>8934071500004834318</v>
          </cell>
          <cell r="B14084" t="str">
            <v>345901014700541</v>
          </cell>
        </row>
        <row r="14085">
          <cell r="A14085" t="str">
            <v>8934071500004835885</v>
          </cell>
          <cell r="B14085" t="str">
            <v>345901014702069</v>
          </cell>
        </row>
        <row r="14086">
          <cell r="A14086" t="str">
            <v>8934071500004832528</v>
          </cell>
          <cell r="B14086" t="str">
            <v>345901014705909</v>
          </cell>
        </row>
        <row r="14087">
          <cell r="A14087" t="str">
            <v>8934071500004836511</v>
          </cell>
          <cell r="B14087" t="str">
            <v>345901014700601</v>
          </cell>
        </row>
        <row r="14088">
          <cell r="A14088" t="str">
            <v>8934071500004832973</v>
          </cell>
          <cell r="B14088" t="str">
            <v>345901014700615</v>
          </cell>
        </row>
        <row r="14089">
          <cell r="A14089" t="str">
            <v>8934071500004834243</v>
          </cell>
          <cell r="B14089" t="str">
            <v>345901014700533</v>
          </cell>
        </row>
        <row r="14090">
          <cell r="A14090" t="str">
            <v>8934071500004832742</v>
          </cell>
          <cell r="B14090" t="str">
            <v>345901014700552</v>
          </cell>
        </row>
        <row r="14091">
          <cell r="A14091" t="str">
            <v>8934071500004836503</v>
          </cell>
          <cell r="B14091" t="str">
            <v>345901014700600</v>
          </cell>
        </row>
        <row r="14092">
          <cell r="A14092" t="str">
            <v>8934071500004835281</v>
          </cell>
          <cell r="B14092" t="str">
            <v>345901014702136</v>
          </cell>
        </row>
        <row r="14093">
          <cell r="A14093" t="str">
            <v>8934071500004834326</v>
          </cell>
          <cell r="B14093" t="str">
            <v>345901014700540</v>
          </cell>
        </row>
        <row r="14094">
          <cell r="A14094" t="str">
            <v>8934071500004832759</v>
          </cell>
          <cell r="B14094" t="str">
            <v>345901014700553</v>
          </cell>
        </row>
        <row r="14095">
          <cell r="A14095" t="str">
            <v>8934071500004833120</v>
          </cell>
          <cell r="B14095" t="str">
            <v>345901014702056</v>
          </cell>
        </row>
        <row r="14096">
          <cell r="A14096" t="str">
            <v>8934071500004835588</v>
          </cell>
          <cell r="B14096" t="str">
            <v>345901014705867</v>
          </cell>
        </row>
        <row r="14097">
          <cell r="A14097" t="str">
            <v>8934071500004833062</v>
          </cell>
          <cell r="B14097" t="str">
            <v>345901014702050</v>
          </cell>
        </row>
        <row r="14098">
          <cell r="A14098" t="str">
            <v>8934071500004834888</v>
          </cell>
          <cell r="B14098" t="str">
            <v>345901014705859</v>
          </cell>
        </row>
        <row r="14099">
          <cell r="A14099" t="str">
            <v>8934071500004834136</v>
          </cell>
          <cell r="B14099" t="str">
            <v>345901014705937</v>
          </cell>
        </row>
        <row r="14100">
          <cell r="A14100" t="str">
            <v>8934071500004834938</v>
          </cell>
          <cell r="B14100" t="str">
            <v>345901014700610</v>
          </cell>
        </row>
        <row r="14101">
          <cell r="A14101" t="str">
            <v>8934071500004833229</v>
          </cell>
          <cell r="B14101" t="str">
            <v>345901014702066</v>
          </cell>
        </row>
        <row r="14102">
          <cell r="A14102" t="str">
            <v>8934071500004834896</v>
          </cell>
          <cell r="B14102" t="str">
            <v>345901014705858</v>
          </cell>
        </row>
        <row r="14103">
          <cell r="A14103" t="str">
            <v>8934071500004834151</v>
          </cell>
          <cell r="B14103" t="str">
            <v>345901014705938</v>
          </cell>
        </row>
        <row r="14104">
          <cell r="A14104" t="str">
            <v>8934071500004836537</v>
          </cell>
          <cell r="B14104" t="str">
            <v>345901014700604</v>
          </cell>
        </row>
        <row r="14105">
          <cell r="A14105" t="str">
            <v>8934071500004833039</v>
          </cell>
          <cell r="B14105" t="str">
            <v>345901014702047</v>
          </cell>
        </row>
        <row r="14106">
          <cell r="A14106" t="str">
            <v>8934071500004835075</v>
          </cell>
          <cell r="B14106" t="str">
            <v>345901014702115</v>
          </cell>
        </row>
        <row r="14107">
          <cell r="A14107" t="str">
            <v>8934071500004834110</v>
          </cell>
          <cell r="B14107" t="str">
            <v>345901014705936</v>
          </cell>
        </row>
        <row r="14108">
          <cell r="A14108" t="str">
            <v>8934071500004833468</v>
          </cell>
          <cell r="B14108" t="str">
            <v>345901014702097</v>
          </cell>
        </row>
        <row r="14109">
          <cell r="A14109" t="str">
            <v>8934071500004833518</v>
          </cell>
          <cell r="B14109" t="str">
            <v>345901014702104</v>
          </cell>
        </row>
        <row r="14110">
          <cell r="A14110" t="str">
            <v>8934071500004835265</v>
          </cell>
          <cell r="B14110" t="str">
            <v>345901014702135</v>
          </cell>
        </row>
        <row r="14111">
          <cell r="A14111" t="str">
            <v>8934071500004833302</v>
          </cell>
          <cell r="B14111" t="str">
            <v>345901014705917</v>
          </cell>
        </row>
        <row r="14112">
          <cell r="A14112" t="str">
            <v>8934071500004835612</v>
          </cell>
          <cell r="B14112" t="str">
            <v>345901014705869</v>
          </cell>
        </row>
        <row r="14113">
          <cell r="A14113" t="str">
            <v>8934071500004835794</v>
          </cell>
          <cell r="B14113" t="str">
            <v>345901014705888</v>
          </cell>
        </row>
        <row r="14114">
          <cell r="A14114" t="str">
            <v>8934071500004836339</v>
          </cell>
          <cell r="B14114" t="str">
            <v>345901014700581</v>
          </cell>
        </row>
        <row r="14115">
          <cell r="A14115" t="str">
            <v>8934071500004836388</v>
          </cell>
          <cell r="B14115" t="str">
            <v>345901014700590</v>
          </cell>
        </row>
        <row r="14116">
          <cell r="A14116" t="str">
            <v>8934071500004835968</v>
          </cell>
          <cell r="B14116" t="str">
            <v>345901014702077</v>
          </cell>
        </row>
        <row r="14117">
          <cell r="A14117" t="str">
            <v>8934071500004835059</v>
          </cell>
          <cell r="B14117" t="str">
            <v>345901014702113</v>
          </cell>
        </row>
        <row r="14118">
          <cell r="A14118" t="str">
            <v>8934071500004835083</v>
          </cell>
          <cell r="B14118" t="str">
            <v>345901014702116</v>
          </cell>
        </row>
        <row r="14119">
          <cell r="A14119" t="str">
            <v>8934071500004833740</v>
          </cell>
          <cell r="B14119" t="str">
            <v>345901014704200</v>
          </cell>
        </row>
        <row r="14120">
          <cell r="A14120" t="str">
            <v>8934071500004835521</v>
          </cell>
          <cell r="B14120" t="str">
            <v>345901014704162</v>
          </cell>
        </row>
        <row r="14121">
          <cell r="A14121" t="str">
            <v>8934071500004836230</v>
          </cell>
          <cell r="B14121" t="str">
            <v>345901014704170</v>
          </cell>
        </row>
        <row r="14122">
          <cell r="A14122" t="str">
            <v>8934071500004834441</v>
          </cell>
          <cell r="B14122" t="str">
            <v>345901014704212</v>
          </cell>
        </row>
        <row r="14123">
          <cell r="A14123" t="str">
            <v>8934071500004833757</v>
          </cell>
          <cell r="B14123" t="str">
            <v>345901014704199</v>
          </cell>
        </row>
        <row r="14124">
          <cell r="A14124" t="str">
            <v>8934071500004833765</v>
          </cell>
          <cell r="B14124" t="str">
            <v>345901014704201</v>
          </cell>
        </row>
        <row r="14125">
          <cell r="A14125" t="str">
            <v>8934071500004835414</v>
          </cell>
          <cell r="B14125" t="str">
            <v>345901014704150</v>
          </cell>
        </row>
        <row r="14126">
          <cell r="A14126" t="str">
            <v>8934071500004834516</v>
          </cell>
          <cell r="B14126" t="str">
            <v>345901014704219</v>
          </cell>
        </row>
        <row r="14127">
          <cell r="A14127" t="str">
            <v>8934071500004834607</v>
          </cell>
          <cell r="B14127" t="str">
            <v>345901014704228</v>
          </cell>
        </row>
        <row r="14128">
          <cell r="A14128" t="str">
            <v>8934071500004834540</v>
          </cell>
          <cell r="B14128" t="str">
            <v>345901014704222</v>
          </cell>
        </row>
        <row r="14129">
          <cell r="A14129" t="str">
            <v>8934071500004833682</v>
          </cell>
          <cell r="B14129" t="str">
            <v>345901014704193</v>
          </cell>
        </row>
        <row r="14130">
          <cell r="A14130" t="str">
            <v>8934071500004835513</v>
          </cell>
          <cell r="B14130" t="str">
            <v>345901014704160</v>
          </cell>
        </row>
        <row r="14131">
          <cell r="A14131" t="str">
            <v>8934071500004835562</v>
          </cell>
          <cell r="B14131" t="str">
            <v>345901014704164</v>
          </cell>
        </row>
        <row r="14132">
          <cell r="A14132" t="str">
            <v>8934071500004836222</v>
          </cell>
          <cell r="B14132" t="str">
            <v>345901014704168</v>
          </cell>
        </row>
        <row r="14133">
          <cell r="A14133" t="str">
            <v>8934071500004833567</v>
          </cell>
          <cell r="B14133" t="str">
            <v>345901014704182</v>
          </cell>
        </row>
        <row r="14134">
          <cell r="A14134" t="str">
            <v>8934071500004833575</v>
          </cell>
          <cell r="B14134" t="str">
            <v>345901014704180</v>
          </cell>
        </row>
        <row r="14135">
          <cell r="A14135" t="str">
            <v>8934071500004836248</v>
          </cell>
          <cell r="B14135" t="str">
            <v>345901014704172</v>
          </cell>
        </row>
        <row r="14136">
          <cell r="A14136" t="str">
            <v>8934071500004836214</v>
          </cell>
          <cell r="B14136" t="str">
            <v>345901014704169</v>
          </cell>
        </row>
        <row r="14137">
          <cell r="A14137" t="str">
            <v>8934071500004836263</v>
          </cell>
          <cell r="B14137" t="str">
            <v>345901014704173</v>
          </cell>
        </row>
        <row r="14138">
          <cell r="A14138" t="str">
            <v>8934071500003838120</v>
          </cell>
          <cell r="B14138" t="str">
            <v>345901014966825</v>
          </cell>
        </row>
        <row r="14139">
          <cell r="A14139" t="str">
            <v>8934071500003838138</v>
          </cell>
          <cell r="B14139" t="str">
            <v>345901014966826</v>
          </cell>
        </row>
        <row r="14140">
          <cell r="A14140" t="str">
            <v>8934071500003841264</v>
          </cell>
          <cell r="B14140" t="str">
            <v>345901014966834</v>
          </cell>
        </row>
        <row r="14141">
          <cell r="A14141" t="str">
            <v>8934071500003841298</v>
          </cell>
          <cell r="B14141" t="str">
            <v>345901014966837</v>
          </cell>
        </row>
        <row r="14142">
          <cell r="A14142" t="str">
            <v>8934071500003841306</v>
          </cell>
          <cell r="B14142" t="str">
            <v>345901014966838</v>
          </cell>
        </row>
        <row r="14143">
          <cell r="A14143" t="str">
            <v>8934071500003840472</v>
          </cell>
          <cell r="B14143" t="str">
            <v>345901014968273</v>
          </cell>
        </row>
        <row r="14144">
          <cell r="A14144" t="str">
            <v>8934071500003840647</v>
          </cell>
          <cell r="B14144" t="str">
            <v>345901014968282</v>
          </cell>
        </row>
        <row r="14145">
          <cell r="A14145" t="str">
            <v>8934071500003841363</v>
          </cell>
          <cell r="B14145" t="str">
            <v>345901014968284</v>
          </cell>
        </row>
        <row r="14146">
          <cell r="A14146" t="str">
            <v>8934071500003840738</v>
          </cell>
          <cell r="B14146" t="str">
            <v>345901014968289</v>
          </cell>
        </row>
        <row r="14147">
          <cell r="A14147" t="str">
            <v>8934071500003836637</v>
          </cell>
          <cell r="B14147" t="str">
            <v>345901014968292</v>
          </cell>
        </row>
        <row r="14148">
          <cell r="A14148" t="str">
            <v>8934071500003840761</v>
          </cell>
          <cell r="B14148" t="str">
            <v>345901014968294</v>
          </cell>
        </row>
        <row r="14149">
          <cell r="A14149" t="str">
            <v>8934071500003836652</v>
          </cell>
          <cell r="B14149" t="str">
            <v>345901014968295</v>
          </cell>
        </row>
        <row r="14150">
          <cell r="A14150" t="str">
            <v>8934071500003837106</v>
          </cell>
          <cell r="B14150" t="str">
            <v>345901014968300</v>
          </cell>
        </row>
        <row r="14151">
          <cell r="A14151" t="str">
            <v>8934071500003837155</v>
          </cell>
          <cell r="B14151" t="str">
            <v>345901014968301</v>
          </cell>
        </row>
        <row r="14152">
          <cell r="A14152" t="str">
            <v>8934071500003837148</v>
          </cell>
          <cell r="B14152" t="str">
            <v>345901014968305</v>
          </cell>
        </row>
        <row r="14153">
          <cell r="A14153" t="str">
            <v>8934071500003837197</v>
          </cell>
          <cell r="B14153" t="str">
            <v>345901014968310</v>
          </cell>
        </row>
        <row r="14154">
          <cell r="A14154" t="str">
            <v>8934071500003837247</v>
          </cell>
          <cell r="B14154" t="str">
            <v>345901014968314</v>
          </cell>
        </row>
        <row r="14155">
          <cell r="A14155" t="str">
            <v>8934071500003837304</v>
          </cell>
          <cell r="B14155" t="str">
            <v>345901014968316</v>
          </cell>
        </row>
        <row r="14156">
          <cell r="A14156" t="str">
            <v>8934071500003837338</v>
          </cell>
          <cell r="B14156" t="str">
            <v>345901014968319</v>
          </cell>
        </row>
        <row r="14157">
          <cell r="A14157" t="str">
            <v>8934071500003837437</v>
          </cell>
          <cell r="B14157" t="str">
            <v>345901014968322</v>
          </cell>
        </row>
        <row r="14158">
          <cell r="A14158" t="str">
            <v>8934071500003837502</v>
          </cell>
          <cell r="B14158" t="str">
            <v>345901014968323</v>
          </cell>
        </row>
        <row r="14159">
          <cell r="A14159" t="str">
            <v>8934071500003837684</v>
          </cell>
          <cell r="B14159" t="str">
            <v>345901014968332</v>
          </cell>
        </row>
        <row r="14160">
          <cell r="A14160" t="str">
            <v>8934071500003837692</v>
          </cell>
          <cell r="B14160" t="str">
            <v>345901014968333</v>
          </cell>
        </row>
        <row r="14161">
          <cell r="A14161" t="str">
            <v>8934071500003837759</v>
          </cell>
          <cell r="B14161" t="str">
            <v>345901014968340</v>
          </cell>
        </row>
        <row r="14162">
          <cell r="A14162" t="str">
            <v>8934071500003837783</v>
          </cell>
          <cell r="B14162" t="str">
            <v>345901014968343</v>
          </cell>
        </row>
        <row r="14163">
          <cell r="A14163" t="str">
            <v>8934071500003837791</v>
          </cell>
          <cell r="B14163" t="str">
            <v>345901014968344</v>
          </cell>
        </row>
        <row r="14164">
          <cell r="A14164" t="str">
            <v>8934075400014042471</v>
          </cell>
          <cell r="B14164" t="str">
            <v>345901014968349</v>
          </cell>
        </row>
        <row r="14165">
          <cell r="A14165" t="str">
            <v>8934075400014042497</v>
          </cell>
          <cell r="B14165" t="str">
            <v>345901014968353</v>
          </cell>
        </row>
        <row r="14166">
          <cell r="A14166" t="str">
            <v>8934075400014043230</v>
          </cell>
          <cell r="B14166" t="str">
            <v>345901014968360</v>
          </cell>
        </row>
        <row r="14167">
          <cell r="A14167" t="str">
            <v>8934075400014042703</v>
          </cell>
          <cell r="B14167" t="str">
            <v>345901014969797</v>
          </cell>
        </row>
        <row r="14168">
          <cell r="A14168" t="str">
            <v>8934075400014042695</v>
          </cell>
          <cell r="B14168" t="str">
            <v>345901014969799</v>
          </cell>
        </row>
        <row r="14169">
          <cell r="A14169" t="str">
            <v>8934075400014042315</v>
          </cell>
          <cell r="B14169" t="str">
            <v>345901014969806</v>
          </cell>
        </row>
        <row r="14170">
          <cell r="A14170" t="str">
            <v>8934075400014042323</v>
          </cell>
          <cell r="B14170" t="str">
            <v>345901014969805</v>
          </cell>
        </row>
        <row r="14171">
          <cell r="A14171" t="str">
            <v>8934075400014042356</v>
          </cell>
          <cell r="B14171" t="str">
            <v>345901014969809</v>
          </cell>
        </row>
        <row r="14172">
          <cell r="A14172" t="str">
            <v>8934075400014043107</v>
          </cell>
          <cell r="B14172" t="str">
            <v>345901014969856</v>
          </cell>
        </row>
        <row r="14173">
          <cell r="A14173" t="str">
            <v>8934075400014043156</v>
          </cell>
          <cell r="B14173" t="str">
            <v>345901014969864</v>
          </cell>
        </row>
        <row r="14174">
          <cell r="A14174" t="str">
            <v>8934075400014043214</v>
          </cell>
          <cell r="B14174" t="str">
            <v>345901014969868</v>
          </cell>
        </row>
        <row r="14175">
          <cell r="A14175" t="str">
            <v>8934075400014043602</v>
          </cell>
          <cell r="B14175" t="str">
            <v>345901014971238</v>
          </cell>
        </row>
        <row r="14176">
          <cell r="A14176" t="str">
            <v>8934075400014043941</v>
          </cell>
          <cell r="B14176" t="str">
            <v>345901014971244</v>
          </cell>
        </row>
        <row r="14177">
          <cell r="A14177" t="str">
            <v>8934075400014043974</v>
          </cell>
          <cell r="B14177" t="str">
            <v>345901014971247</v>
          </cell>
        </row>
        <row r="14178">
          <cell r="A14178" t="str">
            <v>8934075400014044006</v>
          </cell>
          <cell r="B14178" t="str">
            <v>345901014971250</v>
          </cell>
        </row>
        <row r="14179">
          <cell r="A14179" t="str">
            <v>8934075400014044139</v>
          </cell>
          <cell r="B14179" t="str">
            <v>345901014971259</v>
          </cell>
        </row>
        <row r="14180">
          <cell r="A14180" t="str">
            <v>8934075400014043867</v>
          </cell>
          <cell r="B14180" t="str">
            <v>345901014971264</v>
          </cell>
        </row>
        <row r="14181">
          <cell r="A14181" t="str">
            <v>8934075400014043883</v>
          </cell>
          <cell r="B14181" t="str">
            <v>345901014971265</v>
          </cell>
        </row>
        <row r="14182">
          <cell r="A14182" t="str">
            <v>8934075400014044154</v>
          </cell>
          <cell r="B14182" t="str">
            <v>345901014971274</v>
          </cell>
        </row>
        <row r="14183">
          <cell r="A14183" t="str">
            <v>8934075400014044170</v>
          </cell>
          <cell r="B14183" t="str">
            <v>345901014971275</v>
          </cell>
        </row>
        <row r="14184">
          <cell r="A14184" t="str">
            <v>8934071500004840257</v>
          </cell>
          <cell r="B14184" t="str">
            <v>345901014971306</v>
          </cell>
        </row>
        <row r="14185">
          <cell r="A14185" t="str">
            <v>8934071500004837725</v>
          </cell>
          <cell r="B14185" t="str">
            <v>345901014971307</v>
          </cell>
        </row>
        <row r="14186">
          <cell r="A14186" t="str">
            <v>8934071500004839291</v>
          </cell>
          <cell r="B14186" t="str">
            <v>345901014978824</v>
          </cell>
        </row>
        <row r="14187">
          <cell r="A14187" t="str">
            <v>8934071500004837782</v>
          </cell>
          <cell r="B14187" t="str">
            <v>345901014978830</v>
          </cell>
        </row>
        <row r="14188">
          <cell r="A14188" t="str">
            <v>8934071500004837816</v>
          </cell>
          <cell r="B14188" t="str">
            <v>345901014978833</v>
          </cell>
        </row>
        <row r="14189">
          <cell r="A14189" t="str">
            <v>8934071500004837832</v>
          </cell>
          <cell r="B14189" t="str">
            <v>345901014978834</v>
          </cell>
        </row>
        <row r="14190">
          <cell r="A14190" t="str">
            <v>8934071500004837915</v>
          </cell>
          <cell r="B14190" t="str">
            <v>345901014978842</v>
          </cell>
        </row>
        <row r="14191">
          <cell r="A14191" t="str">
            <v>8934071500004837923</v>
          </cell>
          <cell r="B14191" t="str">
            <v>345901014978843</v>
          </cell>
        </row>
        <row r="14192">
          <cell r="A14192" t="str">
            <v>8934071500004838020</v>
          </cell>
          <cell r="B14192" t="str">
            <v>345901014978851</v>
          </cell>
        </row>
        <row r="14193">
          <cell r="A14193" t="str">
            <v>8934071500004838046</v>
          </cell>
          <cell r="B14193" t="str">
            <v>345901014978854</v>
          </cell>
        </row>
        <row r="14194">
          <cell r="A14194" t="str">
            <v>8934071500004838053</v>
          </cell>
          <cell r="B14194" t="str">
            <v>345901014978855</v>
          </cell>
        </row>
        <row r="14195">
          <cell r="A14195" t="str">
            <v>8934071500004838061</v>
          </cell>
          <cell r="B14195" t="str">
            <v>345901014978860</v>
          </cell>
        </row>
        <row r="14196">
          <cell r="A14196" t="str">
            <v>8934071500004839366</v>
          </cell>
          <cell r="B14196" t="str">
            <v>345901014978865</v>
          </cell>
        </row>
        <row r="14197">
          <cell r="A14197" t="str">
            <v>8934071500004838152</v>
          </cell>
          <cell r="B14197" t="str">
            <v>345901014978871</v>
          </cell>
        </row>
        <row r="14198">
          <cell r="A14198" t="str">
            <v>8934071500004838145</v>
          </cell>
          <cell r="B14198" t="str">
            <v>345901014978872</v>
          </cell>
        </row>
        <row r="14199">
          <cell r="A14199" t="str">
            <v>8934071500004838178</v>
          </cell>
          <cell r="B14199" t="str">
            <v>345901014978874</v>
          </cell>
        </row>
        <row r="14200">
          <cell r="A14200" t="str">
            <v>8934071500004838202</v>
          </cell>
          <cell r="B14200" t="str">
            <v>345901014978878</v>
          </cell>
        </row>
        <row r="14201">
          <cell r="A14201" t="str">
            <v>8934076200001242483</v>
          </cell>
          <cell r="B14201" t="str">
            <v>345901009084724</v>
          </cell>
        </row>
        <row r="14202">
          <cell r="A14202" t="str">
            <v>8934075500003741056</v>
          </cell>
          <cell r="B14202" t="str">
            <v>345901009632823</v>
          </cell>
        </row>
        <row r="14203">
          <cell r="A14203" t="str">
            <v>8934075200003567060</v>
          </cell>
          <cell r="B14203" t="str">
            <v>345901009716951</v>
          </cell>
        </row>
        <row r="14204">
          <cell r="A14204" t="str">
            <v>8934075200003560651</v>
          </cell>
          <cell r="B14204" t="str">
            <v>345901009738901</v>
          </cell>
        </row>
        <row r="14205">
          <cell r="A14205" t="str">
            <v>8934075500003751675</v>
          </cell>
          <cell r="B14205" t="str">
            <v>345901012514756</v>
          </cell>
        </row>
        <row r="14206">
          <cell r="A14206" t="str">
            <v>8934075200000963569</v>
          </cell>
          <cell r="B14206" t="str">
            <v>345901005549899</v>
          </cell>
        </row>
        <row r="14207">
          <cell r="A14207" t="str">
            <v>8934075200001930625</v>
          </cell>
          <cell r="B14207" t="str">
            <v>345901007111545</v>
          </cell>
        </row>
        <row r="14208">
          <cell r="A14208" t="str">
            <v>8934075200004628168</v>
          </cell>
          <cell r="B14208" t="str">
            <v>345901008531497</v>
          </cell>
        </row>
        <row r="14209">
          <cell r="A14209" t="str">
            <v>8934075200004580237</v>
          </cell>
          <cell r="B14209" t="str">
            <v>345901008520568</v>
          </cell>
        </row>
        <row r="14210">
          <cell r="A14210" t="str">
            <v>8934076400005052744</v>
          </cell>
          <cell r="B14210" t="str">
            <v>345901008850113</v>
          </cell>
        </row>
        <row r="14211">
          <cell r="A14211" t="str">
            <v>8934071500004844606</v>
          </cell>
          <cell r="B14211" t="str">
            <v>345901014747612</v>
          </cell>
        </row>
        <row r="14212">
          <cell r="A14212" t="str">
            <v>8934075400014067387</v>
          </cell>
          <cell r="B14212" t="str">
            <v>345901014628319</v>
          </cell>
        </row>
        <row r="14213">
          <cell r="A14213" t="str">
            <v>8934071500004835638</v>
          </cell>
          <cell r="B14213" t="str">
            <v>345901014705870</v>
          </cell>
        </row>
        <row r="14214">
          <cell r="A14214" t="str">
            <v>8934071500004838285</v>
          </cell>
          <cell r="B14214" t="str">
            <v>345901014978885</v>
          </cell>
        </row>
        <row r="14215">
          <cell r="A14215" t="str">
            <v>8934071500004911207</v>
          </cell>
          <cell r="B14215" t="str">
            <v>345901012820698</v>
          </cell>
        </row>
        <row r="14216">
          <cell r="A14216" t="str">
            <v>8934076200001242756</v>
          </cell>
          <cell r="B14216" t="str">
            <v>345901009141773</v>
          </cell>
        </row>
        <row r="14217">
          <cell r="A14217" t="str">
            <v>8934076400005068385</v>
          </cell>
          <cell r="B14217" t="str">
            <v>345901009028178</v>
          </cell>
        </row>
        <row r="14218">
          <cell r="A14218" t="str">
            <v>8934076200001217386</v>
          </cell>
          <cell r="B14218" t="str">
            <v>345901009113247</v>
          </cell>
        </row>
        <row r="14219">
          <cell r="A14219" t="str">
            <v>8934075200003560768</v>
          </cell>
          <cell r="B14219" t="str">
            <v>345901000457426</v>
          </cell>
        </row>
        <row r="14220">
          <cell r="A14220" t="str">
            <v>8934075200001877537</v>
          </cell>
          <cell r="B14220" t="str">
            <v>345901000458234</v>
          </cell>
        </row>
        <row r="14221">
          <cell r="A14221" t="str">
            <v>8934071200001368754</v>
          </cell>
          <cell r="B14221" t="str">
            <v>345901012194386</v>
          </cell>
        </row>
        <row r="14222">
          <cell r="A14222" t="str">
            <v>8934071200001366162</v>
          </cell>
          <cell r="B14222" t="str">
            <v>345901012323323</v>
          </cell>
        </row>
        <row r="14223">
          <cell r="A14223" t="str">
            <v>8934071100291765208</v>
          </cell>
          <cell r="B14223" t="str">
            <v>345901000426865</v>
          </cell>
        </row>
        <row r="14224">
          <cell r="A14224" t="str">
            <v>8934076100143465515</v>
          </cell>
          <cell r="B14224" t="str">
            <v>345901000705741</v>
          </cell>
        </row>
        <row r="14225">
          <cell r="A14225" t="str">
            <v>8934071200001514100</v>
          </cell>
          <cell r="B14225" t="str">
            <v>345901012842594</v>
          </cell>
        </row>
        <row r="14226">
          <cell r="A14226" t="str">
            <v>8934075200000821015</v>
          </cell>
          <cell r="B14226" t="str">
            <v>345901005552954</v>
          </cell>
        </row>
        <row r="14227">
          <cell r="A14227" t="str">
            <v>8934077200001291869</v>
          </cell>
          <cell r="B14227" t="str">
            <v>345901005320306</v>
          </cell>
        </row>
        <row r="14228">
          <cell r="A14228" t="str">
            <v>8934075200001888518</v>
          </cell>
          <cell r="B14228" t="str">
            <v>345901005827878</v>
          </cell>
        </row>
        <row r="14229">
          <cell r="A14229" t="str">
            <v>8934075200001931144</v>
          </cell>
          <cell r="B14229" t="str">
            <v>345901007072532</v>
          </cell>
        </row>
        <row r="14230">
          <cell r="A14230" t="str">
            <v>8934075200002040523</v>
          </cell>
          <cell r="B14230" t="str">
            <v>345901005921884</v>
          </cell>
        </row>
        <row r="14231">
          <cell r="A14231" t="str">
            <v>8934072400005790701</v>
          </cell>
          <cell r="B14231" t="str">
            <v>345901007717569</v>
          </cell>
        </row>
        <row r="14232">
          <cell r="A14232" t="str">
            <v>8934072400005823684</v>
          </cell>
          <cell r="B14232" t="str">
            <v>345901007512763</v>
          </cell>
        </row>
        <row r="14233">
          <cell r="A14233" t="str">
            <v>8934077200001378765</v>
          </cell>
          <cell r="B14233" t="str">
            <v>345901007914458</v>
          </cell>
        </row>
        <row r="14234">
          <cell r="A14234" t="str">
            <v>8934075200004581599</v>
          </cell>
          <cell r="B14234" t="str">
            <v>345901008488891</v>
          </cell>
        </row>
        <row r="14235">
          <cell r="A14235" t="str">
            <v>8934071500004845678</v>
          </cell>
          <cell r="B14235" t="str">
            <v>345901014744715</v>
          </cell>
        </row>
        <row r="14236">
          <cell r="A14236" t="str">
            <v>8934076200001220174</v>
          </cell>
          <cell r="B14236" t="str">
            <v>345901009171449</v>
          </cell>
        </row>
        <row r="14237">
          <cell r="A14237" t="str">
            <v>8934076400005073252</v>
          </cell>
          <cell r="B14237" t="str">
            <v>345901009062328</v>
          </cell>
        </row>
        <row r="14238">
          <cell r="A14238" t="str">
            <v>8934076400005068203</v>
          </cell>
          <cell r="B14238" t="str">
            <v>345901009052604</v>
          </cell>
        </row>
        <row r="14239">
          <cell r="A14239" t="str">
            <v>8934071200000991143</v>
          </cell>
          <cell r="B14239" t="str">
            <v>345901009464985</v>
          </cell>
        </row>
        <row r="14240">
          <cell r="A14240" t="str">
            <v>8934077200000986378</v>
          </cell>
          <cell r="B14240" t="str">
            <v>345901000466250</v>
          </cell>
        </row>
        <row r="14241">
          <cell r="A14241" t="str">
            <v>8934071400005496631</v>
          </cell>
          <cell r="B14241" t="str">
            <v>345901012141792</v>
          </cell>
        </row>
        <row r="14242">
          <cell r="A14242" t="str">
            <v>8934071200001364266</v>
          </cell>
          <cell r="B14242" t="str">
            <v>345901012327494</v>
          </cell>
        </row>
        <row r="14243">
          <cell r="A14243" t="str">
            <v>8934071200001368994</v>
          </cell>
          <cell r="B14243" t="str">
            <v>345901012193371</v>
          </cell>
        </row>
        <row r="14244">
          <cell r="A14244" t="str">
            <v>8934071100291764771</v>
          </cell>
          <cell r="B14244" t="str">
            <v>345901000400795</v>
          </cell>
        </row>
        <row r="14245">
          <cell r="A14245" t="str">
            <v>8934075200000820579</v>
          </cell>
          <cell r="B14245" t="str">
            <v>345901000397224</v>
          </cell>
        </row>
        <row r="14246">
          <cell r="A14246" t="str">
            <v>8934075200000747640</v>
          </cell>
          <cell r="B14246" t="str">
            <v>345901005692071</v>
          </cell>
        </row>
        <row r="14247">
          <cell r="A14247" t="str">
            <v>8934075200001887692</v>
          </cell>
          <cell r="B14247" t="str">
            <v>345901005859520</v>
          </cell>
        </row>
        <row r="14248">
          <cell r="A14248" t="str">
            <v>8934075200002042156</v>
          </cell>
          <cell r="B14248" t="str">
            <v>345901005918638</v>
          </cell>
        </row>
        <row r="14249">
          <cell r="A14249" t="str">
            <v>8934076200000775582</v>
          </cell>
          <cell r="B14249" t="str">
            <v>345901007560371</v>
          </cell>
        </row>
        <row r="14250">
          <cell r="A14250" t="str">
            <v>8934072400005789869</v>
          </cell>
          <cell r="B14250" t="str">
            <v>345901007813252</v>
          </cell>
        </row>
        <row r="14251">
          <cell r="A14251" t="str">
            <v>8934076200000655255</v>
          </cell>
          <cell r="B14251" t="str">
            <v>345901008168002</v>
          </cell>
        </row>
        <row r="14252">
          <cell r="A14252" t="str">
            <v>8934075200004581219</v>
          </cell>
          <cell r="B14252" t="str">
            <v>345901008523096</v>
          </cell>
        </row>
        <row r="14253">
          <cell r="A14253" t="str">
            <v>8934075400008847521</v>
          </cell>
          <cell r="B14253" t="str">
            <v>345901008520551</v>
          </cell>
        </row>
        <row r="14254">
          <cell r="A14254" t="str">
            <v>8934071500004843517</v>
          </cell>
          <cell r="B14254" t="str">
            <v>345901014743247</v>
          </cell>
        </row>
        <row r="14255">
          <cell r="A14255" t="str">
            <v>8934075400014068567</v>
          </cell>
          <cell r="B14255" t="str">
            <v>345901014627279</v>
          </cell>
        </row>
        <row r="14256">
          <cell r="A14256" t="str">
            <v>8934071500004832775</v>
          </cell>
          <cell r="B14256" t="str">
            <v>345901014700555</v>
          </cell>
        </row>
        <row r="14257">
          <cell r="A14257" t="str">
            <v>8934076200001220059</v>
          </cell>
          <cell r="B14257" t="str">
            <v>345901009182398</v>
          </cell>
        </row>
        <row r="14258">
          <cell r="A14258" t="str">
            <v>8934076400005072668</v>
          </cell>
          <cell r="B14258" t="str">
            <v>345901009038287</v>
          </cell>
        </row>
        <row r="14259">
          <cell r="A14259" t="str">
            <v>8934076200001241998</v>
          </cell>
          <cell r="B14259" t="str">
            <v>345901009119727</v>
          </cell>
        </row>
        <row r="14260">
          <cell r="A14260" t="str">
            <v>8934075500004185279</v>
          </cell>
          <cell r="B14260" t="str">
            <v>345901005142600</v>
          </cell>
        </row>
        <row r="14261">
          <cell r="A14261" t="str">
            <v>8934076200000782935</v>
          </cell>
          <cell r="B14261" t="str">
            <v>345901005106090</v>
          </cell>
        </row>
        <row r="14262">
          <cell r="A14262" t="str">
            <v>8934075200001878451</v>
          </cell>
          <cell r="B14262" t="str">
            <v>345901000525572</v>
          </cell>
        </row>
        <row r="14263">
          <cell r="A14263" t="str">
            <v>8934077200001426820</v>
          </cell>
          <cell r="B14263" t="str">
            <v>345901000745219</v>
          </cell>
        </row>
        <row r="14264">
          <cell r="A14264" t="str">
            <v>8934072200000142647</v>
          </cell>
          <cell r="B14264" t="str">
            <v>345901009742958</v>
          </cell>
        </row>
        <row r="14265">
          <cell r="A14265" t="str">
            <v>8934071200001367608</v>
          </cell>
          <cell r="B14265" t="str">
            <v>345901012190335</v>
          </cell>
        </row>
        <row r="14266">
          <cell r="A14266" t="str">
            <v>8934071500002597834</v>
          </cell>
          <cell r="B14266" t="str">
            <v>345901012178591</v>
          </cell>
        </row>
        <row r="14267">
          <cell r="A14267" t="str">
            <v>8934075500003753887</v>
          </cell>
          <cell r="B14267" t="str">
            <v>345901012514799</v>
          </cell>
        </row>
        <row r="14268">
          <cell r="A14268" t="str">
            <v>8934075200000818953</v>
          </cell>
          <cell r="B14268" t="str">
            <v>345901005545602</v>
          </cell>
        </row>
        <row r="14269">
          <cell r="A14269" t="str">
            <v>8934075200000805885</v>
          </cell>
          <cell r="B14269" t="str">
            <v>345901005747686</v>
          </cell>
        </row>
        <row r="14270">
          <cell r="A14270" t="str">
            <v>8934075200001829231</v>
          </cell>
          <cell r="B14270" t="str">
            <v>345901005993638</v>
          </cell>
        </row>
        <row r="14271">
          <cell r="A14271" t="str">
            <v>8934077200001211719</v>
          </cell>
          <cell r="B14271" t="str">
            <v>345901007949162</v>
          </cell>
        </row>
        <row r="14272">
          <cell r="A14272" t="str">
            <v>8934076200000627411</v>
          </cell>
          <cell r="B14272" t="str">
            <v>345901008198069</v>
          </cell>
        </row>
        <row r="14273">
          <cell r="A14273" t="str">
            <v>8934075200004580641</v>
          </cell>
          <cell r="B14273" t="str">
            <v>345901008490147</v>
          </cell>
        </row>
        <row r="14274">
          <cell r="A14274" t="str">
            <v>8934075400008847232</v>
          </cell>
          <cell r="B14274" t="str">
            <v>345901008556213</v>
          </cell>
        </row>
        <row r="14275">
          <cell r="A14275" t="str">
            <v>8934071500004844416</v>
          </cell>
          <cell r="B14275" t="str">
            <v>345901014743190</v>
          </cell>
        </row>
        <row r="14276">
          <cell r="A14276" t="str">
            <v>8934075400014068435</v>
          </cell>
          <cell r="B14276" t="str">
            <v>345901014628361</v>
          </cell>
        </row>
        <row r="14277">
          <cell r="A14277" t="str">
            <v>8934071500004832536</v>
          </cell>
          <cell r="B14277" t="str">
            <v>345901014705913</v>
          </cell>
        </row>
        <row r="14278">
          <cell r="A14278" t="str">
            <v>8934071500004836743</v>
          </cell>
          <cell r="B14278" t="str">
            <v>345901012819817</v>
          </cell>
        </row>
        <row r="14279">
          <cell r="A14279" t="str">
            <v>8934076200001222303</v>
          </cell>
          <cell r="B14279" t="str">
            <v>345901009114043</v>
          </cell>
        </row>
        <row r="14280">
          <cell r="A14280" t="str">
            <v>8934071200000989238</v>
          </cell>
          <cell r="B14280" t="str">
            <v>345901009533963</v>
          </cell>
        </row>
        <row r="14281">
          <cell r="A14281" t="str">
            <v>8934075500003745115</v>
          </cell>
          <cell r="B14281" t="str">
            <v>345901009655822</v>
          </cell>
        </row>
        <row r="14282">
          <cell r="A14282" t="str">
            <v>8934076200000761426</v>
          </cell>
          <cell r="B14282" t="str">
            <v>345901009735397</v>
          </cell>
        </row>
        <row r="14283">
          <cell r="A14283" t="str">
            <v>8934077200000983177</v>
          </cell>
          <cell r="B14283" t="str">
            <v>345901008168125</v>
          </cell>
        </row>
        <row r="14284">
          <cell r="A14284" t="str">
            <v>8934075200003558879</v>
          </cell>
          <cell r="B14284" t="str">
            <v>345901009698868</v>
          </cell>
        </row>
        <row r="14285">
          <cell r="A14285" t="str">
            <v>8934071500002594120</v>
          </cell>
          <cell r="B14285" t="str">
            <v>345901012141826</v>
          </cell>
        </row>
        <row r="14286">
          <cell r="A14286" t="str">
            <v>8934075400012582981</v>
          </cell>
          <cell r="B14286" t="str">
            <v>345901012321301</v>
          </cell>
        </row>
        <row r="14287">
          <cell r="A14287" t="str">
            <v>8934077200000167664</v>
          </cell>
          <cell r="B14287" t="str">
            <v>345901000576227</v>
          </cell>
        </row>
        <row r="14288">
          <cell r="A14288" t="str">
            <v>8934077200000162152</v>
          </cell>
          <cell r="B14288" t="str">
            <v>345901000624891</v>
          </cell>
        </row>
        <row r="14289">
          <cell r="A14289" t="str">
            <v>8934075200000905081</v>
          </cell>
          <cell r="B14289" t="str">
            <v>345901005622619</v>
          </cell>
        </row>
        <row r="14290">
          <cell r="A14290" t="str">
            <v>8934076400005106789</v>
          </cell>
          <cell r="B14290" t="str">
            <v>345901008921294</v>
          </cell>
        </row>
        <row r="14291">
          <cell r="A14291" t="str">
            <v>8934071500004847211</v>
          </cell>
          <cell r="B14291" t="str">
            <v>345901014776762</v>
          </cell>
        </row>
        <row r="14292">
          <cell r="A14292" t="str">
            <v>8934076200004351547</v>
          </cell>
          <cell r="B14292" t="str">
            <v>345901014437308</v>
          </cell>
        </row>
        <row r="14293">
          <cell r="A14293" t="str">
            <v>8934076200004842420</v>
          </cell>
          <cell r="B14293" t="str">
            <v>345901014545884</v>
          </cell>
        </row>
        <row r="14294">
          <cell r="A14294" t="str">
            <v>8934071500004839747</v>
          </cell>
          <cell r="B14294" t="str">
            <v>345901014991628</v>
          </cell>
        </row>
        <row r="14295">
          <cell r="A14295" t="str">
            <v>8934075400014036879</v>
          </cell>
          <cell r="B14295" t="str">
            <v>345901012835960</v>
          </cell>
        </row>
        <row r="14296">
          <cell r="A14296" t="str">
            <v>8934071400007099482</v>
          </cell>
          <cell r="B14296" t="str">
            <v>345901013144547</v>
          </cell>
        </row>
        <row r="14297">
          <cell r="A14297" t="str">
            <v>8934076200001218996</v>
          </cell>
          <cell r="B14297" t="str">
            <v>345901009183718</v>
          </cell>
        </row>
        <row r="14298">
          <cell r="A14298" t="str">
            <v>8934076200001226189</v>
          </cell>
          <cell r="B14298" t="str">
            <v>345901009119314</v>
          </cell>
        </row>
        <row r="14299">
          <cell r="A14299" t="str">
            <v>8934075500003738151</v>
          </cell>
          <cell r="B14299" t="str">
            <v>345901009624132</v>
          </cell>
        </row>
        <row r="14300">
          <cell r="A14300" t="str">
            <v>8934076200000762440</v>
          </cell>
          <cell r="B14300" t="str">
            <v>345901009714969</v>
          </cell>
        </row>
        <row r="14301">
          <cell r="A14301" t="str">
            <v>8934071200001366741</v>
          </cell>
          <cell r="B14301" t="str">
            <v>345901012324858</v>
          </cell>
        </row>
        <row r="14302">
          <cell r="A14302" t="str">
            <v>8934071500002599566</v>
          </cell>
          <cell r="B14302" t="str">
            <v>345901012173786</v>
          </cell>
        </row>
        <row r="14303">
          <cell r="A14303" t="str">
            <v>8934077200000166278</v>
          </cell>
          <cell r="B14303" t="str">
            <v>345901000605200</v>
          </cell>
        </row>
        <row r="14304">
          <cell r="A14304" t="str">
            <v>8934076100143472438</v>
          </cell>
          <cell r="B14304" t="str">
            <v>345901000714636</v>
          </cell>
        </row>
        <row r="14305">
          <cell r="A14305" t="str">
            <v>8934075200000818870</v>
          </cell>
          <cell r="B14305" t="str">
            <v>345901005544567</v>
          </cell>
        </row>
        <row r="14306">
          <cell r="A14306" t="str">
            <v>8934075200001932845</v>
          </cell>
          <cell r="B14306" t="str">
            <v>345901007103723</v>
          </cell>
        </row>
        <row r="14307">
          <cell r="A14307" t="str">
            <v>8934075200004579668</v>
          </cell>
          <cell r="B14307" t="str">
            <v>345901008516063</v>
          </cell>
        </row>
        <row r="14308">
          <cell r="A14308" t="str">
            <v>8934071500004844218</v>
          </cell>
          <cell r="B14308" t="str">
            <v>345901014747555</v>
          </cell>
        </row>
        <row r="14309">
          <cell r="A14309" t="str">
            <v>8934075400014068203</v>
          </cell>
          <cell r="B14309" t="str">
            <v>345901014631304</v>
          </cell>
        </row>
        <row r="14310">
          <cell r="A14310" t="str">
            <v>8934071500004833906</v>
          </cell>
          <cell r="B14310" t="str">
            <v>345901014704104</v>
          </cell>
        </row>
        <row r="14311">
          <cell r="A14311" t="str">
            <v>8934071500004837774</v>
          </cell>
          <cell r="B14311" t="str">
            <v>345901014978828</v>
          </cell>
        </row>
        <row r="14312">
          <cell r="A14312" t="str">
            <v>8934071500004910902</v>
          </cell>
          <cell r="B14312" t="str">
            <v>345901012819631</v>
          </cell>
        </row>
        <row r="14313">
          <cell r="A14313" t="str">
            <v>8934071500004908229</v>
          </cell>
          <cell r="B14313" t="str">
            <v>345901013145397</v>
          </cell>
        </row>
        <row r="14314">
          <cell r="A14314" t="str">
            <v>8934072200000141995</v>
          </cell>
          <cell r="B14314" t="str">
            <v>345901009718868</v>
          </cell>
        </row>
        <row r="14315">
          <cell r="A14315" t="str">
            <v>8934075200003565528</v>
          </cell>
          <cell r="B14315" t="str">
            <v>345901009702196</v>
          </cell>
        </row>
        <row r="14316">
          <cell r="A14316" t="str">
            <v>8934071400005497555</v>
          </cell>
          <cell r="B14316" t="str">
            <v>345901012136542</v>
          </cell>
        </row>
        <row r="14317">
          <cell r="A14317" t="str">
            <v>8934071200001442179</v>
          </cell>
          <cell r="B14317" t="str">
            <v>345901012192705</v>
          </cell>
        </row>
        <row r="14318">
          <cell r="A14318" t="str">
            <v>8934071200001515305</v>
          </cell>
          <cell r="B14318" t="str">
            <v>345901012844577</v>
          </cell>
        </row>
        <row r="14319">
          <cell r="A14319" t="str">
            <v>8934071200002793018</v>
          </cell>
          <cell r="B14319" t="str">
            <v>345901014245795</v>
          </cell>
        </row>
        <row r="14320">
          <cell r="A14320" t="str">
            <v>8934075200000820272</v>
          </cell>
          <cell r="B14320" t="str">
            <v>345901005537270</v>
          </cell>
        </row>
        <row r="14321">
          <cell r="A14321" t="str">
            <v>8934076200000339041</v>
          </cell>
          <cell r="B14321" t="str">
            <v>345901007142276</v>
          </cell>
        </row>
        <row r="14322">
          <cell r="A14322" t="str">
            <v>8934075200004296065</v>
          </cell>
          <cell r="B14322" t="str">
            <v>345901008383731</v>
          </cell>
        </row>
        <row r="14323">
          <cell r="A14323" t="str">
            <v>8934075200004293500</v>
          </cell>
          <cell r="B14323" t="str">
            <v>345901008443454</v>
          </cell>
        </row>
        <row r="14324">
          <cell r="A14324" t="str">
            <v>8934076400005108694</v>
          </cell>
          <cell r="B14324" t="str">
            <v>345901008908218</v>
          </cell>
        </row>
        <row r="14325">
          <cell r="A14325" t="str">
            <v>8934071500003825317</v>
          </cell>
          <cell r="B14325" t="str">
            <v>345901014438718</v>
          </cell>
        </row>
        <row r="14326">
          <cell r="A14326" t="str">
            <v>8934075400013628486</v>
          </cell>
          <cell r="B14326" t="str">
            <v>345901014441139</v>
          </cell>
        </row>
        <row r="14327">
          <cell r="A14327" t="str">
            <v>8934075500004623642</v>
          </cell>
          <cell r="B14327" t="str">
            <v>345901014987058</v>
          </cell>
        </row>
        <row r="14328">
          <cell r="A14328" t="str">
            <v>8934076200001207783</v>
          </cell>
          <cell r="B14328" t="str">
            <v>345901009154307</v>
          </cell>
        </row>
        <row r="14329">
          <cell r="A14329" t="str">
            <v>8934076200001244026</v>
          </cell>
          <cell r="B14329" t="str">
            <v>345901009144292</v>
          </cell>
        </row>
        <row r="14330">
          <cell r="A14330" t="str">
            <v>8934076200001223111</v>
          </cell>
          <cell r="B14330" t="str">
            <v>345901009102358</v>
          </cell>
        </row>
        <row r="14331">
          <cell r="A14331" t="str">
            <v>8934075500004181567</v>
          </cell>
          <cell r="B14331" t="str">
            <v>345901009270639</v>
          </cell>
        </row>
        <row r="14332">
          <cell r="A14332" t="str">
            <v>8934075500004170859</v>
          </cell>
          <cell r="B14332" t="str">
            <v>345901009534496</v>
          </cell>
        </row>
        <row r="14333">
          <cell r="A14333" t="str">
            <v>8934075200001875366</v>
          </cell>
          <cell r="B14333" t="str">
            <v>345901009741256</v>
          </cell>
        </row>
        <row r="14334">
          <cell r="A14334" t="str">
            <v>8934071500002607161</v>
          </cell>
          <cell r="B14334" t="str">
            <v>345901012137194</v>
          </cell>
        </row>
        <row r="14335">
          <cell r="A14335" t="str">
            <v>8934071400005498603</v>
          </cell>
          <cell r="B14335" t="str">
            <v>345901012055718</v>
          </cell>
        </row>
        <row r="14336">
          <cell r="A14336" t="str">
            <v>8934076200000737921</v>
          </cell>
          <cell r="B14336" t="str">
            <v>345901008410742</v>
          </cell>
        </row>
        <row r="14337">
          <cell r="A14337" t="str">
            <v>8934075200004278485</v>
          </cell>
          <cell r="B14337" t="str">
            <v>345901008391226</v>
          </cell>
        </row>
        <row r="14338">
          <cell r="A14338" t="str">
            <v>8934071500004849563</v>
          </cell>
          <cell r="B14338" t="str">
            <v>345901014778284</v>
          </cell>
        </row>
        <row r="14339">
          <cell r="A14339" t="str">
            <v>8934076200004840812</v>
          </cell>
          <cell r="B14339" t="str">
            <v>345901014547979</v>
          </cell>
        </row>
        <row r="14340">
          <cell r="A14340" t="str">
            <v>8934075400014064616</v>
          </cell>
          <cell r="B14340" t="str">
            <v>345901014628300</v>
          </cell>
        </row>
        <row r="14341">
          <cell r="A14341" t="str">
            <v>8934071500003840449</v>
          </cell>
          <cell r="B14341" t="str">
            <v>345901014966842</v>
          </cell>
        </row>
        <row r="14342">
          <cell r="A14342" t="str">
            <v>8934071500003840019</v>
          </cell>
          <cell r="B14342" t="str">
            <v>345901012801214</v>
          </cell>
        </row>
        <row r="14343">
          <cell r="A14343" t="str">
            <v>8934071400007098526</v>
          </cell>
          <cell r="B14343" t="str">
            <v>345901013121794</v>
          </cell>
        </row>
        <row r="14344">
          <cell r="A14344" t="str">
            <v>8934076200001225181</v>
          </cell>
          <cell r="B14344" t="str">
            <v>345901009116444</v>
          </cell>
        </row>
        <row r="14345">
          <cell r="A14345" t="str">
            <v>8934075500003743458</v>
          </cell>
          <cell r="B14345" t="str">
            <v>345901009628167</v>
          </cell>
        </row>
        <row r="14346">
          <cell r="A14346" t="str">
            <v>8934077200000985230</v>
          </cell>
          <cell r="B14346" t="str">
            <v>345901009753135</v>
          </cell>
        </row>
        <row r="14347">
          <cell r="A14347" t="str">
            <v>8934076200000763018</v>
          </cell>
          <cell r="B14347" t="str">
            <v>345901000746883</v>
          </cell>
        </row>
        <row r="14348">
          <cell r="A14348" t="str">
            <v>8934075400012583278</v>
          </cell>
          <cell r="B14348" t="str">
            <v>345901012321543</v>
          </cell>
        </row>
        <row r="14349">
          <cell r="A14349" t="str">
            <v>8934076100143462439</v>
          </cell>
          <cell r="B14349" t="str">
            <v>345901000701376</v>
          </cell>
        </row>
        <row r="14350">
          <cell r="A14350" t="str">
            <v>8934076100143466885</v>
          </cell>
          <cell r="B14350" t="str">
            <v>345901000703238</v>
          </cell>
        </row>
        <row r="14351">
          <cell r="A14351" t="str">
            <v>8934075200000960797</v>
          </cell>
          <cell r="B14351" t="str">
            <v>345901005531874</v>
          </cell>
        </row>
        <row r="14352">
          <cell r="A14352" t="str">
            <v>8934075200000605046</v>
          </cell>
          <cell r="B14352" t="str">
            <v>345901005595116</v>
          </cell>
        </row>
        <row r="14353">
          <cell r="A14353" t="str">
            <v>8934076200000337656</v>
          </cell>
          <cell r="B14353" t="str">
            <v>345901007131335</v>
          </cell>
        </row>
        <row r="14354">
          <cell r="A14354" t="str">
            <v>8934076200000304995</v>
          </cell>
          <cell r="B14354" t="str">
            <v>345901000073975</v>
          </cell>
        </row>
        <row r="14355">
          <cell r="A14355" t="str">
            <v>8934075200004296578</v>
          </cell>
          <cell r="B14355" t="str">
            <v>345901008412239</v>
          </cell>
        </row>
        <row r="14356">
          <cell r="A14356" t="str">
            <v>8934076400005038065</v>
          </cell>
          <cell r="B14356" t="str">
            <v>345901008745164</v>
          </cell>
        </row>
        <row r="14357">
          <cell r="A14357" t="str">
            <v>8934071500004846247</v>
          </cell>
          <cell r="B14357" t="str">
            <v>345901014744772</v>
          </cell>
        </row>
        <row r="14358">
          <cell r="A14358" t="str">
            <v>8934071500003822785</v>
          </cell>
          <cell r="B14358" t="str">
            <v>345901014442566</v>
          </cell>
        </row>
        <row r="14359">
          <cell r="A14359" t="str">
            <v>8934071500003830002</v>
          </cell>
          <cell r="B14359" t="str">
            <v>345901014543306</v>
          </cell>
        </row>
        <row r="14360">
          <cell r="A14360" t="str">
            <v>8934071500004835976</v>
          </cell>
          <cell r="B14360" t="str">
            <v>345901014702079</v>
          </cell>
        </row>
        <row r="14361">
          <cell r="A14361" t="str">
            <v>8934076200001225355</v>
          </cell>
          <cell r="B14361" t="str">
            <v>345901009158840</v>
          </cell>
        </row>
        <row r="14362">
          <cell r="A14362" t="str">
            <v>8934075500004184033</v>
          </cell>
          <cell r="B14362" t="str">
            <v>345901005124892</v>
          </cell>
        </row>
        <row r="14363">
          <cell r="A14363" t="str">
            <v>8934075500003743334</v>
          </cell>
          <cell r="B14363" t="str">
            <v>345901009652576</v>
          </cell>
        </row>
        <row r="14364">
          <cell r="A14364" t="str">
            <v>8934077200000985933</v>
          </cell>
          <cell r="B14364" t="str">
            <v>345901009761628</v>
          </cell>
        </row>
        <row r="14365">
          <cell r="A14365" t="str">
            <v>8934075200001912367</v>
          </cell>
          <cell r="B14365" t="str">
            <v>345901000497484</v>
          </cell>
        </row>
        <row r="14366">
          <cell r="A14366" t="str">
            <v>8934076200000763075</v>
          </cell>
          <cell r="B14366" t="str">
            <v>345901009715930</v>
          </cell>
        </row>
        <row r="14367">
          <cell r="A14367" t="str">
            <v>8934071200001516196</v>
          </cell>
          <cell r="B14367" t="str">
            <v>345901012866782</v>
          </cell>
        </row>
        <row r="14368">
          <cell r="A14368" t="str">
            <v>8934075200000938199</v>
          </cell>
          <cell r="B14368" t="str">
            <v>345901005522831</v>
          </cell>
        </row>
        <row r="14369">
          <cell r="A14369" t="str">
            <v>8934076400005038263</v>
          </cell>
          <cell r="B14369" t="str">
            <v>345901008683866</v>
          </cell>
        </row>
        <row r="14370">
          <cell r="A14370" t="str">
            <v>8934076400005031474</v>
          </cell>
          <cell r="B14370" t="str">
            <v>345901008793763</v>
          </cell>
        </row>
        <row r="14371">
          <cell r="A14371" t="str">
            <v>8934071500004845561</v>
          </cell>
          <cell r="B14371" t="str">
            <v>345901014746145</v>
          </cell>
        </row>
        <row r="14372">
          <cell r="A14372" t="str">
            <v>8934071500003825127</v>
          </cell>
          <cell r="B14372" t="str">
            <v>345901014437193</v>
          </cell>
        </row>
        <row r="14373">
          <cell r="A14373" t="str">
            <v>8934075400013627363</v>
          </cell>
          <cell r="B14373" t="str">
            <v>345901014439044</v>
          </cell>
        </row>
        <row r="14374">
          <cell r="A14374" t="str">
            <v>8934071500004835141</v>
          </cell>
          <cell r="B14374" t="str">
            <v>345901014702122</v>
          </cell>
        </row>
        <row r="14375">
          <cell r="A14375" t="str">
            <v>8934076400005074110</v>
          </cell>
          <cell r="B14375" t="str">
            <v>345901009032943</v>
          </cell>
        </row>
        <row r="14376">
          <cell r="A14376" t="str">
            <v>8934076200001211231</v>
          </cell>
          <cell r="B14376" t="str">
            <v>345901009153795</v>
          </cell>
        </row>
        <row r="14377">
          <cell r="A14377" t="str">
            <v>8934075500004177417</v>
          </cell>
          <cell r="B14377" t="str">
            <v>345901009298686</v>
          </cell>
        </row>
        <row r="14378">
          <cell r="A14378" t="str">
            <v>8934076200001223632</v>
          </cell>
          <cell r="B14378" t="str">
            <v>345901009135072</v>
          </cell>
        </row>
        <row r="14379">
          <cell r="A14379" t="str">
            <v>8934076200002394390</v>
          </cell>
          <cell r="B14379" t="str">
            <v>345901009684277</v>
          </cell>
        </row>
        <row r="14380">
          <cell r="A14380" t="str">
            <v>8934076200000781622</v>
          </cell>
          <cell r="B14380" t="str">
            <v>345901007729337</v>
          </cell>
        </row>
        <row r="14381">
          <cell r="A14381" t="str">
            <v>8934075400012580571</v>
          </cell>
          <cell r="B14381" t="str">
            <v>345901012327982</v>
          </cell>
        </row>
        <row r="14382">
          <cell r="A14382" t="str">
            <v>8934075200000823326</v>
          </cell>
          <cell r="B14382" t="str">
            <v>345901005559294</v>
          </cell>
        </row>
        <row r="14383">
          <cell r="A14383" t="str">
            <v>8934076200000779014</v>
          </cell>
          <cell r="B14383" t="str">
            <v>345901007574693</v>
          </cell>
        </row>
        <row r="14384">
          <cell r="A14384" t="str">
            <v>8934075200004582159</v>
          </cell>
          <cell r="B14384" t="str">
            <v>345901008515839</v>
          </cell>
        </row>
        <row r="14385">
          <cell r="A14385" t="str">
            <v>8934076400005064491</v>
          </cell>
          <cell r="B14385" t="str">
            <v>345901008870650</v>
          </cell>
        </row>
        <row r="14386">
          <cell r="A14386" t="str">
            <v>8934076200004352586</v>
          </cell>
          <cell r="B14386" t="str">
            <v>345901014438832</v>
          </cell>
        </row>
        <row r="14387">
          <cell r="A14387" t="str">
            <v>8934076200004841752</v>
          </cell>
          <cell r="B14387" t="str">
            <v>345901014549504</v>
          </cell>
        </row>
        <row r="14388">
          <cell r="A14388" t="str">
            <v>8934075400014066009</v>
          </cell>
          <cell r="B14388" t="str">
            <v>345901014627261</v>
          </cell>
        </row>
        <row r="14389">
          <cell r="A14389" t="str">
            <v>8934076400005067981</v>
          </cell>
          <cell r="B14389" t="str">
            <v>345901009022650</v>
          </cell>
        </row>
        <row r="14390">
          <cell r="A14390" t="str">
            <v>8934076200001225728</v>
          </cell>
          <cell r="B14390" t="str">
            <v>345901009121521</v>
          </cell>
        </row>
        <row r="14391">
          <cell r="A14391" t="str">
            <v>8934075500004184777</v>
          </cell>
          <cell r="B14391" t="str">
            <v>345901005275851</v>
          </cell>
        </row>
        <row r="14392">
          <cell r="A14392" t="str">
            <v>8934075500003739423</v>
          </cell>
          <cell r="B14392" t="str">
            <v>345901009638296</v>
          </cell>
        </row>
        <row r="14393">
          <cell r="A14393" t="str">
            <v>8934075200001913530</v>
          </cell>
          <cell r="B14393" t="str">
            <v>345901009744764</v>
          </cell>
        </row>
        <row r="14394">
          <cell r="A14394" t="str">
            <v>8934071400005495443</v>
          </cell>
          <cell r="B14394" t="str">
            <v>345901012138527</v>
          </cell>
        </row>
        <row r="14395">
          <cell r="A14395" t="str">
            <v>8934075400012561340</v>
          </cell>
          <cell r="B14395" t="str">
            <v>345901012522708</v>
          </cell>
        </row>
        <row r="14396">
          <cell r="A14396" t="str">
            <v>8934076100143471893</v>
          </cell>
          <cell r="B14396" t="str">
            <v>345901000415786</v>
          </cell>
        </row>
        <row r="14397">
          <cell r="A14397" t="str">
            <v>8934077200000176996</v>
          </cell>
          <cell r="B14397" t="str">
            <v>345901000621279</v>
          </cell>
        </row>
        <row r="14398">
          <cell r="A14398" t="str">
            <v>8934071200001515123</v>
          </cell>
          <cell r="B14398" t="str">
            <v>345901012842933</v>
          </cell>
        </row>
        <row r="14399">
          <cell r="A14399" t="str">
            <v>8934071200002792655</v>
          </cell>
          <cell r="B14399" t="str">
            <v>345901014245752</v>
          </cell>
        </row>
        <row r="14400">
          <cell r="A14400" t="str">
            <v>8934075200000820165</v>
          </cell>
          <cell r="B14400" t="str">
            <v>345901005518545</v>
          </cell>
        </row>
        <row r="14401">
          <cell r="A14401" t="str">
            <v>8934075200001829744</v>
          </cell>
          <cell r="B14401" t="str">
            <v>345901007005481</v>
          </cell>
        </row>
        <row r="14402">
          <cell r="A14402" t="str">
            <v>8934076400005039337</v>
          </cell>
          <cell r="B14402" t="str">
            <v>345901008718574</v>
          </cell>
        </row>
        <row r="14403">
          <cell r="A14403" t="str">
            <v>8934071500003824211</v>
          </cell>
          <cell r="B14403" t="str">
            <v>345901014437250</v>
          </cell>
        </row>
        <row r="14404">
          <cell r="A14404" t="str">
            <v>8934075400013627447</v>
          </cell>
          <cell r="B14404" t="str">
            <v>345901014441096</v>
          </cell>
        </row>
        <row r="14405">
          <cell r="A14405" t="str">
            <v>8934071500004836289</v>
          </cell>
          <cell r="B14405" t="str">
            <v>345901014704174</v>
          </cell>
        </row>
        <row r="14406">
          <cell r="A14406" t="str">
            <v>8934076400006893807</v>
          </cell>
          <cell r="B14406" t="str">
            <v>345901012823334</v>
          </cell>
        </row>
        <row r="14407">
          <cell r="A14407" t="str">
            <v>8934076200001226395</v>
          </cell>
          <cell r="B14407" t="str">
            <v>345901009136586</v>
          </cell>
        </row>
        <row r="14408">
          <cell r="A14408" t="str">
            <v>8934076400005069177</v>
          </cell>
          <cell r="B14408" t="str">
            <v>345901009031240</v>
          </cell>
        </row>
        <row r="14409">
          <cell r="A14409" t="str">
            <v>8934076200001242129</v>
          </cell>
          <cell r="B14409" t="str">
            <v>345901009138776</v>
          </cell>
        </row>
        <row r="14410">
          <cell r="A14410" t="str">
            <v>8934076200002450416</v>
          </cell>
          <cell r="B14410" t="str">
            <v>345901009664238</v>
          </cell>
        </row>
        <row r="14411">
          <cell r="A14411" t="str">
            <v>8934076200000781499</v>
          </cell>
          <cell r="B14411" t="str">
            <v>345901009714778</v>
          </cell>
        </row>
        <row r="14412">
          <cell r="A14412" t="str">
            <v>8934071200001366790</v>
          </cell>
          <cell r="B14412" t="str">
            <v>345901012324868</v>
          </cell>
        </row>
        <row r="14413">
          <cell r="A14413" t="str">
            <v>8934075200000963692</v>
          </cell>
          <cell r="B14413" t="str">
            <v>345901005527471</v>
          </cell>
        </row>
        <row r="14414">
          <cell r="A14414" t="str">
            <v>8934075200000821890</v>
          </cell>
          <cell r="B14414" t="str">
            <v>345901005546637</v>
          </cell>
        </row>
        <row r="14415">
          <cell r="A14415" t="str">
            <v>8934075200001932514</v>
          </cell>
          <cell r="B14415" t="str">
            <v>345901007081136</v>
          </cell>
        </row>
        <row r="14416">
          <cell r="A14416" t="str">
            <v>8934076200000705514</v>
          </cell>
          <cell r="B14416" t="str">
            <v>345901007976299</v>
          </cell>
        </row>
        <row r="14417">
          <cell r="A14417" t="str">
            <v>8934072400005788861</v>
          </cell>
          <cell r="B14417" t="str">
            <v>345901007808929</v>
          </cell>
        </row>
        <row r="14418">
          <cell r="A14418" t="str">
            <v>8934075200004277891</v>
          </cell>
          <cell r="B14418" t="str">
            <v>345901008401177</v>
          </cell>
        </row>
        <row r="14419">
          <cell r="A14419" t="str">
            <v>8934075200004579767</v>
          </cell>
          <cell r="B14419" t="str">
            <v>345901008524134</v>
          </cell>
        </row>
        <row r="14420">
          <cell r="A14420" t="str">
            <v>8934071500004844291</v>
          </cell>
          <cell r="B14420" t="str">
            <v>345901014747565</v>
          </cell>
        </row>
        <row r="14421">
          <cell r="A14421" t="str">
            <v>8934075400013627801</v>
          </cell>
          <cell r="B14421" t="str">
            <v>345901014442260</v>
          </cell>
        </row>
        <row r="14422">
          <cell r="A14422" t="str">
            <v>8934071500004833989</v>
          </cell>
          <cell r="B14422" t="str">
            <v>345901014704114</v>
          </cell>
        </row>
        <row r="14423">
          <cell r="A14423" t="str">
            <v>8934071500004837873</v>
          </cell>
          <cell r="B14423" t="str">
            <v>345901014978838</v>
          </cell>
        </row>
        <row r="14424">
          <cell r="A14424" t="str">
            <v>8934076200004737281</v>
          </cell>
          <cell r="B14424" t="str">
            <v>345901013145707</v>
          </cell>
        </row>
        <row r="14425">
          <cell r="A14425" t="str">
            <v>8934071200000990616</v>
          </cell>
          <cell r="B14425" t="str">
            <v>345901009472280</v>
          </cell>
        </row>
        <row r="14426">
          <cell r="A14426" t="str">
            <v>8934075500003738300</v>
          </cell>
          <cell r="B14426" t="str">
            <v>345901009634327</v>
          </cell>
        </row>
        <row r="14427">
          <cell r="A14427" t="str">
            <v>8934077200001551775</v>
          </cell>
          <cell r="B14427" t="str">
            <v>345901009733733</v>
          </cell>
        </row>
        <row r="14428">
          <cell r="A14428" t="str">
            <v>8934075200001954054</v>
          </cell>
          <cell r="B14428" t="str">
            <v>345901000484944</v>
          </cell>
        </row>
        <row r="14429">
          <cell r="A14429" t="str">
            <v>8934071200001438326</v>
          </cell>
          <cell r="B14429" t="str">
            <v>345901012137179</v>
          </cell>
        </row>
        <row r="14430">
          <cell r="A14430" t="str">
            <v>8934071100291767659</v>
          </cell>
          <cell r="B14430" t="str">
            <v>345901000430908</v>
          </cell>
        </row>
        <row r="14431">
          <cell r="A14431" t="str">
            <v>8934071200002792101</v>
          </cell>
          <cell r="B14431" t="str">
            <v>345901014247128</v>
          </cell>
        </row>
        <row r="14432">
          <cell r="A14432" t="str">
            <v>8934075200000938769</v>
          </cell>
          <cell r="B14432" t="str">
            <v>345901000358428</v>
          </cell>
        </row>
        <row r="14433">
          <cell r="A14433" t="str">
            <v>8934075200000907566</v>
          </cell>
          <cell r="B14433" t="str">
            <v>345901005615809</v>
          </cell>
        </row>
        <row r="14434">
          <cell r="A14434" t="str">
            <v>8934075200004631105</v>
          </cell>
          <cell r="B14434" t="str">
            <v>345901008499855</v>
          </cell>
        </row>
        <row r="14435">
          <cell r="A14435" t="str">
            <v>8934071500004850348</v>
          </cell>
          <cell r="B14435" t="str">
            <v>345901014773718</v>
          </cell>
        </row>
        <row r="14436">
          <cell r="A14436" t="str">
            <v>8934071500003835506</v>
          </cell>
          <cell r="B14436" t="str">
            <v>345901014440813</v>
          </cell>
        </row>
        <row r="14437">
          <cell r="A14437" t="str">
            <v>8934071500003837916</v>
          </cell>
          <cell r="B14437" t="str">
            <v>345901014990863</v>
          </cell>
        </row>
        <row r="14438">
          <cell r="A14438" t="str">
            <v>8934076200001209573</v>
          </cell>
          <cell r="B14438" t="str">
            <v>345901009124313</v>
          </cell>
        </row>
        <row r="14439">
          <cell r="A14439" t="str">
            <v>8934075200001956687</v>
          </cell>
          <cell r="B14439" t="str">
            <v>345901009728172</v>
          </cell>
        </row>
        <row r="14440">
          <cell r="A14440" t="str">
            <v>8934071100291764318</v>
          </cell>
          <cell r="B14440" t="str">
            <v>345901000400579</v>
          </cell>
        </row>
        <row r="14441">
          <cell r="A14441" t="str">
            <v>8934075200000819068</v>
          </cell>
          <cell r="B14441" t="str">
            <v>345901000398787</v>
          </cell>
        </row>
        <row r="14442">
          <cell r="A14442" t="str">
            <v>8934075200001866563</v>
          </cell>
          <cell r="B14442" t="str">
            <v>345901000036475</v>
          </cell>
        </row>
        <row r="14443">
          <cell r="A14443" t="str">
            <v>8934076200000338233</v>
          </cell>
          <cell r="B14443" t="str">
            <v>345901007131541</v>
          </cell>
        </row>
        <row r="14444">
          <cell r="A14444" t="str">
            <v>8934075200000806081</v>
          </cell>
          <cell r="B14444" t="str">
            <v>345901005703797</v>
          </cell>
        </row>
        <row r="14445">
          <cell r="A14445" t="str">
            <v>8934075200001829256</v>
          </cell>
          <cell r="B14445" t="str">
            <v>345901005992777</v>
          </cell>
        </row>
        <row r="14446">
          <cell r="A14446" t="str">
            <v>8934072400005789604</v>
          </cell>
          <cell r="B14446" t="str">
            <v>345901007712703</v>
          </cell>
        </row>
        <row r="14447">
          <cell r="A14447" t="str">
            <v>8934077200001212360</v>
          </cell>
          <cell r="B14447" t="str">
            <v>345901007952718</v>
          </cell>
        </row>
        <row r="14448">
          <cell r="A14448" t="str">
            <v>8934075200004296297</v>
          </cell>
          <cell r="B14448" t="str">
            <v>345901008414107</v>
          </cell>
        </row>
        <row r="14449">
          <cell r="A14449" t="str">
            <v>8934075200004618300</v>
          </cell>
          <cell r="B14449" t="str">
            <v>345901008536302</v>
          </cell>
        </row>
        <row r="14450">
          <cell r="A14450" t="str">
            <v>8934075400008847935</v>
          </cell>
          <cell r="B14450" t="str">
            <v>345901008491679</v>
          </cell>
        </row>
        <row r="14451">
          <cell r="A14451" t="str">
            <v>8934071500004844747</v>
          </cell>
          <cell r="B14451" t="str">
            <v>345901014743200</v>
          </cell>
        </row>
        <row r="14452">
          <cell r="A14452" t="str">
            <v>8934075400014067494</v>
          </cell>
          <cell r="B14452" t="str">
            <v>345901014631314</v>
          </cell>
        </row>
        <row r="14453">
          <cell r="A14453" t="str">
            <v>8934071500004832577</v>
          </cell>
          <cell r="B14453" t="str">
            <v>345901014705923</v>
          </cell>
        </row>
        <row r="14454">
          <cell r="A14454" t="str">
            <v>8934071500004911348</v>
          </cell>
          <cell r="B14454" t="str">
            <v>345901012819642</v>
          </cell>
        </row>
        <row r="14455">
          <cell r="A14455" t="str">
            <v>8934076200001224044</v>
          </cell>
          <cell r="B14455" t="str">
            <v>345901009119983</v>
          </cell>
        </row>
        <row r="14456">
          <cell r="A14456" t="str">
            <v>8934077200000985974</v>
          </cell>
          <cell r="B14456" t="str">
            <v>345901009684610</v>
          </cell>
        </row>
        <row r="14457">
          <cell r="A14457" t="str">
            <v>8934075200001958550</v>
          </cell>
          <cell r="B14457" t="str">
            <v>345901009715609</v>
          </cell>
        </row>
        <row r="14458">
          <cell r="A14458" t="str">
            <v>8934071500002609100</v>
          </cell>
          <cell r="B14458" t="str">
            <v>345901012139778</v>
          </cell>
        </row>
        <row r="14459">
          <cell r="A14459" t="str">
            <v>8934071200001542077</v>
          </cell>
          <cell r="B14459" t="str">
            <v>345901012526373</v>
          </cell>
        </row>
        <row r="14460">
          <cell r="A14460" t="str">
            <v>8934077200000164893</v>
          </cell>
          <cell r="B14460" t="str">
            <v>345901000627414</v>
          </cell>
        </row>
        <row r="14461">
          <cell r="A14461" t="str">
            <v>8934071200002791426</v>
          </cell>
          <cell r="B14461" t="str">
            <v>345901014247085</v>
          </cell>
        </row>
        <row r="14462">
          <cell r="A14462" t="str">
            <v>8934075200000962488</v>
          </cell>
          <cell r="B14462" t="str">
            <v>345901000398097</v>
          </cell>
        </row>
        <row r="14463">
          <cell r="A14463" t="str">
            <v>8934075200000744829</v>
          </cell>
          <cell r="B14463" t="str">
            <v>345901005734699</v>
          </cell>
        </row>
        <row r="14464">
          <cell r="A14464" t="str">
            <v>8934076200000777950</v>
          </cell>
          <cell r="B14464" t="str">
            <v>345901007559987</v>
          </cell>
        </row>
        <row r="14465">
          <cell r="A14465" t="str">
            <v>8934076200000709003</v>
          </cell>
          <cell r="B14465" t="str">
            <v>345901007817177</v>
          </cell>
        </row>
        <row r="14466">
          <cell r="A14466" t="str">
            <v>8934076400005027621</v>
          </cell>
          <cell r="B14466" t="str">
            <v>345901008785139</v>
          </cell>
        </row>
        <row r="14467">
          <cell r="A14467" t="str">
            <v>8934071500003826406</v>
          </cell>
          <cell r="B14467" t="str">
            <v>345901014438775</v>
          </cell>
        </row>
        <row r="14468">
          <cell r="A14468" t="str">
            <v>8934075400013628635</v>
          </cell>
          <cell r="B14468" t="str">
            <v>345901014443000</v>
          </cell>
        </row>
        <row r="14469">
          <cell r="A14469" t="str">
            <v>8934071500003840423</v>
          </cell>
          <cell r="B14469" t="str">
            <v>345901014987114</v>
          </cell>
        </row>
        <row r="14470">
          <cell r="A14470" t="str">
            <v>8934076200004287337</v>
          </cell>
          <cell r="B14470" t="str">
            <v>345901013130650</v>
          </cell>
        </row>
        <row r="14471">
          <cell r="A14471" t="str">
            <v>8934076200001216966</v>
          </cell>
          <cell r="B14471" t="str">
            <v>345901009118435</v>
          </cell>
        </row>
        <row r="14472">
          <cell r="A14472" t="str">
            <v>8934075500004170073</v>
          </cell>
          <cell r="B14472" t="str">
            <v>345901009484783</v>
          </cell>
        </row>
        <row r="14473">
          <cell r="A14473" t="str">
            <v>8934075500003738458</v>
          </cell>
          <cell r="B14473" t="str">
            <v>345901009663294</v>
          </cell>
        </row>
        <row r="14474">
          <cell r="A14474" t="str">
            <v>8934075200003559513</v>
          </cell>
          <cell r="B14474" t="str">
            <v>345901009724184</v>
          </cell>
        </row>
        <row r="14475">
          <cell r="A14475" t="str">
            <v>8934071200001367129</v>
          </cell>
          <cell r="B14475" t="str">
            <v>345901012321270</v>
          </cell>
        </row>
        <row r="14476">
          <cell r="A14476" t="str">
            <v>8934075500003753549</v>
          </cell>
          <cell r="B14476" t="str">
            <v>345901012521626</v>
          </cell>
        </row>
        <row r="14477">
          <cell r="A14477" t="str">
            <v>8934077200000178182</v>
          </cell>
          <cell r="B14477" t="str">
            <v>345901000622036</v>
          </cell>
        </row>
        <row r="14478">
          <cell r="A14478" t="str">
            <v>8934075200001931755</v>
          </cell>
          <cell r="B14478" t="str">
            <v>345901005412237</v>
          </cell>
        </row>
        <row r="14479">
          <cell r="A14479" t="str">
            <v>8934075200004665111</v>
          </cell>
          <cell r="B14479" t="str">
            <v>345901008504071</v>
          </cell>
        </row>
        <row r="14480">
          <cell r="A14480" t="str">
            <v>8934071500004842360</v>
          </cell>
          <cell r="B14480" t="str">
            <v>345901014746030</v>
          </cell>
        </row>
        <row r="14481">
          <cell r="A14481" t="str">
            <v>8934071500004847807</v>
          </cell>
          <cell r="B14481" t="str">
            <v>345901014779807</v>
          </cell>
        </row>
        <row r="14482">
          <cell r="A14482" t="str">
            <v>8934075400013625995</v>
          </cell>
          <cell r="B14482" t="str">
            <v>345901014440926</v>
          </cell>
        </row>
        <row r="14483">
          <cell r="A14483" t="str">
            <v>8934071500004908385</v>
          </cell>
          <cell r="B14483" t="str">
            <v>345901013144154</v>
          </cell>
        </row>
        <row r="14484">
          <cell r="A14484" t="str">
            <v>8934075500003765386</v>
          </cell>
          <cell r="B14484" t="str">
            <v>345901009655694</v>
          </cell>
        </row>
        <row r="14485">
          <cell r="A14485" t="str">
            <v>8934077200000984209</v>
          </cell>
          <cell r="B14485" t="str">
            <v>345901009742146</v>
          </cell>
        </row>
        <row r="14486">
          <cell r="A14486" t="str">
            <v>8934075200001911971</v>
          </cell>
          <cell r="B14486" t="str">
            <v>345901009736661</v>
          </cell>
        </row>
        <row r="14487">
          <cell r="A14487" t="str">
            <v>8934075200003561576</v>
          </cell>
          <cell r="B14487" t="str">
            <v>345901000458228</v>
          </cell>
        </row>
        <row r="14488">
          <cell r="A14488" t="str">
            <v>8934076200000780863</v>
          </cell>
          <cell r="B14488" t="str">
            <v>345901009749348</v>
          </cell>
        </row>
        <row r="14489">
          <cell r="A14489" t="str">
            <v>8934071500002605033</v>
          </cell>
          <cell r="B14489" t="str">
            <v>345901012136757</v>
          </cell>
        </row>
        <row r="14490">
          <cell r="A14490" t="str">
            <v>8934075400012581173</v>
          </cell>
          <cell r="B14490" t="str">
            <v>345901012328009</v>
          </cell>
        </row>
        <row r="14491">
          <cell r="A14491" t="str">
            <v>8934075500003871176</v>
          </cell>
          <cell r="B14491" t="str">
            <v>345901012633139</v>
          </cell>
        </row>
        <row r="14492">
          <cell r="A14492" t="str">
            <v>8934071200001544008</v>
          </cell>
          <cell r="B14492" t="str">
            <v>345901012512990</v>
          </cell>
        </row>
        <row r="14493">
          <cell r="A14493" t="str">
            <v>8934077200000234589</v>
          </cell>
          <cell r="B14493" t="str">
            <v>345901000610320</v>
          </cell>
        </row>
        <row r="14494">
          <cell r="A14494" t="str">
            <v>8934075200000959260</v>
          </cell>
          <cell r="B14494" t="str">
            <v>345901005529201</v>
          </cell>
        </row>
        <row r="14495">
          <cell r="A14495" t="str">
            <v>8934076400005040673</v>
          </cell>
          <cell r="B14495" t="str">
            <v>345901008719443</v>
          </cell>
        </row>
        <row r="14496">
          <cell r="A14496" t="str">
            <v>8934076400005109338</v>
          </cell>
          <cell r="B14496" t="str">
            <v>345901008949176</v>
          </cell>
        </row>
        <row r="14497">
          <cell r="A14497" t="str">
            <v>8934071500004849191</v>
          </cell>
          <cell r="B14497" t="str">
            <v>345901014775240</v>
          </cell>
        </row>
        <row r="14498">
          <cell r="A14498" t="str">
            <v>8934071500003841645</v>
          </cell>
          <cell r="B14498" t="str">
            <v>345901014442908</v>
          </cell>
        </row>
        <row r="14499">
          <cell r="A14499" t="str">
            <v>8934075400014035004</v>
          </cell>
          <cell r="B14499" t="str">
            <v>345901012831113</v>
          </cell>
        </row>
        <row r="14500">
          <cell r="A14500" t="str">
            <v>8934075200001913761</v>
          </cell>
          <cell r="B14500" t="str">
            <v>345901007758846</v>
          </cell>
        </row>
        <row r="14501">
          <cell r="A14501" t="str">
            <v>8934076100143467776</v>
          </cell>
          <cell r="B14501" t="str">
            <v>345901000701118</v>
          </cell>
        </row>
        <row r="14502">
          <cell r="A14502" t="str">
            <v>8934075200000962694</v>
          </cell>
          <cell r="B14502" t="str">
            <v>345901005542745</v>
          </cell>
        </row>
        <row r="14503">
          <cell r="A14503" t="str">
            <v>8934076200000400686</v>
          </cell>
          <cell r="B14503" t="str">
            <v>345901007716771</v>
          </cell>
        </row>
        <row r="14504">
          <cell r="A14504" t="str">
            <v>8934076200000625027</v>
          </cell>
          <cell r="B14504" t="str">
            <v>345901008111828</v>
          </cell>
        </row>
        <row r="14505">
          <cell r="A14505" t="str">
            <v>8934076400005056893</v>
          </cell>
          <cell r="B14505" t="str">
            <v>345901008888377</v>
          </cell>
        </row>
        <row r="14506">
          <cell r="A14506" t="str">
            <v>8934071500004849399</v>
          </cell>
          <cell r="B14506" t="str">
            <v>345901014775198</v>
          </cell>
        </row>
        <row r="14507">
          <cell r="A14507" t="str">
            <v>8934071500003836033</v>
          </cell>
          <cell r="B14507" t="str">
            <v>345901014440870</v>
          </cell>
        </row>
        <row r="14508">
          <cell r="A14508" t="str">
            <v>8934076200004220478</v>
          </cell>
          <cell r="B14508" t="str">
            <v>345901014547646</v>
          </cell>
        </row>
        <row r="14509">
          <cell r="A14509" t="str">
            <v>8934071500004839457</v>
          </cell>
          <cell r="B14509" t="str">
            <v>345901014990920</v>
          </cell>
        </row>
        <row r="14510">
          <cell r="A14510" t="str">
            <v>8934076200001224556</v>
          </cell>
          <cell r="B14510" t="str">
            <v>345901009111687</v>
          </cell>
        </row>
        <row r="14511">
          <cell r="A14511" t="str">
            <v>8934077200000989943</v>
          </cell>
          <cell r="B14511" t="str">
            <v>345901009702452</v>
          </cell>
        </row>
        <row r="14512">
          <cell r="A14512" t="str">
            <v>8934075200001877495</v>
          </cell>
          <cell r="B14512" t="str">
            <v>345901000788150</v>
          </cell>
        </row>
        <row r="14513">
          <cell r="A14513" t="str">
            <v>8934077200001262613</v>
          </cell>
          <cell r="B14513" t="str">
            <v>345901009727660</v>
          </cell>
        </row>
        <row r="14514">
          <cell r="A14514" t="str">
            <v>8934071200001412933</v>
          </cell>
          <cell r="B14514" t="str">
            <v>345901012050742</v>
          </cell>
        </row>
        <row r="14515">
          <cell r="A14515" t="str">
            <v>8934075500003874618</v>
          </cell>
          <cell r="B14515" t="str">
            <v>345901012639873</v>
          </cell>
        </row>
        <row r="14516">
          <cell r="A14516" t="str">
            <v>8934071200002791806</v>
          </cell>
          <cell r="B14516" t="str">
            <v>345901014247138</v>
          </cell>
        </row>
        <row r="14517">
          <cell r="A14517" t="str">
            <v>8934075200000823490</v>
          </cell>
          <cell r="B14517" t="str">
            <v>345901005539218</v>
          </cell>
        </row>
        <row r="14518">
          <cell r="A14518" t="str">
            <v>8934075200001832227</v>
          </cell>
          <cell r="B14518" t="str">
            <v>345901007007856</v>
          </cell>
        </row>
        <row r="14519">
          <cell r="A14519" t="str">
            <v>8934076200000400165</v>
          </cell>
          <cell r="B14519" t="str">
            <v>345901007710020</v>
          </cell>
        </row>
        <row r="14520">
          <cell r="A14520" t="str">
            <v>8934076400005040731</v>
          </cell>
          <cell r="B14520" t="str">
            <v>345901008744482</v>
          </cell>
        </row>
        <row r="14521">
          <cell r="A14521" t="str">
            <v>8934075200004631196</v>
          </cell>
          <cell r="B14521" t="str">
            <v>345901008561015</v>
          </cell>
        </row>
        <row r="14522">
          <cell r="A14522" t="str">
            <v>8934071500003835605</v>
          </cell>
          <cell r="B14522" t="str">
            <v>345901014440823</v>
          </cell>
        </row>
        <row r="14523">
          <cell r="A14523" t="str">
            <v>8934071500003839797</v>
          </cell>
          <cell r="B14523" t="str">
            <v>345901014990873</v>
          </cell>
        </row>
        <row r="14524">
          <cell r="A14524" t="str">
            <v>8934075400014035814</v>
          </cell>
          <cell r="B14524" t="str">
            <v>345901012831123</v>
          </cell>
        </row>
        <row r="14525">
          <cell r="A14525" t="str">
            <v>8934076200004289655</v>
          </cell>
          <cell r="B14525" t="str">
            <v>345901013129442</v>
          </cell>
        </row>
        <row r="14526">
          <cell r="A14526" t="str">
            <v>8934076200001217246</v>
          </cell>
          <cell r="B14526" t="str">
            <v>345901009171192</v>
          </cell>
        </row>
        <row r="14527">
          <cell r="A14527" t="str">
            <v>8934076200001242921</v>
          </cell>
          <cell r="B14527" t="str">
            <v>345901009114795</v>
          </cell>
        </row>
        <row r="14528">
          <cell r="A14528" t="str">
            <v>8934075500004183894</v>
          </cell>
          <cell r="B14528" t="str">
            <v>345901005206646</v>
          </cell>
        </row>
        <row r="14529">
          <cell r="A14529" t="str">
            <v>8934077200000983045</v>
          </cell>
          <cell r="B14529" t="str">
            <v>345901009741561</v>
          </cell>
        </row>
        <row r="14530">
          <cell r="A14530" t="str">
            <v>8934075200001956174</v>
          </cell>
          <cell r="B14530" t="str">
            <v>345901009699131</v>
          </cell>
        </row>
        <row r="14531">
          <cell r="A14531" t="str">
            <v>8934071400005495070</v>
          </cell>
          <cell r="B14531" t="str">
            <v>345901012142745</v>
          </cell>
        </row>
        <row r="14532">
          <cell r="A14532" t="str">
            <v>8934071200001366261</v>
          </cell>
          <cell r="B14532" t="str">
            <v>345901012323333</v>
          </cell>
        </row>
        <row r="14533">
          <cell r="A14533" t="str">
            <v>8934075400012561308</v>
          </cell>
          <cell r="B14533" t="str">
            <v>345901012521651</v>
          </cell>
        </row>
        <row r="14534">
          <cell r="A14534" t="str">
            <v>8934076100143467115</v>
          </cell>
          <cell r="B14534" t="str">
            <v>345901000418953</v>
          </cell>
        </row>
        <row r="14535">
          <cell r="A14535" t="str">
            <v>8934071200001516295</v>
          </cell>
          <cell r="B14535" t="str">
            <v>345901012866792</v>
          </cell>
        </row>
        <row r="14536">
          <cell r="A14536" t="str">
            <v>8934076200000335643</v>
          </cell>
          <cell r="B14536" t="str">
            <v>345901007146284</v>
          </cell>
        </row>
        <row r="14537">
          <cell r="A14537" t="str">
            <v>8934075200000747715</v>
          </cell>
          <cell r="B14537" t="str">
            <v>345901005681175</v>
          </cell>
        </row>
        <row r="14538">
          <cell r="A14538" t="str">
            <v>8934072400005790784</v>
          </cell>
          <cell r="B14538" t="str">
            <v>345901007720701</v>
          </cell>
        </row>
        <row r="14539">
          <cell r="A14539" t="str">
            <v>8934075200004295083</v>
          </cell>
          <cell r="B14539" t="str">
            <v>345901008433256</v>
          </cell>
        </row>
        <row r="14540">
          <cell r="A14540" t="str">
            <v>8934076400005040426</v>
          </cell>
          <cell r="B14540" t="str">
            <v>345901008748453</v>
          </cell>
        </row>
        <row r="14541">
          <cell r="A14541" t="str">
            <v>8934076400005063287</v>
          </cell>
          <cell r="B14541" t="str">
            <v>345901008830870</v>
          </cell>
        </row>
        <row r="14542">
          <cell r="A14542" t="str">
            <v>8934075500003769024</v>
          </cell>
          <cell r="B14542" t="str">
            <v>345901008946880</v>
          </cell>
        </row>
        <row r="14543">
          <cell r="A14543" t="str">
            <v>8934071500003824450</v>
          </cell>
          <cell r="B14543" t="str">
            <v>345901014437203</v>
          </cell>
        </row>
        <row r="14544">
          <cell r="A14544" t="str">
            <v>8934071500003830515</v>
          </cell>
          <cell r="B14544" t="str">
            <v>345901014543359</v>
          </cell>
        </row>
        <row r="14545">
          <cell r="A14545" t="str">
            <v>8934076200001218111</v>
          </cell>
          <cell r="B14545" t="str">
            <v>345901009132835</v>
          </cell>
        </row>
        <row r="14546">
          <cell r="A14546" t="str">
            <v>8934076200001244612</v>
          </cell>
          <cell r="B14546" t="str">
            <v>345901009079444</v>
          </cell>
        </row>
        <row r="14547">
          <cell r="A14547" t="str">
            <v>8934075500003739217</v>
          </cell>
          <cell r="B14547" t="str">
            <v>345901009663550</v>
          </cell>
        </row>
        <row r="14548">
          <cell r="A14548" t="str">
            <v>8934077200000982682</v>
          </cell>
          <cell r="B14548" t="str">
            <v>345901009755646</v>
          </cell>
        </row>
        <row r="14549">
          <cell r="A14549" t="str">
            <v>8934075200001876190</v>
          </cell>
          <cell r="B14549" t="str">
            <v>345901009157839</v>
          </cell>
        </row>
        <row r="14550">
          <cell r="A14550" t="str">
            <v>8934071200001367681</v>
          </cell>
          <cell r="B14550" t="str">
            <v>345901012190345</v>
          </cell>
        </row>
        <row r="14551">
          <cell r="A14551" t="str">
            <v>8934071200001365776</v>
          </cell>
          <cell r="B14551" t="str">
            <v>345901012326484</v>
          </cell>
        </row>
        <row r="14552">
          <cell r="A14552" t="str">
            <v>8934076100143462025</v>
          </cell>
          <cell r="B14552" t="str">
            <v>345901000704787</v>
          </cell>
        </row>
        <row r="14553">
          <cell r="A14553" t="str">
            <v>8934076100143466406</v>
          </cell>
          <cell r="B14553" t="str">
            <v>345901000414953</v>
          </cell>
        </row>
        <row r="14554">
          <cell r="A14554" t="str">
            <v>8934071200001514191</v>
          </cell>
          <cell r="B14554" t="str">
            <v>345901012842530</v>
          </cell>
        </row>
        <row r="14555">
          <cell r="A14555" t="str">
            <v>8934075200000820975</v>
          </cell>
          <cell r="B14555" t="str">
            <v>345901005524781</v>
          </cell>
        </row>
        <row r="14556">
          <cell r="A14556" t="str">
            <v>8934075200001931292</v>
          </cell>
          <cell r="B14556" t="str">
            <v>345901005416741</v>
          </cell>
        </row>
        <row r="14557">
          <cell r="A14557" t="str">
            <v>8934075200001886355</v>
          </cell>
          <cell r="B14557" t="str">
            <v>345901005834735</v>
          </cell>
        </row>
        <row r="14558">
          <cell r="A14558" t="str">
            <v>8934075200004580740</v>
          </cell>
          <cell r="B14558" t="str">
            <v>345901008490275</v>
          </cell>
        </row>
        <row r="14559">
          <cell r="A14559" t="str">
            <v>8934075200004628648</v>
          </cell>
          <cell r="B14559" t="str">
            <v>345901008487572</v>
          </cell>
        </row>
        <row r="14560">
          <cell r="A14560" t="str">
            <v>8934071500004845777</v>
          </cell>
          <cell r="B14560" t="str">
            <v>345901014744725</v>
          </cell>
        </row>
        <row r="14561">
          <cell r="A14561" t="str">
            <v>8934071500004834912</v>
          </cell>
          <cell r="B14561" t="str">
            <v>345901014700608</v>
          </cell>
        </row>
        <row r="14562">
          <cell r="A14562" t="str">
            <v>8934071500004836859</v>
          </cell>
          <cell r="B14562" t="str">
            <v>345901012819827</v>
          </cell>
        </row>
        <row r="14563">
          <cell r="A14563" t="str">
            <v>8934071200000989360</v>
          </cell>
          <cell r="B14563" t="str">
            <v>345901009511274</v>
          </cell>
        </row>
        <row r="14564">
          <cell r="A14564" t="str">
            <v>8934075200003565270</v>
          </cell>
          <cell r="B14564" t="str">
            <v>345901009735085</v>
          </cell>
        </row>
        <row r="14565">
          <cell r="A14565" t="str">
            <v>8934075500003874923</v>
          </cell>
          <cell r="B14565" t="str">
            <v>345901012642547</v>
          </cell>
        </row>
        <row r="14566">
          <cell r="A14566" t="str">
            <v>8934071200001544107</v>
          </cell>
          <cell r="B14566" t="str">
            <v>345901012515010</v>
          </cell>
        </row>
        <row r="14567">
          <cell r="A14567" t="str">
            <v>8934075200000961233</v>
          </cell>
          <cell r="B14567" t="str">
            <v>345901000388098</v>
          </cell>
        </row>
        <row r="14568">
          <cell r="A14568" t="str">
            <v>8934076200000635752</v>
          </cell>
          <cell r="B14568" t="str">
            <v>345901008181054</v>
          </cell>
        </row>
        <row r="14569">
          <cell r="A14569" t="str">
            <v>8934075200004278642</v>
          </cell>
          <cell r="B14569" t="str">
            <v>345901008449029</v>
          </cell>
        </row>
        <row r="14570">
          <cell r="A14570" t="str">
            <v>8934076400005041143</v>
          </cell>
          <cell r="B14570" t="str">
            <v>345901008746685</v>
          </cell>
        </row>
        <row r="14571">
          <cell r="A14571" t="str">
            <v>8934071500004846718</v>
          </cell>
          <cell r="B14571" t="str">
            <v>345901014775250</v>
          </cell>
        </row>
        <row r="14572">
          <cell r="A14572" t="str">
            <v>8934071500003834103</v>
          </cell>
          <cell r="B14572" t="str">
            <v>345901014442918</v>
          </cell>
        </row>
        <row r="14573">
          <cell r="A14573" t="str">
            <v>8934071500003831208</v>
          </cell>
          <cell r="B14573" t="str">
            <v>345901014542043</v>
          </cell>
        </row>
        <row r="14574">
          <cell r="A14574" t="str">
            <v>8934076200004842511</v>
          </cell>
          <cell r="B14574" t="str">
            <v>345901014545894</v>
          </cell>
        </row>
        <row r="14575">
          <cell r="A14575" t="str">
            <v>8934071500004839846</v>
          </cell>
          <cell r="B14575" t="str">
            <v>345901014991638</v>
          </cell>
        </row>
        <row r="14576">
          <cell r="A14576" t="str">
            <v>8934071400007099607</v>
          </cell>
          <cell r="B14576" t="str">
            <v>345901013144557</v>
          </cell>
        </row>
        <row r="14577">
          <cell r="A14577" t="str">
            <v>8934075500003742716</v>
          </cell>
          <cell r="B14577" t="str">
            <v>345901009699488</v>
          </cell>
        </row>
        <row r="14578">
          <cell r="A14578" t="str">
            <v>8934075200001956620</v>
          </cell>
          <cell r="B14578" t="str">
            <v>345901007529114</v>
          </cell>
        </row>
        <row r="14579">
          <cell r="A14579" t="str">
            <v>8934076200000760808</v>
          </cell>
          <cell r="B14579" t="str">
            <v>345901009736977</v>
          </cell>
        </row>
        <row r="14580">
          <cell r="A14580" t="str">
            <v>8934071200001442286</v>
          </cell>
          <cell r="B14580" t="str">
            <v>345901012194864</v>
          </cell>
        </row>
        <row r="14581">
          <cell r="A14581" t="str">
            <v>8934077200000233979</v>
          </cell>
          <cell r="B14581" t="str">
            <v>345901000576039</v>
          </cell>
        </row>
        <row r="14582">
          <cell r="A14582" t="str">
            <v>8934076100143470069</v>
          </cell>
          <cell r="B14582" t="str">
            <v>345901000704733</v>
          </cell>
        </row>
        <row r="14583">
          <cell r="A14583" t="str">
            <v>8934075200000748374</v>
          </cell>
          <cell r="B14583" t="str">
            <v>345901005678471</v>
          </cell>
        </row>
        <row r="14584">
          <cell r="A14584" t="str">
            <v>8934075400008848784</v>
          </cell>
          <cell r="B14584" t="str">
            <v>345901008536802</v>
          </cell>
        </row>
        <row r="14585">
          <cell r="A14585" t="str">
            <v>8934076400005108983</v>
          </cell>
          <cell r="B14585" t="str">
            <v>345901008927046</v>
          </cell>
        </row>
        <row r="14586">
          <cell r="A14586" t="str">
            <v>8934071500003825416</v>
          </cell>
          <cell r="B14586" t="str">
            <v>345901014438728</v>
          </cell>
        </row>
        <row r="14587">
          <cell r="A14587" t="str">
            <v>8934075400013628957</v>
          </cell>
          <cell r="B14587" t="str">
            <v>345901014439054</v>
          </cell>
        </row>
        <row r="14588">
          <cell r="A14588" t="str">
            <v>8934071500004835232</v>
          </cell>
          <cell r="B14588" t="str">
            <v>345901014702132</v>
          </cell>
        </row>
        <row r="14589">
          <cell r="A14589" t="str">
            <v>8934071200000990582</v>
          </cell>
          <cell r="B14589" t="str">
            <v>345901009475699</v>
          </cell>
        </row>
        <row r="14590">
          <cell r="A14590" t="str">
            <v>8934076200000781887</v>
          </cell>
          <cell r="B14590" t="str">
            <v>345901000775309</v>
          </cell>
        </row>
        <row r="14591">
          <cell r="A14591" t="str">
            <v>8934071200001438441</v>
          </cell>
          <cell r="B14591" t="str">
            <v>345901012137189</v>
          </cell>
        </row>
        <row r="14592">
          <cell r="A14592" t="str">
            <v>8934071200001543737</v>
          </cell>
          <cell r="B14592" t="str">
            <v>345901012514824</v>
          </cell>
        </row>
        <row r="14593">
          <cell r="A14593" t="str">
            <v>8934075200000907657</v>
          </cell>
          <cell r="B14593" t="str">
            <v>345901005630312</v>
          </cell>
        </row>
        <row r="14594">
          <cell r="A14594" t="str">
            <v>8934075200000938587</v>
          </cell>
          <cell r="B14594" t="str">
            <v>345901000398418</v>
          </cell>
        </row>
        <row r="14595">
          <cell r="A14595" t="str">
            <v>8934075200001830775</v>
          </cell>
          <cell r="B14595" t="str">
            <v>345901005981427</v>
          </cell>
        </row>
        <row r="14596">
          <cell r="A14596" t="str">
            <v>8934072400005869851</v>
          </cell>
          <cell r="B14596" t="str">
            <v>345901007711755</v>
          </cell>
        </row>
        <row r="14597">
          <cell r="A14597" t="str">
            <v>8934075400008847398</v>
          </cell>
          <cell r="B14597" t="str">
            <v>345901008520679</v>
          </cell>
        </row>
        <row r="14598">
          <cell r="A14598" t="str">
            <v>8934076400005036952</v>
          </cell>
          <cell r="B14598" t="str">
            <v>345901008749625</v>
          </cell>
        </row>
        <row r="14599">
          <cell r="A14599" t="str">
            <v>8934071500004850439</v>
          </cell>
          <cell r="B14599" t="str">
            <v>345901014773727</v>
          </cell>
        </row>
        <row r="14600">
          <cell r="A14600" t="str">
            <v>8934071500004834581</v>
          </cell>
          <cell r="B14600" t="str">
            <v>345901014704226</v>
          </cell>
        </row>
        <row r="14601">
          <cell r="A14601" t="str">
            <v>8934075500004624525</v>
          </cell>
          <cell r="B14601" t="str">
            <v>345901014987067</v>
          </cell>
        </row>
        <row r="14602">
          <cell r="A14602" t="str">
            <v>8934076200001224705</v>
          </cell>
          <cell r="B14602" t="str">
            <v>345901009130575</v>
          </cell>
        </row>
        <row r="14603">
          <cell r="A14603" t="str">
            <v>8934076200001206595</v>
          </cell>
          <cell r="B14603" t="str">
            <v>345901009144492</v>
          </cell>
        </row>
        <row r="14604">
          <cell r="A14604" t="str">
            <v>8934071200000988677</v>
          </cell>
          <cell r="B14604" t="str">
            <v>345901009498082</v>
          </cell>
        </row>
        <row r="14605">
          <cell r="A14605" t="str">
            <v>8934075500003766004</v>
          </cell>
          <cell r="B14605" t="str">
            <v>345901009621210</v>
          </cell>
        </row>
        <row r="14606">
          <cell r="A14606" t="str">
            <v>8934075200001954294</v>
          </cell>
          <cell r="B14606" t="str">
            <v>345901005121459</v>
          </cell>
        </row>
        <row r="14607">
          <cell r="A14607" t="str">
            <v>8934071200001438664</v>
          </cell>
          <cell r="B14607" t="str">
            <v>345901012143883</v>
          </cell>
        </row>
        <row r="14608">
          <cell r="A14608" t="str">
            <v>8934071500002605645</v>
          </cell>
          <cell r="B14608" t="str">
            <v>345901012050771</v>
          </cell>
        </row>
        <row r="14609">
          <cell r="A14609" t="str">
            <v>8934075400012582809</v>
          </cell>
          <cell r="B14609" t="str">
            <v>345901012328066</v>
          </cell>
        </row>
        <row r="14610">
          <cell r="A14610" t="str">
            <v>8934075500003872976</v>
          </cell>
          <cell r="B14610" t="str">
            <v>345901012625402</v>
          </cell>
        </row>
        <row r="14611">
          <cell r="A14611" t="str">
            <v>8934071100291884850</v>
          </cell>
          <cell r="B14611" t="str">
            <v>345901000540700</v>
          </cell>
        </row>
        <row r="14612">
          <cell r="A14612" t="str">
            <v>8934075200000960938</v>
          </cell>
          <cell r="B14612" t="str">
            <v>345901005522823</v>
          </cell>
        </row>
        <row r="14613">
          <cell r="A14613" t="str">
            <v>8934076200000638103</v>
          </cell>
          <cell r="B14613" t="str">
            <v>345901008152363</v>
          </cell>
        </row>
        <row r="14614">
          <cell r="A14614" t="str">
            <v>8934076400005039071</v>
          </cell>
          <cell r="B14614" t="str">
            <v>345901008722052</v>
          </cell>
        </row>
        <row r="14615">
          <cell r="A14615" t="str">
            <v>8934076400005107738</v>
          </cell>
          <cell r="B14615" t="str">
            <v>345901008965893</v>
          </cell>
        </row>
        <row r="14616">
          <cell r="A14616" t="str">
            <v>8934071500004846924</v>
          </cell>
          <cell r="B14616" t="str">
            <v>345901014776720</v>
          </cell>
        </row>
        <row r="14617">
          <cell r="A14617" t="str">
            <v>8934075400014036259</v>
          </cell>
          <cell r="B14617" t="str">
            <v>345901012831169</v>
          </cell>
        </row>
        <row r="14618">
          <cell r="A14618" t="str">
            <v>8934076200004355043</v>
          </cell>
          <cell r="B14618" t="str">
            <v>345901013129488</v>
          </cell>
        </row>
        <row r="14619">
          <cell r="A14619" t="str">
            <v>8934076400005075273</v>
          </cell>
          <cell r="B14619" t="str">
            <v>345901009000163</v>
          </cell>
        </row>
        <row r="14620">
          <cell r="A14620" t="str">
            <v>8934076200001223194</v>
          </cell>
          <cell r="B14620" t="str">
            <v>345901009105865</v>
          </cell>
        </row>
        <row r="14621">
          <cell r="A14621" t="str">
            <v>8934075500004181609</v>
          </cell>
          <cell r="B14621" t="str">
            <v>345901009256004</v>
          </cell>
        </row>
        <row r="14622">
          <cell r="A14622" t="str">
            <v>8934075200003566609</v>
          </cell>
          <cell r="B14622" t="str">
            <v>345901009737799</v>
          </cell>
        </row>
        <row r="14623">
          <cell r="A14623" t="str">
            <v>8934075200003559950</v>
          </cell>
          <cell r="B14623" t="str">
            <v>345901009741817</v>
          </cell>
        </row>
        <row r="14624">
          <cell r="A14624" t="str">
            <v>8934071400005498314</v>
          </cell>
          <cell r="B14624" t="str">
            <v>345901012053985</v>
          </cell>
        </row>
        <row r="14625">
          <cell r="A14625" t="str">
            <v>8934071500002594443</v>
          </cell>
          <cell r="B14625" t="str">
            <v>345901012136567</v>
          </cell>
        </row>
        <row r="14626">
          <cell r="A14626" t="str">
            <v>8934075500003873271</v>
          </cell>
          <cell r="B14626" t="str">
            <v>345901012638502</v>
          </cell>
        </row>
        <row r="14627">
          <cell r="A14627" t="str">
            <v>8934077200000234910</v>
          </cell>
          <cell r="B14627" t="str">
            <v>345901000659830</v>
          </cell>
        </row>
        <row r="14628">
          <cell r="A14628" t="str">
            <v>8934075200000963791</v>
          </cell>
          <cell r="B14628" t="str">
            <v>345901005529764</v>
          </cell>
        </row>
        <row r="14629">
          <cell r="A14629" t="str">
            <v>8934076200000400439</v>
          </cell>
          <cell r="B14629" t="str">
            <v>345901007743522</v>
          </cell>
        </row>
        <row r="14630">
          <cell r="A14630" t="str">
            <v>8934075200003584321</v>
          </cell>
          <cell r="B14630" t="str">
            <v>345901008224422</v>
          </cell>
        </row>
        <row r="14631">
          <cell r="A14631" t="str">
            <v>8934071500004848375</v>
          </cell>
          <cell r="B14631" t="str">
            <v>345901014776772</v>
          </cell>
        </row>
        <row r="14632">
          <cell r="A14632" t="str">
            <v>8934076200004351638</v>
          </cell>
          <cell r="B14632" t="str">
            <v>345901014437318</v>
          </cell>
        </row>
        <row r="14633">
          <cell r="A14633" t="str">
            <v>8934071500003840605</v>
          </cell>
          <cell r="B14633" t="str">
            <v>345901014968278</v>
          </cell>
        </row>
        <row r="14634">
          <cell r="A14634" t="str">
            <v>8934071400007098625</v>
          </cell>
          <cell r="B14634" t="str">
            <v>345901013122104</v>
          </cell>
        </row>
        <row r="14635">
          <cell r="A14635" t="str">
            <v>8934076200001207627</v>
          </cell>
          <cell r="B14635" t="str">
            <v>345901009138605</v>
          </cell>
        </row>
        <row r="14636">
          <cell r="A14636" t="str">
            <v>8934075500003743128</v>
          </cell>
          <cell r="B14636" t="str">
            <v>345901009660325</v>
          </cell>
        </row>
        <row r="14637">
          <cell r="A14637" t="str">
            <v>8934071200000920647</v>
          </cell>
          <cell r="B14637" t="str">
            <v>345901005111404</v>
          </cell>
        </row>
        <row r="14638">
          <cell r="A14638" t="str">
            <v>8934077200000985206</v>
          </cell>
          <cell r="B14638" t="str">
            <v>345901000463908</v>
          </cell>
        </row>
        <row r="14639">
          <cell r="A14639" t="str">
            <v>8934075200003558861</v>
          </cell>
          <cell r="B14639" t="str">
            <v>345901000763472</v>
          </cell>
        </row>
        <row r="14640">
          <cell r="A14640" t="str">
            <v>8934071500002609662</v>
          </cell>
          <cell r="B14640" t="str">
            <v>345901012137532</v>
          </cell>
        </row>
        <row r="14641">
          <cell r="A14641" t="str">
            <v>8934071200001412800</v>
          </cell>
          <cell r="B14641" t="str">
            <v>345901012055085</v>
          </cell>
        </row>
        <row r="14642">
          <cell r="A14642" t="str">
            <v>8934076100143468519</v>
          </cell>
          <cell r="B14642" t="str">
            <v>345901000705584</v>
          </cell>
        </row>
        <row r="14643">
          <cell r="A14643" t="str">
            <v>8934075200000960672</v>
          </cell>
          <cell r="B14643" t="str">
            <v>345901005548636</v>
          </cell>
        </row>
        <row r="14644">
          <cell r="A14644" t="str">
            <v>8934075200000803948</v>
          </cell>
          <cell r="B14644" t="str">
            <v>345901005710620</v>
          </cell>
        </row>
        <row r="14645">
          <cell r="A14645" t="str">
            <v>8934076200000774692</v>
          </cell>
          <cell r="B14645" t="str">
            <v>345901007551845</v>
          </cell>
        </row>
        <row r="14646">
          <cell r="A14646" t="str">
            <v>8934076200000725512</v>
          </cell>
          <cell r="B14646" t="str">
            <v>345901007735835</v>
          </cell>
        </row>
        <row r="14647">
          <cell r="A14647" t="str">
            <v>8934075200004664791</v>
          </cell>
          <cell r="B14647" t="str">
            <v>345901008517700</v>
          </cell>
        </row>
        <row r="14648">
          <cell r="A14648" t="str">
            <v>8934076400005058709</v>
          </cell>
          <cell r="B14648" t="str">
            <v>345901008821383</v>
          </cell>
        </row>
        <row r="14649">
          <cell r="A14649" t="str">
            <v>8934076200004352321</v>
          </cell>
          <cell r="B14649" t="str">
            <v>345901014437364</v>
          </cell>
        </row>
        <row r="14650">
          <cell r="A14650" t="str">
            <v>8934076200004843030</v>
          </cell>
          <cell r="B14650" t="str">
            <v>345901014545941</v>
          </cell>
        </row>
        <row r="14651">
          <cell r="A14651" t="str">
            <v>8934075400014064376</v>
          </cell>
          <cell r="B14651" t="str">
            <v>345901014628257</v>
          </cell>
        </row>
        <row r="14652">
          <cell r="A14652" t="str">
            <v>8934071500004840018</v>
          </cell>
          <cell r="B14652" t="str">
            <v>345901014991684</v>
          </cell>
        </row>
        <row r="14653">
          <cell r="A14653" t="str">
            <v>8934071500003839490</v>
          </cell>
          <cell r="B14653" t="str">
            <v>345901012836017</v>
          </cell>
        </row>
        <row r="14654">
          <cell r="A14654" t="str">
            <v>8934071400007100165</v>
          </cell>
          <cell r="B14654" t="str">
            <v>345901013144904</v>
          </cell>
        </row>
        <row r="14655">
          <cell r="A14655" t="str">
            <v>8934076200001226296</v>
          </cell>
          <cell r="B14655" t="str">
            <v>345901009134340</v>
          </cell>
        </row>
        <row r="14656">
          <cell r="A14656" t="str">
            <v>8934076200001242095</v>
          </cell>
          <cell r="B14656" t="str">
            <v>345901009161311</v>
          </cell>
        </row>
        <row r="14657">
          <cell r="A14657" t="str">
            <v>8934077200000986139</v>
          </cell>
          <cell r="B14657" t="str">
            <v>345901005521783</v>
          </cell>
        </row>
        <row r="14658">
          <cell r="A14658" t="str">
            <v>8934071200001364480</v>
          </cell>
          <cell r="B14658" t="str">
            <v>345901012324878</v>
          </cell>
        </row>
        <row r="14659">
          <cell r="A14659" t="str">
            <v>8934071500002599087</v>
          </cell>
          <cell r="B14659" t="str">
            <v>345901012176326</v>
          </cell>
        </row>
        <row r="14660">
          <cell r="A14660" t="str">
            <v>8934075500003751410</v>
          </cell>
          <cell r="B14660" t="str">
            <v>345901012512709</v>
          </cell>
        </row>
        <row r="14661">
          <cell r="A14661" t="str">
            <v>8934075200000819043</v>
          </cell>
          <cell r="B14661" t="str">
            <v>345901005537587</v>
          </cell>
        </row>
        <row r="14662">
          <cell r="A14662" t="str">
            <v>8934075200002040358</v>
          </cell>
          <cell r="B14662" t="str">
            <v>345901005883745</v>
          </cell>
        </row>
        <row r="14663">
          <cell r="A14663" t="str">
            <v>8934075200001932647</v>
          </cell>
          <cell r="B14663" t="str">
            <v>345901007111417</v>
          </cell>
        </row>
        <row r="14664">
          <cell r="A14664" t="str">
            <v>8934075200004579866</v>
          </cell>
          <cell r="B14664" t="str">
            <v>345901008484890</v>
          </cell>
        </row>
        <row r="14665">
          <cell r="A14665" t="str">
            <v>8934071500004844531</v>
          </cell>
          <cell r="B14665" t="str">
            <v>345901014747575</v>
          </cell>
        </row>
        <row r="14666">
          <cell r="A14666" t="str">
            <v>8934075400014067544</v>
          </cell>
          <cell r="B14666" t="str">
            <v>345901014631324</v>
          </cell>
        </row>
        <row r="14667">
          <cell r="A14667" t="str">
            <v>8934071500004834631</v>
          </cell>
          <cell r="B14667" t="str">
            <v>345901014704123</v>
          </cell>
        </row>
        <row r="14668">
          <cell r="A14668" t="str">
            <v>8934071500004837998</v>
          </cell>
          <cell r="B14668" t="str">
            <v>345901014978848</v>
          </cell>
        </row>
        <row r="14669">
          <cell r="A14669" t="str">
            <v>8934071500004911462</v>
          </cell>
          <cell r="B14669" t="str">
            <v>345901012820662</v>
          </cell>
        </row>
        <row r="14670">
          <cell r="A14670" t="str">
            <v>8934076200001209839</v>
          </cell>
          <cell r="B14670" t="str">
            <v>345901009139941</v>
          </cell>
        </row>
        <row r="14671">
          <cell r="A14671" t="str">
            <v>8934076200000760758</v>
          </cell>
          <cell r="B14671" t="str">
            <v>345901009735653</v>
          </cell>
        </row>
        <row r="14672">
          <cell r="A14672" t="str">
            <v>8934071200001438722</v>
          </cell>
          <cell r="B14672" t="str">
            <v>345901012137204</v>
          </cell>
        </row>
        <row r="14673">
          <cell r="A14673" t="str">
            <v>8934077200000166534</v>
          </cell>
          <cell r="B14673" t="str">
            <v>345901000625694</v>
          </cell>
        </row>
        <row r="14674">
          <cell r="A14674" t="str">
            <v>8934075200000907038</v>
          </cell>
          <cell r="B14674" t="str">
            <v>345901005614595</v>
          </cell>
        </row>
        <row r="14675">
          <cell r="A14675" t="str">
            <v>8934071500004845124</v>
          </cell>
          <cell r="B14675" t="str">
            <v>345901014744611</v>
          </cell>
        </row>
        <row r="14676">
          <cell r="A14676" t="str">
            <v>8934071500004850918</v>
          </cell>
          <cell r="B14676" t="str">
            <v>345901014778294</v>
          </cell>
        </row>
        <row r="14677">
          <cell r="A14677" t="str">
            <v>8934076200004352677</v>
          </cell>
          <cell r="B14677" t="str">
            <v>345901014438842</v>
          </cell>
        </row>
        <row r="14678">
          <cell r="A14678" t="str">
            <v>8934076200004841901</v>
          </cell>
          <cell r="B14678" t="str">
            <v>345901014549514</v>
          </cell>
        </row>
        <row r="14679">
          <cell r="A14679" t="str">
            <v>8934075400014042299</v>
          </cell>
          <cell r="B14679" t="str">
            <v>345901014969803</v>
          </cell>
        </row>
        <row r="14680">
          <cell r="A14680" t="str">
            <v>8934071500003840092</v>
          </cell>
          <cell r="B14680" t="str">
            <v>345901012801224</v>
          </cell>
        </row>
        <row r="14681">
          <cell r="A14681" t="str">
            <v>8934071500004837493</v>
          </cell>
          <cell r="B14681" t="str">
            <v>345901013140198</v>
          </cell>
        </row>
        <row r="14682">
          <cell r="A14682" t="str">
            <v>8934076200001221024</v>
          </cell>
          <cell r="B14682" t="str">
            <v>345901009149750</v>
          </cell>
        </row>
        <row r="14683">
          <cell r="A14683" t="str">
            <v>8934075500004170354</v>
          </cell>
          <cell r="B14683" t="str">
            <v>345901009514572</v>
          </cell>
        </row>
        <row r="14684">
          <cell r="A14684" t="str">
            <v>8934075200001956844</v>
          </cell>
          <cell r="B14684" t="str">
            <v>345901009746185</v>
          </cell>
        </row>
        <row r="14685">
          <cell r="A14685" t="str">
            <v>8934075400012582304</v>
          </cell>
          <cell r="B14685" t="str">
            <v>345901012325849</v>
          </cell>
        </row>
        <row r="14686">
          <cell r="A14686" t="str">
            <v>8934075200000961357</v>
          </cell>
          <cell r="B14686" t="str">
            <v>345901005542873</v>
          </cell>
        </row>
        <row r="14687">
          <cell r="A14687" t="str">
            <v>8934077200001211552</v>
          </cell>
          <cell r="B14687" t="str">
            <v>345901007971721</v>
          </cell>
        </row>
        <row r="14688">
          <cell r="A14688" t="str">
            <v>8934071500004844192</v>
          </cell>
          <cell r="B14688" t="str">
            <v>345901014746040</v>
          </cell>
        </row>
        <row r="14689">
          <cell r="A14689" t="str">
            <v>8934071500004849712</v>
          </cell>
          <cell r="B14689" t="str">
            <v>345901014779816</v>
          </cell>
        </row>
        <row r="14690">
          <cell r="A14690" t="str">
            <v>8934075400013625284</v>
          </cell>
          <cell r="B14690" t="str">
            <v>345901014440936</v>
          </cell>
        </row>
        <row r="14691">
          <cell r="A14691" t="str">
            <v>8934075400014065746</v>
          </cell>
          <cell r="B14691" t="str">
            <v>345901014627270</v>
          </cell>
        </row>
        <row r="14692">
          <cell r="A14692" t="str">
            <v>8934076200001210258</v>
          </cell>
          <cell r="B14692" t="str">
            <v>345901009153142</v>
          </cell>
        </row>
        <row r="14693">
          <cell r="A14693" t="str">
            <v>8934076200001221826</v>
          </cell>
          <cell r="B14693" t="str">
            <v>345901009124992</v>
          </cell>
        </row>
        <row r="14694">
          <cell r="A14694" t="str">
            <v>8934075500004169455</v>
          </cell>
          <cell r="B14694" t="str">
            <v>345901009297829</v>
          </cell>
        </row>
        <row r="14695">
          <cell r="A14695" t="str">
            <v>8934071200000989758</v>
          </cell>
          <cell r="B14695" t="str">
            <v>345901009491890</v>
          </cell>
        </row>
        <row r="14696">
          <cell r="A14696" t="str">
            <v>8934075500003740645</v>
          </cell>
          <cell r="B14696" t="str">
            <v>345901009643739</v>
          </cell>
        </row>
        <row r="14697">
          <cell r="A14697" t="str">
            <v>8934075200003559570</v>
          </cell>
          <cell r="B14697" t="str">
            <v>345901000457526</v>
          </cell>
        </row>
        <row r="14698">
          <cell r="A14698" t="str">
            <v>8934077200000988697</v>
          </cell>
          <cell r="B14698" t="str">
            <v>345901000764850</v>
          </cell>
        </row>
        <row r="14699">
          <cell r="A14699" t="str">
            <v>8934076200000760592</v>
          </cell>
          <cell r="B14699" t="str">
            <v>345901009783775</v>
          </cell>
        </row>
        <row r="14700">
          <cell r="A14700" t="str">
            <v>8934075200001876844</v>
          </cell>
          <cell r="B14700" t="str">
            <v>345901009730188</v>
          </cell>
        </row>
        <row r="14701">
          <cell r="A14701" t="str">
            <v>8934075500003873750</v>
          </cell>
          <cell r="B14701" t="str">
            <v>345901012638549</v>
          </cell>
        </row>
        <row r="14702">
          <cell r="A14702" t="str">
            <v>8934077200000164695</v>
          </cell>
          <cell r="B14702" t="str">
            <v>345901000617971</v>
          </cell>
        </row>
        <row r="14703">
          <cell r="A14703" t="str">
            <v>8934076200000779162</v>
          </cell>
          <cell r="B14703" t="str">
            <v>345901007568076</v>
          </cell>
        </row>
        <row r="14704">
          <cell r="A14704" t="str">
            <v>8934071500004849654</v>
          </cell>
          <cell r="B14704" t="str">
            <v>345901014779765</v>
          </cell>
        </row>
        <row r="14705">
          <cell r="A14705" t="str">
            <v>8934076200004841364</v>
          </cell>
          <cell r="B14705" t="str">
            <v>345901014548036</v>
          </cell>
        </row>
        <row r="14706">
          <cell r="A14706" t="str">
            <v>8934071500003837429</v>
          </cell>
          <cell r="B14706" t="str">
            <v>345901014968325</v>
          </cell>
        </row>
        <row r="14707">
          <cell r="A14707" t="str">
            <v>8934076200001210506</v>
          </cell>
          <cell r="B14707" t="str">
            <v>345901009156991</v>
          </cell>
        </row>
        <row r="14708">
          <cell r="A14708" t="str">
            <v>8934076200001242970</v>
          </cell>
          <cell r="B14708" t="str">
            <v>345901009121393</v>
          </cell>
        </row>
        <row r="14709">
          <cell r="A14709" t="str">
            <v>8934075200001913340</v>
          </cell>
          <cell r="B14709" t="str">
            <v>345901009751963</v>
          </cell>
        </row>
        <row r="14710">
          <cell r="A14710" t="str">
            <v>8934075200003559943</v>
          </cell>
          <cell r="B14710" t="str">
            <v>345901000545213</v>
          </cell>
        </row>
        <row r="14711">
          <cell r="A14711" t="str">
            <v>8934071200001366378</v>
          </cell>
          <cell r="B14711" t="str">
            <v>345901012323343</v>
          </cell>
        </row>
        <row r="14712">
          <cell r="A14712" t="str">
            <v>8934071200001368945</v>
          </cell>
          <cell r="B14712" t="str">
            <v>345901012193828</v>
          </cell>
        </row>
        <row r="14713">
          <cell r="A14713" t="str">
            <v>8934071500002596380</v>
          </cell>
          <cell r="B14713" t="str">
            <v>345901012173391</v>
          </cell>
        </row>
        <row r="14714">
          <cell r="A14714" t="str">
            <v>8934071200001514274</v>
          </cell>
          <cell r="B14714" t="str">
            <v>345901012842540</v>
          </cell>
        </row>
        <row r="14715">
          <cell r="A14715" t="str">
            <v>8934075200000821064</v>
          </cell>
          <cell r="B14715" t="str">
            <v>345901000398601</v>
          </cell>
        </row>
        <row r="14716">
          <cell r="A14716" t="str">
            <v>8934075200000748481</v>
          </cell>
          <cell r="B14716" t="str">
            <v>345901005719167</v>
          </cell>
        </row>
        <row r="14717">
          <cell r="A14717" t="str">
            <v>8934075200004628754</v>
          </cell>
          <cell r="B14717" t="str">
            <v>345901008527047</v>
          </cell>
        </row>
        <row r="14718">
          <cell r="A14718" t="str">
            <v>8934076400005063329</v>
          </cell>
          <cell r="B14718" t="str">
            <v>345901008837439</v>
          </cell>
        </row>
        <row r="14719">
          <cell r="A14719" t="str">
            <v>8934071500004845850</v>
          </cell>
          <cell r="B14719" t="str">
            <v>345901014744735</v>
          </cell>
        </row>
        <row r="14720">
          <cell r="A14720" t="str">
            <v>8934071500003822934</v>
          </cell>
          <cell r="B14720" t="str">
            <v>345901014442529</v>
          </cell>
        </row>
        <row r="14721">
          <cell r="A14721" t="str">
            <v>8934071500003827768</v>
          </cell>
          <cell r="B14721" t="str">
            <v>345901014541939</v>
          </cell>
        </row>
        <row r="14722">
          <cell r="A14722" t="str">
            <v>8934071500004832999</v>
          </cell>
          <cell r="B14722" t="str">
            <v>345901014700618</v>
          </cell>
        </row>
        <row r="14723">
          <cell r="A14723" t="str">
            <v>8934076200001243507</v>
          </cell>
          <cell r="B14723" t="str">
            <v>345901009117461</v>
          </cell>
        </row>
        <row r="14724">
          <cell r="A14724" t="str">
            <v>8934076400005069979</v>
          </cell>
          <cell r="B14724" t="str">
            <v>345901009072748</v>
          </cell>
        </row>
        <row r="14725">
          <cell r="A14725" t="str">
            <v>8934075500003741361</v>
          </cell>
          <cell r="B14725" t="str">
            <v>345901009629452</v>
          </cell>
        </row>
        <row r="14726">
          <cell r="A14726" t="str">
            <v>8934075200003560974</v>
          </cell>
          <cell r="B14726" t="str">
            <v>345901000471717</v>
          </cell>
        </row>
        <row r="14727">
          <cell r="A14727" t="str">
            <v>8934077200000987756</v>
          </cell>
          <cell r="B14727" t="str">
            <v>345901009701883</v>
          </cell>
        </row>
        <row r="14728">
          <cell r="A14728" t="str">
            <v>8934076200000784006</v>
          </cell>
          <cell r="B14728" t="str">
            <v>345901009725145</v>
          </cell>
        </row>
        <row r="14729">
          <cell r="A14729" t="str">
            <v>8934071200001367244</v>
          </cell>
          <cell r="B14729" t="str">
            <v>345901012321280</v>
          </cell>
        </row>
        <row r="14730">
          <cell r="A14730" t="str">
            <v>8934071500002600570</v>
          </cell>
          <cell r="B14730" t="str">
            <v>345901012173701</v>
          </cell>
        </row>
        <row r="14731">
          <cell r="A14731" t="str">
            <v>8934075200000960060</v>
          </cell>
          <cell r="B14731" t="str">
            <v>345901005570185</v>
          </cell>
        </row>
        <row r="14732">
          <cell r="A14732" t="str">
            <v>8934075200001866613</v>
          </cell>
          <cell r="B14732" t="str">
            <v>345901005417758</v>
          </cell>
        </row>
        <row r="14733">
          <cell r="A14733" t="str">
            <v>8934072400005788770</v>
          </cell>
          <cell r="B14733" t="str">
            <v>345901007512462</v>
          </cell>
        </row>
        <row r="14734">
          <cell r="A14734" t="str">
            <v>8934075200004578793</v>
          </cell>
          <cell r="B14734" t="str">
            <v>345901008537282</v>
          </cell>
        </row>
        <row r="14735">
          <cell r="A14735" t="str">
            <v>8934075400013625706</v>
          </cell>
          <cell r="B14735" t="str">
            <v>345901014442270</v>
          </cell>
        </row>
        <row r="14736">
          <cell r="A14736" t="str">
            <v>8934071500004906918</v>
          </cell>
          <cell r="B14736" t="str">
            <v>345901012818569</v>
          </cell>
        </row>
        <row r="14737">
          <cell r="A14737" t="str">
            <v>8934076200001218350</v>
          </cell>
          <cell r="B14737" t="str">
            <v>345901009147346</v>
          </cell>
        </row>
        <row r="14738">
          <cell r="A14738" t="str">
            <v>8934076200001244729</v>
          </cell>
          <cell r="B14738" t="str">
            <v>345901009141645</v>
          </cell>
        </row>
        <row r="14739">
          <cell r="A14739" t="str">
            <v>8934075500004186327</v>
          </cell>
          <cell r="B14739" t="str">
            <v>345901005341213</v>
          </cell>
        </row>
        <row r="14740">
          <cell r="A14740" t="str">
            <v>8934075500003742047</v>
          </cell>
          <cell r="B14740" t="str">
            <v>345901009681126</v>
          </cell>
        </row>
        <row r="14741">
          <cell r="A14741" t="str">
            <v>8934077200000981726</v>
          </cell>
          <cell r="B14741" t="str">
            <v>345901009741564</v>
          </cell>
        </row>
        <row r="14742">
          <cell r="A14742" t="str">
            <v>8934071500002598238</v>
          </cell>
          <cell r="B14742" t="str">
            <v>345901012174821</v>
          </cell>
        </row>
        <row r="14743">
          <cell r="A14743" t="str">
            <v>8934071200001367780</v>
          </cell>
          <cell r="B14743" t="str">
            <v>345901012192273</v>
          </cell>
        </row>
        <row r="14744">
          <cell r="A14744" t="str">
            <v>8934071200001365859</v>
          </cell>
          <cell r="B14744" t="str">
            <v>345901012326494</v>
          </cell>
        </row>
        <row r="14745">
          <cell r="A14745" t="str">
            <v>8934075500003754000</v>
          </cell>
          <cell r="B14745" t="str">
            <v>345901012525781</v>
          </cell>
        </row>
        <row r="14746">
          <cell r="A14746" t="str">
            <v>8934076100143465416</v>
          </cell>
          <cell r="B14746" t="str">
            <v>345901000708798</v>
          </cell>
        </row>
        <row r="14747">
          <cell r="A14747" t="str">
            <v>8934071100291764383</v>
          </cell>
          <cell r="B14747" t="str">
            <v>345901000430736</v>
          </cell>
        </row>
        <row r="14748">
          <cell r="A14748" t="str">
            <v>8934075200000822179</v>
          </cell>
          <cell r="B14748" t="str">
            <v>345901005538291</v>
          </cell>
        </row>
        <row r="14749">
          <cell r="A14749" t="str">
            <v>8934075200000806099</v>
          </cell>
          <cell r="B14749" t="str">
            <v>345901005725811</v>
          </cell>
        </row>
        <row r="14750">
          <cell r="A14750" t="str">
            <v>8934075200000747764</v>
          </cell>
          <cell r="B14750" t="str">
            <v>345901005700789</v>
          </cell>
        </row>
        <row r="14751">
          <cell r="A14751" t="str">
            <v>8934076200000336369</v>
          </cell>
          <cell r="B14751" t="str">
            <v>345901007122332</v>
          </cell>
        </row>
        <row r="14752">
          <cell r="A14752" t="str">
            <v>8934076200000775426</v>
          </cell>
          <cell r="B14752" t="str">
            <v>345901007509908</v>
          </cell>
        </row>
        <row r="14753">
          <cell r="A14753" t="str">
            <v>8934072400005789695</v>
          </cell>
          <cell r="B14753" t="str">
            <v>345901000012743</v>
          </cell>
        </row>
        <row r="14754">
          <cell r="A14754" t="str">
            <v>8934075200004580856</v>
          </cell>
          <cell r="B14754" t="str">
            <v>345901008494884</v>
          </cell>
        </row>
        <row r="14755">
          <cell r="A14755" t="str">
            <v>8934076400005062107</v>
          </cell>
          <cell r="B14755" t="str">
            <v>345901008864377</v>
          </cell>
        </row>
        <row r="14756">
          <cell r="A14756" t="str">
            <v>8934071500004844861</v>
          </cell>
          <cell r="B14756" t="str">
            <v>345901014743210</v>
          </cell>
        </row>
        <row r="14757">
          <cell r="A14757" t="str">
            <v>8934075400014068583</v>
          </cell>
          <cell r="B14757" t="str">
            <v>345901014628381</v>
          </cell>
        </row>
        <row r="14758">
          <cell r="A14758" t="str">
            <v>8934071500004832668</v>
          </cell>
          <cell r="B14758" t="str">
            <v>345901014705933</v>
          </cell>
        </row>
        <row r="14759">
          <cell r="A14759" t="str">
            <v>8934071500004837071</v>
          </cell>
          <cell r="B14759" t="str">
            <v>345901012819837</v>
          </cell>
        </row>
        <row r="14760">
          <cell r="A14760" t="str">
            <v>8934077200001554852</v>
          </cell>
          <cell r="B14760" t="str">
            <v>345901000470988</v>
          </cell>
        </row>
        <row r="14761">
          <cell r="A14761" t="str">
            <v>8934076200000780251</v>
          </cell>
          <cell r="B14761" t="str">
            <v>345901000473790</v>
          </cell>
        </row>
        <row r="14762">
          <cell r="A14762" t="str">
            <v>8934077200000982278</v>
          </cell>
          <cell r="B14762" t="str">
            <v>345901009744893</v>
          </cell>
        </row>
        <row r="14763">
          <cell r="A14763" t="str">
            <v>8934071500002608599</v>
          </cell>
          <cell r="B14763" t="str">
            <v>345901012139741</v>
          </cell>
        </row>
        <row r="14764">
          <cell r="A14764" t="str">
            <v>8934071200001442385</v>
          </cell>
          <cell r="B14764" t="str">
            <v>345901012194873</v>
          </cell>
        </row>
        <row r="14765">
          <cell r="A14765" t="str">
            <v>8934075400012560417</v>
          </cell>
          <cell r="B14765" t="str">
            <v>345901012525571</v>
          </cell>
        </row>
        <row r="14766">
          <cell r="A14766" t="str">
            <v>8934077200000163358</v>
          </cell>
          <cell r="B14766" t="str">
            <v>345901000655875</v>
          </cell>
        </row>
        <row r="14767">
          <cell r="A14767" t="str">
            <v>8934076100143464989</v>
          </cell>
          <cell r="B14767" t="str">
            <v>345901000700731</v>
          </cell>
        </row>
        <row r="14768">
          <cell r="A14768" t="str">
            <v>8934071200002793216</v>
          </cell>
          <cell r="B14768" t="str">
            <v>345901014245814</v>
          </cell>
        </row>
        <row r="14769">
          <cell r="A14769" t="str">
            <v>8934075200000819753</v>
          </cell>
          <cell r="B14769" t="str">
            <v>345901005535855</v>
          </cell>
        </row>
        <row r="14770">
          <cell r="A14770" t="str">
            <v>8934076200000338852</v>
          </cell>
          <cell r="B14770" t="str">
            <v>345901007142404</v>
          </cell>
        </row>
        <row r="14771">
          <cell r="A14771" t="str">
            <v>8934075200002074985</v>
          </cell>
          <cell r="B14771" t="str">
            <v>345901000035854</v>
          </cell>
        </row>
        <row r="14772">
          <cell r="A14772" t="str">
            <v>8934076200000707973</v>
          </cell>
          <cell r="B14772" t="str">
            <v>345901007520544</v>
          </cell>
        </row>
        <row r="14773">
          <cell r="A14773" t="str">
            <v>8934076200000684834</v>
          </cell>
          <cell r="B14773" t="str">
            <v>345901008175680</v>
          </cell>
        </row>
        <row r="14774">
          <cell r="A14774" t="str">
            <v>8934075200004629232</v>
          </cell>
          <cell r="B14774" t="str">
            <v>345901008559261</v>
          </cell>
        </row>
        <row r="14775">
          <cell r="A14775" t="str">
            <v>8934076400005027258</v>
          </cell>
          <cell r="B14775" t="str">
            <v>345901008797186</v>
          </cell>
        </row>
        <row r="14776">
          <cell r="A14776" t="str">
            <v>8934076400005109023</v>
          </cell>
          <cell r="B14776" t="str">
            <v>345901008933508</v>
          </cell>
        </row>
        <row r="14777">
          <cell r="A14777" t="str">
            <v>8934071500003826000</v>
          </cell>
          <cell r="B14777" t="str">
            <v>345901014438738</v>
          </cell>
        </row>
        <row r="14778">
          <cell r="A14778" t="str">
            <v>8934075400013627017</v>
          </cell>
          <cell r="B14778" t="str">
            <v>345901014441159</v>
          </cell>
        </row>
        <row r="14779">
          <cell r="A14779" t="str">
            <v>8934075500004624483</v>
          </cell>
          <cell r="B14779" t="str">
            <v>345901014987077</v>
          </cell>
        </row>
        <row r="14780">
          <cell r="A14780" t="str">
            <v>8934076200004290299</v>
          </cell>
          <cell r="B14780" t="str">
            <v>345901013130613</v>
          </cell>
        </row>
        <row r="14781">
          <cell r="A14781" t="str">
            <v>8934076400005068682</v>
          </cell>
          <cell r="B14781" t="str">
            <v>345901009013670</v>
          </cell>
        </row>
        <row r="14782">
          <cell r="A14782" t="str">
            <v>8934075500004181096</v>
          </cell>
          <cell r="B14782" t="str">
            <v>345901009495030</v>
          </cell>
        </row>
        <row r="14783">
          <cell r="A14783" t="str">
            <v>8934076200002449616</v>
          </cell>
          <cell r="B14783" t="str">
            <v>345901009649394</v>
          </cell>
        </row>
        <row r="14784">
          <cell r="A14784" t="str">
            <v>8934076200000763463</v>
          </cell>
          <cell r="B14784" t="str">
            <v>345901000430064</v>
          </cell>
        </row>
        <row r="14785">
          <cell r="A14785" t="str">
            <v>8934075200003563762</v>
          </cell>
          <cell r="B14785" t="str">
            <v>345901009769323</v>
          </cell>
        </row>
        <row r="14786">
          <cell r="A14786" t="str">
            <v>8934071400005499734</v>
          </cell>
          <cell r="B14786" t="str">
            <v>345901012053999</v>
          </cell>
        </row>
        <row r="14787">
          <cell r="A14787" t="str">
            <v>8934075500003750420</v>
          </cell>
          <cell r="B14787" t="str">
            <v>345901012520583</v>
          </cell>
        </row>
        <row r="14788">
          <cell r="A14788" t="str">
            <v>8934071100291772469</v>
          </cell>
          <cell r="B14788" t="str">
            <v>345901000430727</v>
          </cell>
        </row>
        <row r="14789">
          <cell r="A14789" t="str">
            <v>8934075200000961571</v>
          </cell>
          <cell r="B14789" t="str">
            <v>345901005527343</v>
          </cell>
        </row>
        <row r="14790">
          <cell r="A14790" t="str">
            <v>8934071400005350440</v>
          </cell>
          <cell r="B14790" t="str">
            <v>345901005712541</v>
          </cell>
        </row>
        <row r="14791">
          <cell r="A14791" t="str">
            <v>8934075200004578298</v>
          </cell>
          <cell r="B14791" t="str">
            <v>345901008511404</v>
          </cell>
        </row>
        <row r="14792">
          <cell r="A14792" t="str">
            <v>8934076400005063022</v>
          </cell>
          <cell r="B14792" t="str">
            <v>345901008882104</v>
          </cell>
        </row>
        <row r="14793">
          <cell r="A14793" t="str">
            <v>8934071500004842063</v>
          </cell>
          <cell r="B14793" t="str">
            <v>345901014744657</v>
          </cell>
        </row>
        <row r="14794">
          <cell r="A14794" t="str">
            <v>8934075400014066652</v>
          </cell>
          <cell r="B14794" t="str">
            <v>345901014629781</v>
          </cell>
        </row>
        <row r="14795">
          <cell r="A14795" t="str">
            <v>8934071500004841438</v>
          </cell>
          <cell r="B14795" t="str">
            <v>345901013140545</v>
          </cell>
        </row>
        <row r="14796">
          <cell r="A14796" t="str">
            <v>8934076400005067668</v>
          </cell>
          <cell r="B14796" t="str">
            <v>345901009052541</v>
          </cell>
        </row>
        <row r="14797">
          <cell r="A14797" t="str">
            <v>8934075500003742328</v>
          </cell>
          <cell r="B14797" t="str">
            <v>345901009649491</v>
          </cell>
        </row>
        <row r="14798">
          <cell r="A14798" t="str">
            <v>8934075200001875218</v>
          </cell>
          <cell r="B14798" t="str">
            <v>345901009739495</v>
          </cell>
        </row>
        <row r="14799">
          <cell r="A14799" t="str">
            <v>8934071400005497696</v>
          </cell>
          <cell r="B14799" t="str">
            <v>345901012142755</v>
          </cell>
        </row>
        <row r="14800">
          <cell r="A14800" t="str">
            <v>8934075400012559492</v>
          </cell>
          <cell r="B14800" t="str">
            <v>345901012521661</v>
          </cell>
        </row>
        <row r="14801">
          <cell r="A14801" t="str">
            <v>8934071200001516378</v>
          </cell>
          <cell r="B14801" t="str">
            <v>345901012854696</v>
          </cell>
        </row>
        <row r="14802">
          <cell r="A14802" t="str">
            <v>8934071200002791913</v>
          </cell>
          <cell r="B14802" t="str">
            <v>345901014243720</v>
          </cell>
        </row>
        <row r="14803">
          <cell r="A14803" t="str">
            <v>8934075200000938397</v>
          </cell>
          <cell r="B14803" t="str">
            <v>345901000398708</v>
          </cell>
        </row>
        <row r="14804">
          <cell r="A14804" t="str">
            <v>8934076200000306461</v>
          </cell>
          <cell r="B14804" t="str">
            <v>345901000359523</v>
          </cell>
        </row>
        <row r="14805">
          <cell r="A14805" t="str">
            <v>8934076200000676376</v>
          </cell>
          <cell r="B14805" t="str">
            <v>345901008111156</v>
          </cell>
        </row>
        <row r="14806">
          <cell r="A14806" t="str">
            <v>8934075200004294649</v>
          </cell>
          <cell r="B14806" t="str">
            <v>345901008394403</v>
          </cell>
        </row>
        <row r="14807">
          <cell r="A14807" t="str">
            <v>8934075200004627632</v>
          </cell>
          <cell r="B14807" t="str">
            <v>345901008557565</v>
          </cell>
        </row>
        <row r="14808">
          <cell r="A14808" t="str">
            <v>8934075400008848388</v>
          </cell>
          <cell r="B14808" t="str">
            <v>345901008526171</v>
          </cell>
        </row>
        <row r="14809">
          <cell r="A14809" t="str">
            <v>8934076400005038594</v>
          </cell>
          <cell r="B14809" t="str">
            <v>345901008712449</v>
          </cell>
        </row>
        <row r="14810">
          <cell r="A14810" t="str">
            <v>8934076400005053593</v>
          </cell>
          <cell r="B14810" t="str">
            <v>345901008857179</v>
          </cell>
        </row>
        <row r="14811">
          <cell r="A14811" t="str">
            <v>8934076400005031540</v>
          </cell>
          <cell r="B14811" t="str">
            <v>345901008813639</v>
          </cell>
        </row>
        <row r="14812">
          <cell r="A14812" t="str">
            <v>8934071500004836164</v>
          </cell>
          <cell r="B14812" t="str">
            <v>345901014704137</v>
          </cell>
        </row>
        <row r="14813">
          <cell r="A14813" t="str">
            <v>8934076200000781523</v>
          </cell>
          <cell r="B14813" t="str">
            <v>345901009702395</v>
          </cell>
        </row>
        <row r="14814">
          <cell r="A14814" t="str">
            <v>8934076200000782646</v>
          </cell>
          <cell r="B14814" t="str">
            <v>345901000338126</v>
          </cell>
        </row>
        <row r="14815">
          <cell r="A14815" t="str">
            <v>8934075500003874717</v>
          </cell>
          <cell r="B14815" t="str">
            <v>345901012633059</v>
          </cell>
        </row>
        <row r="14816">
          <cell r="A14816" t="str">
            <v>8934071200001542952</v>
          </cell>
          <cell r="B14816" t="str">
            <v>345901012514834</v>
          </cell>
        </row>
        <row r="14817">
          <cell r="A14817" t="str">
            <v>8934076100143470861</v>
          </cell>
          <cell r="B14817" t="str">
            <v>345901000411683</v>
          </cell>
        </row>
        <row r="14818">
          <cell r="A14818" t="str">
            <v>8934075200000744936</v>
          </cell>
          <cell r="B14818" t="str">
            <v>345901005683040</v>
          </cell>
        </row>
        <row r="14819">
          <cell r="A14819" t="str">
            <v>8934075200001886934</v>
          </cell>
          <cell r="B14819" t="str">
            <v>345901005814943</v>
          </cell>
        </row>
        <row r="14820">
          <cell r="A14820" t="str">
            <v>8934071500004848185</v>
          </cell>
          <cell r="B14820" t="str">
            <v>345901014775162</v>
          </cell>
        </row>
        <row r="14821">
          <cell r="A14821" t="str">
            <v>8934071500003835696</v>
          </cell>
          <cell r="B14821" t="str">
            <v>345901014440833</v>
          </cell>
        </row>
        <row r="14822">
          <cell r="A14822" t="str">
            <v>8934071500003831083</v>
          </cell>
          <cell r="B14822" t="str">
            <v>345901014540528</v>
          </cell>
        </row>
        <row r="14823">
          <cell r="A14823" t="str">
            <v>8934076200004368178</v>
          </cell>
          <cell r="B14823" t="str">
            <v>345901014547609</v>
          </cell>
        </row>
        <row r="14824">
          <cell r="A14824" t="str">
            <v>8934076200001207528</v>
          </cell>
          <cell r="B14824" t="str">
            <v>345901009181050</v>
          </cell>
        </row>
        <row r="14825">
          <cell r="A14825" t="str">
            <v>8934076200001222402</v>
          </cell>
          <cell r="B14825" t="str">
            <v>345901009134452</v>
          </cell>
        </row>
        <row r="14826">
          <cell r="A14826" t="str">
            <v>8934076200001246252</v>
          </cell>
          <cell r="B14826" t="str">
            <v>345901009161835</v>
          </cell>
        </row>
        <row r="14827">
          <cell r="A14827" t="str">
            <v>8934071200000991846</v>
          </cell>
          <cell r="B14827" t="str">
            <v>345901009493459</v>
          </cell>
        </row>
        <row r="14828">
          <cell r="A14828" t="str">
            <v>8934075200001911948</v>
          </cell>
          <cell r="B14828" t="str">
            <v>345901009735521</v>
          </cell>
        </row>
        <row r="14829">
          <cell r="A14829" t="str">
            <v>8934075200003566039</v>
          </cell>
          <cell r="B14829" t="str">
            <v>345901009724183</v>
          </cell>
        </row>
        <row r="14830">
          <cell r="A14830" t="str">
            <v>8934076200000763430</v>
          </cell>
          <cell r="B14830" t="str">
            <v>345901009733723</v>
          </cell>
        </row>
        <row r="14831">
          <cell r="A14831" t="str">
            <v>8934071200001412644</v>
          </cell>
          <cell r="B14831" t="str">
            <v>345901012055050</v>
          </cell>
        </row>
        <row r="14832">
          <cell r="A14832" t="str">
            <v>8934075500003875011</v>
          </cell>
          <cell r="B14832" t="str">
            <v>345901012642557</v>
          </cell>
        </row>
        <row r="14833">
          <cell r="A14833" t="str">
            <v>8934071100291768137</v>
          </cell>
          <cell r="B14833" t="str">
            <v>345901000424864</v>
          </cell>
        </row>
        <row r="14834">
          <cell r="A14834" t="str">
            <v>8934075200000961282</v>
          </cell>
          <cell r="B14834" t="str">
            <v>345901005528088</v>
          </cell>
        </row>
        <row r="14835">
          <cell r="A14835" t="str">
            <v>8934075200000904522</v>
          </cell>
          <cell r="B14835" t="str">
            <v>345901005606232</v>
          </cell>
        </row>
        <row r="14836">
          <cell r="A14836" t="str">
            <v>8934075200000803963</v>
          </cell>
          <cell r="B14836" t="str">
            <v>345901005736482</v>
          </cell>
        </row>
        <row r="14837">
          <cell r="A14837" t="str">
            <v>8934076200000775210</v>
          </cell>
          <cell r="B14837" t="str">
            <v>345901007575306</v>
          </cell>
        </row>
        <row r="14838">
          <cell r="A14838" t="str">
            <v>8934076200000400413</v>
          </cell>
          <cell r="B14838" t="str">
            <v>345901007761532</v>
          </cell>
        </row>
        <row r="14839">
          <cell r="A14839" t="str">
            <v>8934075200003585658</v>
          </cell>
          <cell r="B14839" t="str">
            <v>345901008216860</v>
          </cell>
        </row>
        <row r="14840">
          <cell r="A14840" t="str">
            <v>8934076400005039063</v>
          </cell>
          <cell r="B14840" t="str">
            <v>345901008706086</v>
          </cell>
        </row>
        <row r="14841">
          <cell r="A14841" t="str">
            <v>8934076400005106987</v>
          </cell>
          <cell r="B14841" t="str">
            <v>345901008895347</v>
          </cell>
        </row>
        <row r="14842">
          <cell r="A14842" t="str">
            <v>8934071500003840175</v>
          </cell>
          <cell r="B14842" t="str">
            <v>345901012835980</v>
          </cell>
        </row>
        <row r="14843">
          <cell r="A14843" t="str">
            <v>8934076400005069854</v>
          </cell>
          <cell r="B14843" t="str">
            <v>345901009065533</v>
          </cell>
        </row>
        <row r="14844">
          <cell r="A14844" t="str">
            <v>8934076200001226007</v>
          </cell>
          <cell r="B14844" t="str">
            <v>345901009174667</v>
          </cell>
        </row>
        <row r="14845">
          <cell r="A14845" t="str">
            <v>8934075500004170289</v>
          </cell>
          <cell r="B14845" t="str">
            <v>345901009509498</v>
          </cell>
        </row>
        <row r="14846">
          <cell r="A14846" t="str">
            <v>8934075500003741718</v>
          </cell>
          <cell r="B14846" t="str">
            <v>345901009664202</v>
          </cell>
        </row>
        <row r="14847">
          <cell r="A14847" t="str">
            <v>8934077200000981205</v>
          </cell>
          <cell r="B14847" t="str">
            <v>345901000287528</v>
          </cell>
        </row>
        <row r="14848">
          <cell r="A14848" t="str">
            <v>8934071500002599111</v>
          </cell>
          <cell r="B14848" t="str">
            <v>345901012173745</v>
          </cell>
        </row>
        <row r="14849">
          <cell r="A14849" t="str">
            <v>8934071200001363730</v>
          </cell>
          <cell r="B14849" t="str">
            <v>345901012322327</v>
          </cell>
        </row>
        <row r="14850">
          <cell r="A14850" t="str">
            <v>8934071100291773418</v>
          </cell>
          <cell r="B14850" t="str">
            <v>345901000400589</v>
          </cell>
        </row>
        <row r="14851">
          <cell r="A14851" t="str">
            <v>8934077200000165981</v>
          </cell>
          <cell r="B14851" t="str">
            <v>345901000607675</v>
          </cell>
        </row>
        <row r="14852">
          <cell r="A14852" t="str">
            <v>8934075200000961803</v>
          </cell>
          <cell r="B14852" t="str">
            <v>345901005543465</v>
          </cell>
        </row>
        <row r="14853">
          <cell r="A14853" t="str">
            <v>8934075200002039822</v>
          </cell>
          <cell r="B14853" t="str">
            <v>345901005889246</v>
          </cell>
        </row>
        <row r="14854">
          <cell r="A14854" t="str">
            <v>8934075200001932225</v>
          </cell>
          <cell r="B14854" t="str">
            <v>345901007125054</v>
          </cell>
        </row>
        <row r="14855">
          <cell r="A14855" t="str">
            <v>8934076200000335890</v>
          </cell>
          <cell r="B14855" t="str">
            <v>345901007161964</v>
          </cell>
        </row>
        <row r="14856">
          <cell r="A14856" t="str">
            <v>8934076400005055929</v>
          </cell>
          <cell r="B14856" t="str">
            <v>345901008852558</v>
          </cell>
        </row>
        <row r="14857">
          <cell r="A14857" t="str">
            <v>8934071500004844432</v>
          </cell>
          <cell r="B14857" t="str">
            <v>345901014746087</v>
          </cell>
        </row>
        <row r="14858">
          <cell r="A14858" t="str">
            <v>8934071500004847914</v>
          </cell>
          <cell r="B14858" t="str">
            <v>345901014781287</v>
          </cell>
        </row>
        <row r="14859">
          <cell r="A14859" t="str">
            <v>8934071500004910621</v>
          </cell>
          <cell r="B14859" t="str">
            <v>345901013136017</v>
          </cell>
        </row>
        <row r="14860">
          <cell r="A14860" t="str">
            <v>8934076200001245148</v>
          </cell>
          <cell r="B14860" t="str">
            <v>345901009113023</v>
          </cell>
        </row>
        <row r="14861">
          <cell r="A14861" t="str">
            <v>8934076200001224804</v>
          </cell>
          <cell r="B14861" t="str">
            <v>345901009119536</v>
          </cell>
        </row>
        <row r="14862">
          <cell r="A14862" t="str">
            <v>8934075500003765311</v>
          </cell>
          <cell r="B14862" t="str">
            <v>345901009658484</v>
          </cell>
        </row>
        <row r="14863">
          <cell r="A14863" t="str">
            <v>8934075200003561329</v>
          </cell>
          <cell r="B14863" t="str">
            <v>345901009754858</v>
          </cell>
        </row>
        <row r="14864">
          <cell r="A14864" t="str">
            <v>8934075200003557673</v>
          </cell>
          <cell r="B14864" t="str">
            <v>345901009717321</v>
          </cell>
        </row>
        <row r="14865">
          <cell r="A14865" t="str">
            <v>8934075200003560073</v>
          </cell>
          <cell r="B14865" t="str">
            <v>345901007730461</v>
          </cell>
        </row>
        <row r="14866">
          <cell r="A14866" t="str">
            <v>8934076200000782836</v>
          </cell>
          <cell r="B14866" t="str">
            <v>345901009437799</v>
          </cell>
        </row>
        <row r="14867">
          <cell r="A14867" t="str">
            <v>8934071500002593866</v>
          </cell>
          <cell r="B14867" t="str">
            <v>345901012142770</v>
          </cell>
        </row>
        <row r="14868">
          <cell r="A14868" t="str">
            <v>8934071200001414095</v>
          </cell>
          <cell r="B14868" t="str">
            <v>345901012050901</v>
          </cell>
        </row>
        <row r="14869">
          <cell r="A14869" t="str">
            <v>8934075200000960854</v>
          </cell>
          <cell r="B14869" t="str">
            <v>345901005531095</v>
          </cell>
        </row>
        <row r="14870">
          <cell r="A14870" t="str">
            <v>8934076200000636826</v>
          </cell>
          <cell r="B14870" t="str">
            <v>345901008120791</v>
          </cell>
        </row>
        <row r="14871">
          <cell r="A14871" t="str">
            <v>8934075200004278923</v>
          </cell>
          <cell r="B14871" t="str">
            <v>345901008439910</v>
          </cell>
        </row>
        <row r="14872">
          <cell r="A14872" t="str">
            <v>8934076400005040814</v>
          </cell>
          <cell r="B14872" t="str">
            <v>345901008728554</v>
          </cell>
        </row>
        <row r="14873">
          <cell r="A14873" t="str">
            <v>8934076400005109296</v>
          </cell>
          <cell r="B14873" t="str">
            <v>345901008888925</v>
          </cell>
        </row>
        <row r="14874">
          <cell r="A14874" t="str">
            <v>8934071500004846809</v>
          </cell>
          <cell r="B14874" t="str">
            <v>345901014776684</v>
          </cell>
        </row>
        <row r="14875">
          <cell r="A14875" t="str">
            <v>8934076200004353147</v>
          </cell>
          <cell r="B14875" t="str">
            <v>345901014442928</v>
          </cell>
        </row>
        <row r="14876">
          <cell r="A14876" t="str">
            <v>8934071500003830994</v>
          </cell>
          <cell r="B14876" t="str">
            <v>345901014542053</v>
          </cell>
        </row>
        <row r="14877">
          <cell r="A14877" t="str">
            <v>8934071500003838039</v>
          </cell>
          <cell r="B14877" t="str">
            <v>345901014990883</v>
          </cell>
        </row>
        <row r="14878">
          <cell r="A14878" t="str">
            <v>8934075400014035574</v>
          </cell>
          <cell r="B14878" t="str">
            <v>345901012831133</v>
          </cell>
        </row>
        <row r="14879">
          <cell r="A14879" t="str">
            <v>8934076200004287188</v>
          </cell>
          <cell r="B14879" t="str">
            <v>345901013129452</v>
          </cell>
        </row>
        <row r="14880">
          <cell r="A14880" t="str">
            <v>8934076400005071223</v>
          </cell>
          <cell r="B14880" t="str">
            <v>345901008993246</v>
          </cell>
        </row>
        <row r="14881">
          <cell r="A14881" t="str">
            <v>8934077200000981825</v>
          </cell>
          <cell r="B14881" t="str">
            <v>345901009729964</v>
          </cell>
        </row>
        <row r="14882">
          <cell r="A14882" t="str">
            <v>8934077200000983722</v>
          </cell>
          <cell r="B14882" t="str">
            <v>345901000316981</v>
          </cell>
        </row>
        <row r="14883">
          <cell r="A14883" t="str">
            <v>8934071200001364894</v>
          </cell>
          <cell r="B14883" t="str">
            <v>345901012325434</v>
          </cell>
        </row>
        <row r="14884">
          <cell r="A14884" t="str">
            <v>8934071500002596042</v>
          </cell>
          <cell r="B14884" t="str">
            <v>345901012176371</v>
          </cell>
        </row>
        <row r="14885">
          <cell r="A14885" t="str">
            <v>8934075200000819209</v>
          </cell>
          <cell r="B14885" t="str">
            <v>345901005547321</v>
          </cell>
        </row>
        <row r="14886">
          <cell r="A14886" t="str">
            <v>8934075200000822468</v>
          </cell>
          <cell r="B14886" t="str">
            <v>345901005524641</v>
          </cell>
        </row>
        <row r="14887">
          <cell r="A14887" t="str">
            <v>8934075200000807485</v>
          </cell>
          <cell r="B14887" t="str">
            <v>345901005719127</v>
          </cell>
        </row>
        <row r="14888">
          <cell r="A14888" t="str">
            <v>8934075200001930740</v>
          </cell>
          <cell r="B14888" t="str">
            <v>345901007094256</v>
          </cell>
        </row>
        <row r="14889">
          <cell r="A14889" t="str">
            <v>8934072400005822777</v>
          </cell>
          <cell r="B14889" t="str">
            <v>345901007813569</v>
          </cell>
        </row>
        <row r="14890">
          <cell r="A14890" t="str">
            <v>8934076200000705407</v>
          </cell>
          <cell r="B14890" t="str">
            <v>345901007959456</v>
          </cell>
        </row>
        <row r="14891">
          <cell r="A14891" t="str">
            <v>8934075200004580328</v>
          </cell>
          <cell r="B14891" t="str">
            <v>345901008479603</v>
          </cell>
        </row>
        <row r="14892">
          <cell r="A14892" t="str">
            <v>8934075400008846911</v>
          </cell>
          <cell r="B14892" t="str">
            <v>345901008501393</v>
          </cell>
        </row>
        <row r="14893">
          <cell r="A14893" t="str">
            <v>8934071500004843178</v>
          </cell>
          <cell r="B14893" t="str">
            <v>345901014747622</v>
          </cell>
        </row>
        <row r="14894">
          <cell r="A14894" t="str">
            <v>8934071500004831876</v>
          </cell>
          <cell r="B14894" t="str">
            <v>345901014704061</v>
          </cell>
        </row>
        <row r="14895">
          <cell r="A14895" t="str">
            <v>8934071500004835729</v>
          </cell>
          <cell r="B14895" t="str">
            <v>345901014705880</v>
          </cell>
        </row>
        <row r="14896">
          <cell r="A14896" t="str">
            <v>8934071500004838376</v>
          </cell>
          <cell r="B14896" t="str">
            <v>345901014978895</v>
          </cell>
        </row>
        <row r="14897">
          <cell r="A14897" t="str">
            <v>8934076200001219143</v>
          </cell>
          <cell r="B14897" t="str">
            <v>345901009194571</v>
          </cell>
        </row>
        <row r="14898">
          <cell r="A14898" t="str">
            <v>8934076200001218616</v>
          </cell>
          <cell r="B14898" t="str">
            <v>345901009159028</v>
          </cell>
        </row>
        <row r="14899">
          <cell r="A14899" t="str">
            <v>8934076200001243564</v>
          </cell>
          <cell r="B14899" t="str">
            <v>345901009171897</v>
          </cell>
        </row>
        <row r="14900">
          <cell r="A14900" t="str">
            <v>8934075500003737872</v>
          </cell>
          <cell r="B14900" t="str">
            <v>345901009673292</v>
          </cell>
        </row>
        <row r="14901">
          <cell r="A14901" t="str">
            <v>8934075200001956455</v>
          </cell>
          <cell r="B14901" t="str">
            <v>345901000472526</v>
          </cell>
        </row>
        <row r="14902">
          <cell r="A14902" t="str">
            <v>8934075200001956091</v>
          </cell>
          <cell r="B14902" t="str">
            <v>345901000313401</v>
          </cell>
        </row>
        <row r="14903">
          <cell r="A14903" t="str">
            <v>8934076200000783701</v>
          </cell>
          <cell r="B14903" t="str">
            <v>345901000426328</v>
          </cell>
        </row>
        <row r="14904">
          <cell r="A14904" t="str">
            <v>8934071400005498942</v>
          </cell>
          <cell r="B14904" t="str">
            <v>345901012054539</v>
          </cell>
        </row>
        <row r="14905">
          <cell r="A14905" t="str">
            <v>8934071200001367343</v>
          </cell>
          <cell r="B14905" t="str">
            <v>345901012321290</v>
          </cell>
        </row>
        <row r="14906">
          <cell r="A14906" t="str">
            <v>8934071500002600141</v>
          </cell>
          <cell r="B14906" t="str">
            <v>345901012173710</v>
          </cell>
        </row>
        <row r="14907">
          <cell r="A14907" t="str">
            <v>8934071100291773053</v>
          </cell>
          <cell r="B14907" t="str">
            <v>345901000424806</v>
          </cell>
        </row>
        <row r="14908">
          <cell r="A14908" t="str">
            <v>8934076100143474707</v>
          </cell>
          <cell r="B14908" t="str">
            <v>345901000704797</v>
          </cell>
        </row>
        <row r="14909">
          <cell r="A14909" t="str">
            <v>8934075200000822369</v>
          </cell>
          <cell r="B14909" t="str">
            <v>345901005543820</v>
          </cell>
        </row>
        <row r="14910">
          <cell r="A14910" t="str">
            <v>8934075200001931433</v>
          </cell>
          <cell r="B14910" t="str">
            <v>345901000035001</v>
          </cell>
        </row>
        <row r="14911">
          <cell r="A14911" t="str">
            <v>8934075200004578876</v>
          </cell>
          <cell r="B14911" t="str">
            <v>345901008488635</v>
          </cell>
        </row>
        <row r="14912">
          <cell r="A14912" t="str">
            <v>8934071500004842444</v>
          </cell>
          <cell r="B14912" t="str">
            <v>345901014746050</v>
          </cell>
        </row>
        <row r="14913">
          <cell r="A14913" t="str">
            <v>8934071500004849829</v>
          </cell>
          <cell r="B14913" t="str">
            <v>345901014781251</v>
          </cell>
        </row>
        <row r="14914">
          <cell r="A14914" t="str">
            <v>8934075400013625375</v>
          </cell>
          <cell r="B14914" t="str">
            <v>345901014440946</v>
          </cell>
        </row>
        <row r="14915">
          <cell r="A14915" t="str">
            <v>8934075400014043933</v>
          </cell>
          <cell r="B14915" t="str">
            <v>345901014971242</v>
          </cell>
        </row>
        <row r="14916">
          <cell r="A14916" t="str">
            <v>8934071500004906710</v>
          </cell>
          <cell r="B14916" t="str">
            <v>345901012818579</v>
          </cell>
        </row>
        <row r="14917">
          <cell r="A14917" t="str">
            <v>8934071500004907692</v>
          </cell>
          <cell r="B14917" t="str">
            <v>345901013144174</v>
          </cell>
        </row>
        <row r="14918">
          <cell r="A14918" t="str">
            <v>8934076200001223202</v>
          </cell>
          <cell r="B14918" t="str">
            <v>345901009105993</v>
          </cell>
        </row>
        <row r="14919">
          <cell r="A14919" t="str">
            <v>8934076200001206835</v>
          </cell>
          <cell r="B14919" t="str">
            <v>345901009195006</v>
          </cell>
        </row>
        <row r="14920">
          <cell r="A14920" t="str">
            <v>8934076200001207866</v>
          </cell>
          <cell r="B14920" t="str">
            <v>345901009134935</v>
          </cell>
        </row>
        <row r="14921">
          <cell r="A14921" t="str">
            <v>8934075500004169638</v>
          </cell>
          <cell r="B14921" t="str">
            <v>345901009270037</v>
          </cell>
        </row>
        <row r="14922">
          <cell r="A14922" t="str">
            <v>8934075500003744597</v>
          </cell>
          <cell r="B14922" t="str">
            <v>345901009617436</v>
          </cell>
        </row>
        <row r="14923">
          <cell r="A14923" t="str">
            <v>8934077200000982864</v>
          </cell>
          <cell r="B14923" t="str">
            <v>345901009739949</v>
          </cell>
        </row>
        <row r="14924">
          <cell r="A14924" t="str">
            <v>8934075200003565403</v>
          </cell>
          <cell r="B14924" t="str">
            <v>345901000314936</v>
          </cell>
        </row>
        <row r="14925">
          <cell r="A14925" t="str">
            <v>8934071200001438888</v>
          </cell>
          <cell r="B14925" t="str">
            <v>345901012137214</v>
          </cell>
        </row>
        <row r="14926">
          <cell r="A14926" t="str">
            <v>8934077200000162475</v>
          </cell>
          <cell r="B14926" t="str">
            <v>345901000659482</v>
          </cell>
        </row>
        <row r="14927">
          <cell r="A14927" t="str">
            <v>8934076100143469525</v>
          </cell>
          <cell r="B14927" t="str">
            <v>345901000422767</v>
          </cell>
        </row>
        <row r="14928">
          <cell r="A14928" t="str">
            <v>8934077200001215009</v>
          </cell>
          <cell r="B14928" t="str">
            <v>345901007979045</v>
          </cell>
        </row>
        <row r="14929">
          <cell r="A14929" t="str">
            <v>8934075200003584370</v>
          </cell>
          <cell r="B14929" t="str">
            <v>345901008218823</v>
          </cell>
        </row>
        <row r="14930">
          <cell r="A14930" t="str">
            <v>8934076400005059046</v>
          </cell>
          <cell r="B14930" t="str">
            <v>345901008813716</v>
          </cell>
        </row>
        <row r="14931">
          <cell r="A14931" t="str">
            <v>8934071500004851031</v>
          </cell>
          <cell r="B14931" t="str">
            <v>345901014779729</v>
          </cell>
        </row>
        <row r="14932">
          <cell r="A14932" t="str">
            <v>8934076200004840986</v>
          </cell>
          <cell r="B14932" t="str">
            <v>345901014547999</v>
          </cell>
        </row>
        <row r="14933">
          <cell r="A14933" t="str">
            <v>8934075400014064814</v>
          </cell>
          <cell r="B14933" t="str">
            <v>345901014627181</v>
          </cell>
        </row>
        <row r="14934">
          <cell r="A14934" t="str">
            <v>8934071500003841355</v>
          </cell>
          <cell r="B14934" t="str">
            <v>345901014968288</v>
          </cell>
        </row>
        <row r="14935">
          <cell r="A14935" t="str">
            <v>8934071500004912403</v>
          </cell>
          <cell r="B14935" t="str">
            <v>345901012801234</v>
          </cell>
        </row>
        <row r="14936">
          <cell r="A14936" t="str">
            <v>8934071400007098690</v>
          </cell>
          <cell r="B14936" t="str">
            <v>345901013126699</v>
          </cell>
        </row>
        <row r="14937">
          <cell r="A14937" t="str">
            <v>8934075200001877321</v>
          </cell>
          <cell r="B14937" t="str">
            <v>345901009747069</v>
          </cell>
        </row>
        <row r="14938">
          <cell r="A14938" t="str">
            <v>8934075200003559117</v>
          </cell>
          <cell r="B14938" t="str">
            <v>345901009745703</v>
          </cell>
        </row>
        <row r="14939">
          <cell r="A14939" t="str">
            <v>8934071500002595895</v>
          </cell>
          <cell r="B14939" t="str">
            <v>345901012176336</v>
          </cell>
        </row>
        <row r="14940">
          <cell r="A14940" t="str">
            <v>8934071200001364530</v>
          </cell>
          <cell r="B14940" t="str">
            <v>345901012324888</v>
          </cell>
        </row>
        <row r="14941">
          <cell r="A14941" t="str">
            <v>8934075500003751071</v>
          </cell>
          <cell r="B14941" t="str">
            <v>345901012521646</v>
          </cell>
        </row>
        <row r="14942">
          <cell r="A14942" t="str">
            <v>8934077200000165999</v>
          </cell>
          <cell r="B14942" t="str">
            <v>345901000660267</v>
          </cell>
        </row>
        <row r="14943">
          <cell r="A14943" t="str">
            <v>8934075200000961704</v>
          </cell>
          <cell r="B14943" t="str">
            <v>345901005530148</v>
          </cell>
        </row>
        <row r="14944">
          <cell r="A14944" t="str">
            <v>8934075200000822419</v>
          </cell>
          <cell r="B14944" t="str">
            <v>345901005529458</v>
          </cell>
        </row>
        <row r="14945">
          <cell r="A14945" t="str">
            <v>8934075200001932670</v>
          </cell>
          <cell r="B14945" t="str">
            <v>345901007098722</v>
          </cell>
        </row>
        <row r="14946">
          <cell r="A14946" t="str">
            <v>8934075200002078838</v>
          </cell>
          <cell r="B14946" t="str">
            <v>345901005417381</v>
          </cell>
        </row>
        <row r="14947">
          <cell r="A14947" t="str">
            <v>8934075200000804417</v>
          </cell>
          <cell r="B14947" t="str">
            <v>345901005736679</v>
          </cell>
        </row>
        <row r="14948">
          <cell r="A14948" t="str">
            <v>8934076200000420544</v>
          </cell>
          <cell r="B14948" t="str">
            <v>345901007726294</v>
          </cell>
        </row>
        <row r="14949">
          <cell r="A14949" t="str">
            <v>8934076200000705639</v>
          </cell>
          <cell r="B14949" t="str">
            <v>345901007944933</v>
          </cell>
        </row>
        <row r="14950">
          <cell r="A14950" t="str">
            <v>8934071500004843061</v>
          </cell>
          <cell r="B14950" t="str">
            <v>345901014747585</v>
          </cell>
        </row>
        <row r="14951">
          <cell r="A14951" t="str">
            <v>8934071500004832262</v>
          </cell>
          <cell r="B14951" t="str">
            <v>345901014702029</v>
          </cell>
        </row>
        <row r="14952">
          <cell r="A14952" t="str">
            <v>8934071500004838087</v>
          </cell>
          <cell r="B14952" t="str">
            <v>345901014978858</v>
          </cell>
        </row>
        <row r="14953">
          <cell r="A14953" t="str">
            <v>8934076400005066876</v>
          </cell>
          <cell r="B14953" t="str">
            <v>345901009072047</v>
          </cell>
        </row>
        <row r="14954">
          <cell r="A14954" t="str">
            <v>8934075500004170347</v>
          </cell>
          <cell r="B14954" t="str">
            <v>345901009507816</v>
          </cell>
        </row>
        <row r="14955">
          <cell r="A14955" t="str">
            <v>8934076200002393855</v>
          </cell>
          <cell r="B14955" t="str">
            <v>345901009626880</v>
          </cell>
        </row>
        <row r="14956">
          <cell r="A14956" t="str">
            <v>8934076200000762473</v>
          </cell>
          <cell r="B14956" t="str">
            <v>345901000494818</v>
          </cell>
        </row>
        <row r="14957">
          <cell r="A14957" t="str">
            <v>8934075200001957503</v>
          </cell>
          <cell r="B14957" t="str">
            <v>345901009721075</v>
          </cell>
        </row>
        <row r="14958">
          <cell r="A14958" t="str">
            <v>8934075400012584151</v>
          </cell>
          <cell r="B14958" t="str">
            <v>345901012325859</v>
          </cell>
        </row>
        <row r="14959">
          <cell r="A14959" t="str">
            <v>8934075500003871473</v>
          </cell>
          <cell r="B14959" t="str">
            <v>345901012639898</v>
          </cell>
        </row>
        <row r="14960">
          <cell r="A14960" t="str">
            <v>8934075200000823060</v>
          </cell>
          <cell r="B14960" t="str">
            <v>345901005543359</v>
          </cell>
        </row>
        <row r="14961">
          <cell r="A14961" t="str">
            <v>8934076200000307915</v>
          </cell>
          <cell r="B14961" t="str">
            <v>345901000361142</v>
          </cell>
        </row>
        <row r="14962">
          <cell r="A14962" t="str">
            <v>8934076200000726221</v>
          </cell>
          <cell r="B14962" t="str">
            <v>345901007733305</v>
          </cell>
        </row>
        <row r="14963">
          <cell r="A14963" t="str">
            <v>8934077200001212246</v>
          </cell>
          <cell r="B14963" t="str">
            <v>345901007932100</v>
          </cell>
        </row>
        <row r="14964">
          <cell r="A14964" t="str">
            <v>8934075200003584883</v>
          </cell>
          <cell r="B14964" t="str">
            <v>345901008209297</v>
          </cell>
        </row>
        <row r="14965">
          <cell r="A14965" t="str">
            <v>8934076400005063915</v>
          </cell>
          <cell r="B14965" t="str">
            <v>345901008855208</v>
          </cell>
        </row>
        <row r="14966">
          <cell r="A14966" t="str">
            <v>8934071500004845223</v>
          </cell>
          <cell r="B14966" t="str">
            <v>345901014744621</v>
          </cell>
        </row>
        <row r="14967">
          <cell r="A14967" t="str">
            <v>8934076200004841935</v>
          </cell>
          <cell r="B14967" t="str">
            <v>345901014549524</v>
          </cell>
        </row>
        <row r="14968">
          <cell r="A14968" t="str">
            <v>8934075400014065845</v>
          </cell>
          <cell r="B14968" t="str">
            <v>345901014629750</v>
          </cell>
        </row>
        <row r="14969">
          <cell r="A14969" t="str">
            <v>8934075500003740900</v>
          </cell>
          <cell r="B14969" t="str">
            <v>345901009663292</v>
          </cell>
        </row>
        <row r="14970">
          <cell r="A14970" t="str">
            <v>8934075200001958097</v>
          </cell>
          <cell r="B14970" t="str">
            <v>345901009704212</v>
          </cell>
        </row>
        <row r="14971">
          <cell r="A14971" t="str">
            <v>8934075500003751485</v>
          </cell>
          <cell r="B14971" t="str">
            <v>345901012512719</v>
          </cell>
        </row>
        <row r="14972">
          <cell r="A14972" t="str">
            <v>8934077200000178851</v>
          </cell>
          <cell r="B14972" t="str">
            <v>345901000651968</v>
          </cell>
        </row>
        <row r="14973">
          <cell r="A14973" t="str">
            <v>8934075200000963106</v>
          </cell>
          <cell r="B14973" t="str">
            <v>345901005518023</v>
          </cell>
        </row>
        <row r="14974">
          <cell r="A14974" t="str">
            <v>8934075200001885654</v>
          </cell>
          <cell r="B14974" t="str">
            <v>345901005814618</v>
          </cell>
        </row>
        <row r="14975">
          <cell r="A14975" t="str">
            <v>8934076200000776143</v>
          </cell>
          <cell r="B14975" t="str">
            <v>345901007557645</v>
          </cell>
        </row>
        <row r="14976">
          <cell r="A14976" t="str">
            <v>8934072400005823049</v>
          </cell>
          <cell r="B14976" t="str">
            <v>345901007817328</v>
          </cell>
        </row>
        <row r="14977">
          <cell r="A14977" t="str">
            <v>8934076200000705142</v>
          </cell>
          <cell r="B14977" t="str">
            <v>345901007938326</v>
          </cell>
        </row>
        <row r="14978">
          <cell r="A14978" t="str">
            <v>8934075200004632517</v>
          </cell>
          <cell r="B14978" t="str">
            <v>345901008561593</v>
          </cell>
        </row>
        <row r="14979">
          <cell r="A14979" t="str">
            <v>8934071500004841750</v>
          </cell>
          <cell r="B14979" t="str">
            <v>345901014743220</v>
          </cell>
        </row>
        <row r="14980">
          <cell r="A14980" t="str">
            <v>8934075400014067635</v>
          </cell>
          <cell r="B14980" t="str">
            <v>345901014631333</v>
          </cell>
        </row>
        <row r="14981">
          <cell r="A14981" t="str">
            <v>8934071500004834185</v>
          </cell>
          <cell r="B14981" t="str">
            <v>345901014700528</v>
          </cell>
        </row>
        <row r="14982">
          <cell r="A14982" t="str">
            <v>8934071500004911546</v>
          </cell>
          <cell r="B14982" t="str">
            <v>345901012820672</v>
          </cell>
        </row>
        <row r="14983">
          <cell r="A14983" t="str">
            <v>8934076200001220307</v>
          </cell>
          <cell r="B14983" t="str">
            <v>345901009156969</v>
          </cell>
        </row>
        <row r="14984">
          <cell r="A14984" t="str">
            <v>8934076400005067437</v>
          </cell>
          <cell r="B14984" t="str">
            <v>345901009016265</v>
          </cell>
        </row>
        <row r="14985">
          <cell r="A14985" t="str">
            <v>8934077200001294509</v>
          </cell>
          <cell r="B14985" t="str">
            <v>345901009683871</v>
          </cell>
        </row>
        <row r="14986">
          <cell r="A14986" t="str">
            <v>8934075500003751592</v>
          </cell>
          <cell r="B14986" t="str">
            <v>345901012514766</v>
          </cell>
        </row>
        <row r="14987">
          <cell r="A14987" t="str">
            <v>8934071100291764870</v>
          </cell>
          <cell r="B14987" t="str">
            <v>345901000427682</v>
          </cell>
        </row>
        <row r="14988">
          <cell r="A14988" t="str">
            <v>8934071200001514563</v>
          </cell>
          <cell r="B14988" t="str">
            <v>345901012841883</v>
          </cell>
        </row>
        <row r="14989">
          <cell r="A14989" t="str">
            <v>8934075200001888435</v>
          </cell>
          <cell r="B14989" t="str">
            <v>345901005843451</v>
          </cell>
        </row>
        <row r="14990">
          <cell r="A14990" t="str">
            <v>8934075200002042263</v>
          </cell>
          <cell r="B14990" t="str">
            <v>345901005909429</v>
          </cell>
        </row>
        <row r="14991">
          <cell r="A14991" t="str">
            <v>8934072400005791600</v>
          </cell>
          <cell r="B14991" t="str">
            <v>345901007696028</v>
          </cell>
        </row>
        <row r="14992">
          <cell r="A14992" t="str">
            <v>8934076200000693215</v>
          </cell>
          <cell r="B14992" t="str">
            <v>345901008145678</v>
          </cell>
        </row>
        <row r="14993">
          <cell r="A14993" t="str">
            <v>8934075200004296669</v>
          </cell>
          <cell r="B14993" t="str">
            <v>345901008398191</v>
          </cell>
        </row>
        <row r="14994">
          <cell r="A14994" t="str">
            <v>8934071500004843954</v>
          </cell>
          <cell r="B14994" t="str">
            <v>345901014743257</v>
          </cell>
        </row>
        <row r="14995">
          <cell r="A14995" t="str">
            <v>8934075400014067809</v>
          </cell>
          <cell r="B14995" t="str">
            <v>345901014628329</v>
          </cell>
        </row>
        <row r="14996">
          <cell r="A14996" t="str">
            <v>8934071500004832890</v>
          </cell>
          <cell r="B14996" t="str">
            <v>345901014700565</v>
          </cell>
        </row>
        <row r="14997">
          <cell r="A14997" t="str">
            <v>8934076400005088243</v>
          </cell>
          <cell r="B14997" t="str">
            <v>345901009052797</v>
          </cell>
        </row>
        <row r="14998">
          <cell r="A14998" t="str">
            <v>8934076200001224192</v>
          </cell>
          <cell r="B14998" t="str">
            <v>345901009145808</v>
          </cell>
        </row>
        <row r="14999">
          <cell r="A14999" t="str">
            <v>8934075200003563010</v>
          </cell>
          <cell r="B14999" t="str">
            <v>345901009749147</v>
          </cell>
        </row>
        <row r="15000">
          <cell r="A15000" t="str">
            <v>8934075200003559125</v>
          </cell>
          <cell r="B15000" t="str">
            <v>345901009757804</v>
          </cell>
        </row>
        <row r="15001">
          <cell r="A15001" t="str">
            <v>8934076200000761947</v>
          </cell>
          <cell r="B15001" t="str">
            <v>345901009737065</v>
          </cell>
        </row>
        <row r="15002">
          <cell r="A15002" t="str">
            <v>8934072200000141821</v>
          </cell>
          <cell r="B15002" t="str">
            <v>345901009432306</v>
          </cell>
        </row>
        <row r="15003">
          <cell r="A15003" t="str">
            <v>8934071200002793323</v>
          </cell>
          <cell r="B15003" t="str">
            <v>345901014247059</v>
          </cell>
        </row>
        <row r="15004">
          <cell r="A15004" t="str">
            <v>8934075200000823813</v>
          </cell>
          <cell r="B15004" t="str">
            <v>345901005533444</v>
          </cell>
        </row>
        <row r="15005">
          <cell r="A15005" t="str">
            <v>8934076400005108611</v>
          </cell>
          <cell r="B15005" t="str">
            <v>345901008944905</v>
          </cell>
        </row>
        <row r="15006">
          <cell r="A15006" t="str">
            <v>8934071500004850066</v>
          </cell>
          <cell r="B15006" t="str">
            <v>345901014775172</v>
          </cell>
        </row>
        <row r="15007">
          <cell r="A15007" t="str">
            <v>8934071500003826125</v>
          </cell>
          <cell r="B15007" t="str">
            <v>345901014438748</v>
          </cell>
        </row>
        <row r="15008">
          <cell r="A15008" t="str">
            <v>8934075400013627116</v>
          </cell>
          <cell r="B15008" t="str">
            <v>345901014441169</v>
          </cell>
        </row>
        <row r="15009">
          <cell r="A15009" t="str">
            <v>8934071500003840977</v>
          </cell>
          <cell r="B15009" t="str">
            <v>345901014987087</v>
          </cell>
        </row>
        <row r="15010">
          <cell r="A15010" t="str">
            <v>8934076400005073054</v>
          </cell>
          <cell r="B15010" t="str">
            <v>345901009036840</v>
          </cell>
        </row>
        <row r="15011">
          <cell r="A15011" t="str">
            <v>8934076200001244976</v>
          </cell>
          <cell r="B15011" t="str">
            <v>345901009138952</v>
          </cell>
        </row>
        <row r="15012">
          <cell r="A15012" t="str">
            <v>8934071200000991051</v>
          </cell>
          <cell r="B15012" t="str">
            <v>345901009513700</v>
          </cell>
        </row>
        <row r="15013">
          <cell r="A15013" t="str">
            <v>8934075500003741908</v>
          </cell>
          <cell r="B15013" t="str">
            <v>345901009617495</v>
          </cell>
        </row>
        <row r="15014">
          <cell r="A15014" t="str">
            <v>8934075200001913092</v>
          </cell>
          <cell r="B15014" t="str">
            <v>345901000463502</v>
          </cell>
        </row>
        <row r="15015">
          <cell r="A15015" t="str">
            <v>8934071400005496367</v>
          </cell>
          <cell r="B15015" t="str">
            <v>345901012141766</v>
          </cell>
        </row>
        <row r="15016">
          <cell r="A15016" t="str">
            <v>8934071200001367939</v>
          </cell>
          <cell r="B15016" t="str">
            <v>345901012192282</v>
          </cell>
        </row>
        <row r="15017">
          <cell r="A15017" t="str">
            <v>8934071500002598345</v>
          </cell>
          <cell r="B15017" t="str">
            <v>345901012174830</v>
          </cell>
        </row>
        <row r="15018">
          <cell r="A15018" t="str">
            <v>8934075500003754141</v>
          </cell>
          <cell r="B15018" t="str">
            <v>345901012525790</v>
          </cell>
        </row>
        <row r="15019">
          <cell r="A15019" t="str">
            <v>8934071100291765513</v>
          </cell>
          <cell r="B15019" t="str">
            <v>345901000428924</v>
          </cell>
        </row>
        <row r="15020">
          <cell r="A15020" t="str">
            <v>8934071200001514381</v>
          </cell>
          <cell r="B15020" t="str">
            <v>345901012842550</v>
          </cell>
        </row>
        <row r="15021">
          <cell r="A15021" t="str">
            <v>8934075200000821320</v>
          </cell>
          <cell r="B15021" t="str">
            <v>345901005547016</v>
          </cell>
        </row>
        <row r="15022">
          <cell r="A15022" t="str">
            <v>8934075200001933470</v>
          </cell>
          <cell r="B15022" t="str">
            <v>345901007118731</v>
          </cell>
        </row>
        <row r="15023">
          <cell r="A15023" t="str">
            <v>8934075200000747376</v>
          </cell>
          <cell r="B15023" t="str">
            <v>345901005665501</v>
          </cell>
        </row>
        <row r="15024">
          <cell r="A15024" t="str">
            <v>8934076200000775376</v>
          </cell>
          <cell r="B15024" t="str">
            <v>345901007568588</v>
          </cell>
        </row>
        <row r="15025">
          <cell r="A15025" t="str">
            <v>8934072400005824021</v>
          </cell>
          <cell r="B15025" t="str">
            <v>345901007811067</v>
          </cell>
        </row>
        <row r="15026">
          <cell r="A15026" t="str">
            <v>8934076200000654993</v>
          </cell>
          <cell r="B15026" t="str">
            <v>345901008126876</v>
          </cell>
        </row>
        <row r="15027">
          <cell r="A15027" t="str">
            <v>8934075200004628846</v>
          </cell>
          <cell r="B15027" t="str">
            <v>345901008538817</v>
          </cell>
        </row>
        <row r="15028">
          <cell r="A15028" t="str">
            <v>8934075200004580930</v>
          </cell>
          <cell r="B15028" t="str">
            <v>345901008535486</v>
          </cell>
        </row>
        <row r="15029">
          <cell r="A15029" t="str">
            <v>8934071500003822538</v>
          </cell>
          <cell r="B15029" t="str">
            <v>345901014442539</v>
          </cell>
        </row>
        <row r="15030">
          <cell r="A15030" t="str">
            <v>8934071500003827974</v>
          </cell>
          <cell r="B15030" t="str">
            <v>345901014541949</v>
          </cell>
        </row>
        <row r="15031">
          <cell r="A15031" t="str">
            <v>8934075400014068690</v>
          </cell>
          <cell r="B15031" t="str">
            <v>345901014628391</v>
          </cell>
        </row>
        <row r="15032">
          <cell r="A15032" t="str">
            <v>8934071500004833096</v>
          </cell>
          <cell r="B15032" t="str">
            <v>345901014702053</v>
          </cell>
        </row>
        <row r="15033">
          <cell r="A15033" t="str">
            <v>8934076200001217402</v>
          </cell>
          <cell r="B15033" t="str">
            <v>345901009113438</v>
          </cell>
        </row>
        <row r="15034">
          <cell r="A15034" t="str">
            <v>8934076200001216669</v>
          </cell>
          <cell r="B15034" t="str">
            <v>345901009177609</v>
          </cell>
        </row>
        <row r="15035">
          <cell r="A15035" t="str">
            <v>8934076200001242699</v>
          </cell>
          <cell r="B15035" t="str">
            <v>345901009114610</v>
          </cell>
        </row>
        <row r="15036">
          <cell r="A15036" t="str">
            <v>8934075500004186152</v>
          </cell>
          <cell r="B15036" t="str">
            <v>345901008918907</v>
          </cell>
        </row>
        <row r="15037">
          <cell r="A15037" t="str">
            <v>8934075500003743797</v>
          </cell>
          <cell r="B15037" t="str">
            <v>345901009690059</v>
          </cell>
        </row>
        <row r="15038">
          <cell r="A15038" t="str">
            <v>8934071400005500283</v>
          </cell>
          <cell r="B15038" t="str">
            <v>345901012142702</v>
          </cell>
        </row>
        <row r="15039">
          <cell r="A15039" t="str">
            <v>8934071500002597164</v>
          </cell>
          <cell r="B15039" t="str">
            <v>345901012174865</v>
          </cell>
        </row>
        <row r="15040">
          <cell r="A15040" t="str">
            <v>8934071200001369091</v>
          </cell>
          <cell r="B15040" t="str">
            <v>345901012193381</v>
          </cell>
        </row>
        <row r="15041">
          <cell r="A15041" t="str">
            <v>8934071200001364365</v>
          </cell>
          <cell r="B15041" t="str">
            <v>345901012322344</v>
          </cell>
        </row>
        <row r="15042">
          <cell r="A15042" t="str">
            <v>8934071100291897266</v>
          </cell>
          <cell r="B15042" t="str">
            <v>345901000536681</v>
          </cell>
        </row>
        <row r="15043">
          <cell r="A15043" t="str">
            <v>8934071200001513748</v>
          </cell>
          <cell r="B15043" t="str">
            <v>345901012842526</v>
          </cell>
        </row>
        <row r="15044">
          <cell r="A15044" t="str">
            <v>8934076200000775673</v>
          </cell>
          <cell r="B15044" t="str">
            <v>345901007536666</v>
          </cell>
        </row>
        <row r="15045">
          <cell r="A15045" t="str">
            <v>8934072400005789984</v>
          </cell>
          <cell r="B15045" t="str">
            <v>345901007856053</v>
          </cell>
        </row>
        <row r="15046">
          <cell r="A15046" t="str">
            <v>8934075200004581292</v>
          </cell>
          <cell r="B15046" t="str">
            <v>345901008516575</v>
          </cell>
        </row>
        <row r="15047">
          <cell r="A15047" t="str">
            <v>8934075200004631667</v>
          </cell>
          <cell r="B15047" t="str">
            <v>345901008495605</v>
          </cell>
        </row>
        <row r="15048">
          <cell r="A15048" t="str">
            <v>8934071500003824880</v>
          </cell>
          <cell r="B15048" t="str">
            <v>345901014442576</v>
          </cell>
        </row>
        <row r="15049">
          <cell r="A15049" t="str">
            <v>8934071500003830234</v>
          </cell>
          <cell r="B15049" t="str">
            <v>345901014543316</v>
          </cell>
        </row>
        <row r="15050">
          <cell r="A15050" t="str">
            <v>8934071500004836099</v>
          </cell>
          <cell r="B15050" t="str">
            <v>345901014702089</v>
          </cell>
        </row>
        <row r="15051">
          <cell r="A15051" t="str">
            <v>8934076200001222485</v>
          </cell>
          <cell r="B15051" t="str">
            <v>345901009146320</v>
          </cell>
        </row>
        <row r="15052">
          <cell r="A15052" t="str">
            <v>8934071200000988933</v>
          </cell>
          <cell r="B15052" t="str">
            <v>345901009544397</v>
          </cell>
        </row>
        <row r="15053">
          <cell r="A15053" t="str">
            <v>8934075200001911807</v>
          </cell>
          <cell r="B15053" t="str">
            <v>345901009715546</v>
          </cell>
        </row>
        <row r="15054">
          <cell r="A15054" t="str">
            <v>8934075200001877131</v>
          </cell>
          <cell r="B15054" t="str">
            <v>345901005596414</v>
          </cell>
        </row>
        <row r="15055">
          <cell r="A15055" t="str">
            <v>8934071200001412545</v>
          </cell>
          <cell r="B15055" t="str">
            <v>345901012055059</v>
          </cell>
        </row>
        <row r="15056">
          <cell r="A15056" t="str">
            <v>8934071500002593973</v>
          </cell>
          <cell r="B15056" t="str">
            <v>345901012142780</v>
          </cell>
        </row>
        <row r="15057">
          <cell r="A15057" t="str">
            <v>8934075500003872943</v>
          </cell>
          <cell r="B15057" t="str">
            <v>345901012642567</v>
          </cell>
        </row>
        <row r="15058">
          <cell r="A15058" t="str">
            <v>8934077200000230561</v>
          </cell>
          <cell r="B15058" t="str">
            <v>345901000622424</v>
          </cell>
        </row>
        <row r="15059">
          <cell r="A15059" t="str">
            <v>8934075200000959047</v>
          </cell>
          <cell r="B15059" t="str">
            <v>345901000396208</v>
          </cell>
        </row>
        <row r="15060">
          <cell r="A15060" t="str">
            <v>8934075200003585682</v>
          </cell>
          <cell r="B15060" t="str">
            <v>345901008230250</v>
          </cell>
        </row>
        <row r="15061">
          <cell r="A15061" t="str">
            <v>8934076400005107878</v>
          </cell>
          <cell r="B15061" t="str">
            <v>345901008965536</v>
          </cell>
        </row>
        <row r="15062">
          <cell r="A15062" t="str">
            <v>8934076400005056414</v>
          </cell>
          <cell r="B15062" t="str">
            <v>345901008891074</v>
          </cell>
        </row>
        <row r="15063">
          <cell r="A15063" t="str">
            <v>8934071500004850504</v>
          </cell>
          <cell r="B15063" t="str">
            <v>345901014776694</v>
          </cell>
        </row>
        <row r="15064">
          <cell r="A15064" t="str">
            <v>8934076200004352974</v>
          </cell>
          <cell r="B15064" t="str">
            <v>345901014442938</v>
          </cell>
        </row>
        <row r="15065">
          <cell r="A15065" t="str">
            <v>8934076200004842727</v>
          </cell>
          <cell r="B15065" t="str">
            <v>345901014545914</v>
          </cell>
        </row>
        <row r="15066">
          <cell r="A15066" t="str">
            <v>8934071500004838764</v>
          </cell>
          <cell r="B15066" t="str">
            <v>345901014991658</v>
          </cell>
        </row>
        <row r="15067">
          <cell r="A15067" t="str">
            <v>8934071500003838211</v>
          </cell>
          <cell r="B15067" t="str">
            <v>345901012835990</v>
          </cell>
        </row>
        <row r="15068">
          <cell r="A15068" t="str">
            <v>8934071400007101031</v>
          </cell>
          <cell r="B15068" t="str">
            <v>345901013144577</v>
          </cell>
        </row>
        <row r="15069">
          <cell r="A15069" t="str">
            <v>8934076200001224895</v>
          </cell>
          <cell r="B15069" t="str">
            <v>345901009133055</v>
          </cell>
        </row>
        <row r="15070">
          <cell r="A15070" t="str">
            <v>8934075500003765519</v>
          </cell>
          <cell r="B15070" t="str">
            <v>345901009611003</v>
          </cell>
        </row>
        <row r="15071">
          <cell r="A15071" t="str">
            <v>8934076200000761988</v>
          </cell>
          <cell r="B15071" t="str">
            <v>345901009703547</v>
          </cell>
        </row>
        <row r="15072">
          <cell r="A15072" t="str">
            <v>8934075400012582205</v>
          </cell>
          <cell r="B15072" t="str">
            <v>345901012328039</v>
          </cell>
        </row>
        <row r="15073">
          <cell r="A15073" t="str">
            <v>8934075500003873859</v>
          </cell>
          <cell r="B15073" t="str">
            <v>345901012633069</v>
          </cell>
        </row>
        <row r="15074">
          <cell r="A15074" t="str">
            <v>8934075200000821791</v>
          </cell>
          <cell r="B15074" t="str">
            <v>345901000399504</v>
          </cell>
        </row>
        <row r="15075">
          <cell r="A15075" t="str">
            <v>8934075200000747004</v>
          </cell>
          <cell r="B15075" t="str">
            <v>345901005695684</v>
          </cell>
        </row>
        <row r="15076">
          <cell r="A15076" t="str">
            <v>8934076400005040905</v>
          </cell>
          <cell r="B15076" t="str">
            <v>345901008706966</v>
          </cell>
        </row>
        <row r="15077">
          <cell r="A15077" t="str">
            <v>8934076400005027357</v>
          </cell>
          <cell r="B15077" t="str">
            <v>345901008851978</v>
          </cell>
        </row>
        <row r="15078">
          <cell r="A15078" t="str">
            <v>8934071500003835787</v>
          </cell>
          <cell r="B15078" t="str">
            <v>345901014440843</v>
          </cell>
        </row>
        <row r="15079">
          <cell r="A15079" t="str">
            <v>8934071500003831414</v>
          </cell>
          <cell r="B15079" t="str">
            <v>345901014540539</v>
          </cell>
        </row>
        <row r="15080">
          <cell r="A15080" t="str">
            <v>8934076200004369853</v>
          </cell>
          <cell r="B15080" t="str">
            <v>345901014547619</v>
          </cell>
        </row>
        <row r="15081">
          <cell r="A15081" t="str">
            <v>8934071500003840118</v>
          </cell>
          <cell r="B15081" t="str">
            <v>345901014990893</v>
          </cell>
        </row>
        <row r="15082">
          <cell r="A15082" t="str">
            <v>8934075400014035681</v>
          </cell>
          <cell r="B15082" t="str">
            <v>345901012831142</v>
          </cell>
        </row>
        <row r="15083">
          <cell r="A15083" t="str">
            <v>8934076400005075018</v>
          </cell>
          <cell r="B15083" t="str">
            <v>345901009014807</v>
          </cell>
        </row>
        <row r="15084">
          <cell r="A15084" t="str">
            <v>8934075500004184421</v>
          </cell>
          <cell r="B15084" t="str">
            <v>345901005265773</v>
          </cell>
        </row>
        <row r="15085">
          <cell r="A15085" t="str">
            <v>8934075500003736726</v>
          </cell>
          <cell r="B15085" t="str">
            <v>345901009652591</v>
          </cell>
        </row>
        <row r="15086">
          <cell r="A15086" t="str">
            <v>8934077200000981189</v>
          </cell>
          <cell r="B15086" t="str">
            <v>345901008725620</v>
          </cell>
        </row>
        <row r="15087">
          <cell r="A15087" t="str">
            <v>8934075200003561089</v>
          </cell>
          <cell r="B15087" t="str">
            <v>345901009770018</v>
          </cell>
        </row>
        <row r="15088">
          <cell r="A15088" t="str">
            <v>8934071400005500614</v>
          </cell>
          <cell r="B15088" t="str">
            <v>345901012138500</v>
          </cell>
        </row>
        <row r="15089">
          <cell r="A15089" t="str">
            <v>8934075400012583534</v>
          </cell>
          <cell r="B15089" t="str">
            <v>345901012323353</v>
          </cell>
        </row>
        <row r="15090">
          <cell r="A15090" t="str">
            <v>8934075400012559583</v>
          </cell>
          <cell r="B15090" t="str">
            <v>345901012521671</v>
          </cell>
        </row>
        <row r="15091">
          <cell r="A15091" t="str">
            <v>8934075200000938215</v>
          </cell>
          <cell r="B15091" t="str">
            <v>345901005550656</v>
          </cell>
        </row>
        <row r="15092">
          <cell r="A15092" t="str">
            <v>8934075200000748572</v>
          </cell>
          <cell r="B15092" t="str">
            <v>345901005677604</v>
          </cell>
        </row>
        <row r="15093">
          <cell r="A15093" t="str">
            <v>8934075200004627731</v>
          </cell>
          <cell r="B15093" t="str">
            <v>345901008532918</v>
          </cell>
        </row>
        <row r="15094">
          <cell r="A15094" t="str">
            <v>8934076400005063352</v>
          </cell>
          <cell r="B15094" t="str">
            <v>345901008856499</v>
          </cell>
        </row>
        <row r="15095">
          <cell r="A15095" t="str">
            <v>8934071500004845959</v>
          </cell>
          <cell r="B15095" t="str">
            <v>345901014744745</v>
          </cell>
        </row>
        <row r="15096">
          <cell r="A15096" t="str">
            <v>8934071500003824625</v>
          </cell>
          <cell r="B15096" t="str">
            <v>345901014437223</v>
          </cell>
        </row>
        <row r="15097">
          <cell r="A15097" t="str">
            <v>8934076200001225538</v>
          </cell>
          <cell r="B15097" t="str">
            <v>345901009132799</v>
          </cell>
        </row>
        <row r="15098">
          <cell r="A15098" t="str">
            <v>8934075500004184371</v>
          </cell>
          <cell r="B15098" t="str">
            <v>345901008944042</v>
          </cell>
        </row>
        <row r="15099">
          <cell r="A15099" t="str">
            <v>8934075500003743557</v>
          </cell>
          <cell r="B15099" t="str">
            <v>345901009638040</v>
          </cell>
        </row>
        <row r="15100">
          <cell r="A15100" t="str">
            <v>8934077200000988747</v>
          </cell>
          <cell r="B15100" t="str">
            <v>345901009735623</v>
          </cell>
        </row>
        <row r="15101">
          <cell r="A15101" t="str">
            <v>8934076200000761913</v>
          </cell>
          <cell r="B15101" t="str">
            <v>345901000184363</v>
          </cell>
        </row>
        <row r="15102">
          <cell r="A15102" t="str">
            <v>8934075200001878329</v>
          </cell>
          <cell r="B15102" t="str">
            <v>345901009727276</v>
          </cell>
        </row>
        <row r="15103">
          <cell r="A15103" t="str">
            <v>8934071400005495559</v>
          </cell>
          <cell r="B15103" t="str">
            <v>345901012136509</v>
          </cell>
        </row>
        <row r="15104">
          <cell r="A15104" t="str">
            <v>8934071200001440967</v>
          </cell>
          <cell r="B15104" t="str">
            <v>345901012193873</v>
          </cell>
        </row>
        <row r="15105">
          <cell r="A15105" t="str">
            <v>8934077200000177077</v>
          </cell>
          <cell r="B15105" t="str">
            <v>345901000619512</v>
          </cell>
        </row>
        <row r="15106">
          <cell r="A15106" t="str">
            <v>8934071200001515198</v>
          </cell>
          <cell r="B15106" t="str">
            <v>345901012842943</v>
          </cell>
        </row>
        <row r="15107">
          <cell r="A15107" t="str">
            <v>8934071200002792770</v>
          </cell>
          <cell r="B15107" t="str">
            <v>345901014245762</v>
          </cell>
        </row>
        <row r="15108">
          <cell r="A15108" t="str">
            <v>8934075200000938686</v>
          </cell>
          <cell r="B15108" t="str">
            <v>345901005531329</v>
          </cell>
        </row>
        <row r="15109">
          <cell r="A15109" t="str">
            <v>8934075200000605152</v>
          </cell>
          <cell r="B15109" t="str">
            <v>345901005576019</v>
          </cell>
        </row>
        <row r="15110">
          <cell r="A15110" t="str">
            <v>8934076200000337383</v>
          </cell>
          <cell r="B15110" t="str">
            <v>345901007149830</v>
          </cell>
        </row>
        <row r="15111">
          <cell r="A15111" t="str">
            <v>8934075200001832755</v>
          </cell>
          <cell r="B15111" t="str">
            <v>345901007009154</v>
          </cell>
        </row>
        <row r="15112">
          <cell r="A15112" t="str">
            <v>8934076200000686144</v>
          </cell>
          <cell r="B15112" t="str">
            <v>345901008134864</v>
          </cell>
        </row>
        <row r="15113">
          <cell r="A15113" t="str">
            <v>8934075200004293757</v>
          </cell>
          <cell r="B15113" t="str">
            <v>345901008401619</v>
          </cell>
        </row>
        <row r="15114">
          <cell r="A15114" t="str">
            <v>8934075200004617856</v>
          </cell>
          <cell r="B15114" t="str">
            <v>345901008527011</v>
          </cell>
        </row>
        <row r="15115">
          <cell r="A15115" t="str">
            <v>8934075400008849154</v>
          </cell>
          <cell r="B15115" t="str">
            <v>345901008538877</v>
          </cell>
        </row>
        <row r="15116">
          <cell r="A15116" t="str">
            <v>8934076400005037646</v>
          </cell>
          <cell r="B15116" t="str">
            <v>345901008704524</v>
          </cell>
        </row>
        <row r="15117">
          <cell r="A15117" t="str">
            <v>8934071500004846346</v>
          </cell>
          <cell r="B15117" t="str">
            <v>345901014744782</v>
          </cell>
        </row>
        <row r="15118">
          <cell r="A15118" t="str">
            <v>8934071500003824302</v>
          </cell>
          <cell r="B15118" t="str">
            <v>345901014437260</v>
          </cell>
        </row>
        <row r="15119">
          <cell r="A15119" t="str">
            <v>8934075500004177706</v>
          </cell>
          <cell r="B15119" t="str">
            <v>345901009290332</v>
          </cell>
        </row>
        <row r="15120">
          <cell r="A15120" t="str">
            <v>8934076400005066967</v>
          </cell>
          <cell r="B15120" t="str">
            <v>345901009009626</v>
          </cell>
        </row>
        <row r="15121">
          <cell r="A15121" t="str">
            <v>8934071200000989667</v>
          </cell>
          <cell r="B15121" t="str">
            <v>345901009493587</v>
          </cell>
        </row>
        <row r="15122">
          <cell r="A15122" t="str">
            <v>8934075200003563283</v>
          </cell>
          <cell r="B15122" t="str">
            <v>345901009731212</v>
          </cell>
        </row>
        <row r="15123">
          <cell r="A15123" t="str">
            <v>8934077200000986006</v>
          </cell>
          <cell r="B15123" t="str">
            <v>345901000457456</v>
          </cell>
        </row>
        <row r="15124">
          <cell r="A15124" t="str">
            <v>8934077200000166898</v>
          </cell>
          <cell r="B15124" t="str">
            <v>345901000623039</v>
          </cell>
        </row>
        <row r="15125">
          <cell r="A15125" t="str">
            <v>8934075200000608636</v>
          </cell>
          <cell r="B15125" t="str">
            <v>345901005575299</v>
          </cell>
        </row>
        <row r="15126">
          <cell r="A15126" t="str">
            <v>8934075200000903862</v>
          </cell>
          <cell r="B15126" t="str">
            <v>345901005629459</v>
          </cell>
        </row>
        <row r="15127">
          <cell r="A15127" t="str">
            <v>8934075200002042511</v>
          </cell>
          <cell r="B15127" t="str">
            <v>345901005901007</v>
          </cell>
        </row>
        <row r="15128">
          <cell r="A15128" t="str">
            <v>8934075200003584628</v>
          </cell>
          <cell r="B15128" t="str">
            <v>345901008218423</v>
          </cell>
        </row>
        <row r="15129">
          <cell r="A15129" t="str">
            <v>8934071500004843566</v>
          </cell>
          <cell r="B15129" t="str">
            <v>345901014744631</v>
          </cell>
        </row>
        <row r="15130">
          <cell r="A15130" t="str">
            <v>8934075400013625854</v>
          </cell>
          <cell r="B15130" t="str">
            <v>345901014438862</v>
          </cell>
        </row>
        <row r="15131">
          <cell r="A15131" t="str">
            <v>8934076200004842024</v>
          </cell>
          <cell r="B15131" t="str">
            <v>345901014549534</v>
          </cell>
        </row>
        <row r="15132">
          <cell r="A15132" t="str">
            <v>8934075400014065142</v>
          </cell>
          <cell r="B15132" t="str">
            <v>345901014627191</v>
          </cell>
        </row>
        <row r="15133">
          <cell r="A15133" t="str">
            <v>8934076200001223327</v>
          </cell>
          <cell r="B15133" t="str">
            <v>345901009128643</v>
          </cell>
        </row>
        <row r="15134">
          <cell r="A15134" t="str">
            <v>8934075500004169695</v>
          </cell>
          <cell r="B15134" t="str">
            <v>345901009257979</v>
          </cell>
        </row>
        <row r="15135">
          <cell r="A15135" t="str">
            <v>8934075500003744324</v>
          </cell>
          <cell r="B15135" t="str">
            <v>345901009632439</v>
          </cell>
        </row>
        <row r="15136">
          <cell r="A15136" t="str">
            <v>8934071500002609597</v>
          </cell>
          <cell r="B15136" t="str">
            <v>345901012136587</v>
          </cell>
        </row>
        <row r="15137">
          <cell r="A15137" t="str">
            <v>8934071100291771339</v>
          </cell>
          <cell r="B15137" t="str">
            <v>345901000426915</v>
          </cell>
        </row>
        <row r="15138">
          <cell r="A15138" t="str">
            <v>8934075200000959609</v>
          </cell>
          <cell r="B15138" t="str">
            <v>345901005539474</v>
          </cell>
        </row>
        <row r="15139">
          <cell r="A15139" t="str">
            <v>8934076200000408838</v>
          </cell>
          <cell r="B15139" t="str">
            <v>345901007714070</v>
          </cell>
        </row>
        <row r="15140">
          <cell r="A15140" t="str">
            <v>8934075200004662605</v>
          </cell>
          <cell r="B15140" t="str">
            <v>345901008531113</v>
          </cell>
        </row>
        <row r="15141">
          <cell r="A15141" t="str">
            <v>8934076400005107019</v>
          </cell>
          <cell r="B15141" t="str">
            <v>345901008940537</v>
          </cell>
        </row>
        <row r="15142">
          <cell r="A15142" t="str">
            <v>8934071500004850702</v>
          </cell>
          <cell r="B15142" t="str">
            <v>345901014778216</v>
          </cell>
        </row>
        <row r="15143">
          <cell r="A15143" t="str">
            <v>8934076200004841133</v>
          </cell>
          <cell r="B15143" t="str">
            <v>345901014548009</v>
          </cell>
        </row>
        <row r="15144">
          <cell r="A15144" t="str">
            <v>8934071500003836991</v>
          </cell>
          <cell r="B15144" t="str">
            <v>345901014968298</v>
          </cell>
        </row>
        <row r="15145">
          <cell r="A15145" t="str">
            <v>8934076200005435513</v>
          </cell>
          <cell r="B15145" t="str">
            <v>345901013140424</v>
          </cell>
        </row>
        <row r="15146">
          <cell r="A15146" t="str">
            <v>8934076400005071157</v>
          </cell>
          <cell r="B15146" t="str">
            <v>345901009004531</v>
          </cell>
        </row>
        <row r="15147">
          <cell r="A15147" t="str">
            <v>8934075500004170099</v>
          </cell>
          <cell r="B15147" t="str">
            <v>345901009509523</v>
          </cell>
        </row>
        <row r="15148">
          <cell r="A15148" t="str">
            <v>8934075500003737989</v>
          </cell>
          <cell r="B15148" t="str">
            <v>345901009605725</v>
          </cell>
        </row>
        <row r="15149">
          <cell r="A15149" t="str">
            <v>8934076200000782679</v>
          </cell>
          <cell r="B15149" t="str">
            <v>345901009709425</v>
          </cell>
        </row>
        <row r="15150">
          <cell r="A15150" t="str">
            <v>8934075200003559844</v>
          </cell>
          <cell r="B15150" t="str">
            <v>345901009732699</v>
          </cell>
        </row>
        <row r="15151">
          <cell r="A15151" t="str">
            <v>8934071500002600265</v>
          </cell>
          <cell r="B15151" t="str">
            <v>345901012173720</v>
          </cell>
        </row>
        <row r="15152">
          <cell r="A15152" t="str">
            <v>8934071200001367426</v>
          </cell>
          <cell r="B15152" t="str">
            <v>345901012322300</v>
          </cell>
        </row>
        <row r="15153">
          <cell r="A15153" t="str">
            <v>8934075500003750875</v>
          </cell>
          <cell r="B15153" t="str">
            <v>345901012502759</v>
          </cell>
        </row>
        <row r="15154">
          <cell r="A15154" t="str">
            <v>8934075200000822997</v>
          </cell>
          <cell r="B15154" t="str">
            <v>345901005545346</v>
          </cell>
        </row>
        <row r="15155">
          <cell r="A15155" t="str">
            <v>8934071400005350317</v>
          </cell>
          <cell r="B15155" t="str">
            <v>345901005677471</v>
          </cell>
        </row>
        <row r="15156">
          <cell r="A15156" t="str">
            <v>8934075200002043683</v>
          </cell>
          <cell r="B15156" t="str">
            <v>345901005889169</v>
          </cell>
        </row>
        <row r="15157">
          <cell r="A15157" t="str">
            <v>8934076200000420734</v>
          </cell>
          <cell r="B15157" t="str">
            <v>345901007737154</v>
          </cell>
        </row>
        <row r="15158">
          <cell r="A15158" t="str">
            <v>8934072400005789125</v>
          </cell>
          <cell r="B15158" t="str">
            <v>345901007812868</v>
          </cell>
        </row>
        <row r="15159">
          <cell r="A15159" t="str">
            <v>8934075400014066504</v>
          </cell>
          <cell r="B15159" t="str">
            <v>345901014629809</v>
          </cell>
        </row>
        <row r="15160">
          <cell r="A15160" t="str">
            <v>8934075400014044030</v>
          </cell>
          <cell r="B15160" t="str">
            <v>345901014971252</v>
          </cell>
        </row>
        <row r="15161">
          <cell r="A15161" t="str">
            <v>8934071500004906801</v>
          </cell>
          <cell r="B15161" t="str">
            <v>345901012818589</v>
          </cell>
        </row>
        <row r="15162">
          <cell r="A15162" t="str">
            <v>8934071500004910738</v>
          </cell>
          <cell r="B15162" t="str">
            <v>345901013133550</v>
          </cell>
        </row>
        <row r="15163">
          <cell r="A15163" t="str">
            <v>8934076200001217527</v>
          </cell>
          <cell r="B15163" t="str">
            <v>345901009184102</v>
          </cell>
        </row>
        <row r="15164">
          <cell r="A15164" t="str">
            <v>8934075200001957719</v>
          </cell>
          <cell r="B15164" t="str">
            <v>345901009778509</v>
          </cell>
        </row>
        <row r="15165">
          <cell r="A15165" t="str">
            <v>8934071200001368234</v>
          </cell>
          <cell r="B15165" t="str">
            <v>345901012194919</v>
          </cell>
        </row>
        <row r="15166">
          <cell r="A15166" t="str">
            <v>8934071100291767055</v>
          </cell>
          <cell r="B15166" t="str">
            <v>345901000423877</v>
          </cell>
        </row>
        <row r="15167">
          <cell r="A15167" t="str">
            <v>8934075200000606341</v>
          </cell>
          <cell r="B15167" t="str">
            <v>345901005574522</v>
          </cell>
        </row>
        <row r="15168">
          <cell r="A15168" t="str">
            <v>8934072400005869463</v>
          </cell>
          <cell r="B15168" t="str">
            <v>345901007669871</v>
          </cell>
        </row>
        <row r="15169">
          <cell r="A15169" t="str">
            <v>8934076200000709052</v>
          </cell>
          <cell r="B15169" t="str">
            <v>345901007793935</v>
          </cell>
        </row>
        <row r="15170">
          <cell r="A15170" t="str">
            <v>8934075400008849584</v>
          </cell>
          <cell r="B15170" t="str">
            <v>345901008530694</v>
          </cell>
        </row>
        <row r="15171">
          <cell r="A15171" t="str">
            <v>8934076400005107464</v>
          </cell>
          <cell r="B15171" t="str">
            <v>345901008922028</v>
          </cell>
        </row>
        <row r="15172">
          <cell r="A15172" t="str">
            <v>8934071500004850132</v>
          </cell>
          <cell r="B15172" t="str">
            <v>345901014773687</v>
          </cell>
        </row>
        <row r="15173">
          <cell r="A15173" t="str">
            <v>8934071500003826497</v>
          </cell>
          <cell r="B15173" t="str">
            <v>345901014438785</v>
          </cell>
        </row>
        <row r="15174">
          <cell r="A15174" t="str">
            <v>8934075400013627546</v>
          </cell>
          <cell r="B15174" t="str">
            <v>345901014441106</v>
          </cell>
        </row>
        <row r="15175">
          <cell r="A15175" t="str">
            <v>8934071500004833591</v>
          </cell>
          <cell r="B15175" t="str">
            <v>345901014704184</v>
          </cell>
        </row>
        <row r="15176">
          <cell r="A15176" t="str">
            <v>8934075400014030484</v>
          </cell>
          <cell r="B15176" t="str">
            <v>345901012823343</v>
          </cell>
        </row>
        <row r="15177">
          <cell r="A15177" t="str">
            <v>8934076200004286958</v>
          </cell>
          <cell r="B15177" t="str">
            <v>345901013123952</v>
          </cell>
        </row>
        <row r="15178">
          <cell r="A15178" t="str">
            <v>8934076400005073120</v>
          </cell>
          <cell r="B15178" t="str">
            <v>345901008990709</v>
          </cell>
        </row>
        <row r="15179">
          <cell r="A15179" t="str">
            <v>8934075500004185881</v>
          </cell>
          <cell r="B15179" t="str">
            <v>345901005340812</v>
          </cell>
        </row>
        <row r="15180">
          <cell r="A15180" t="str">
            <v>8934071200000991036</v>
          </cell>
          <cell r="B15180" t="str">
            <v>345901009508755</v>
          </cell>
        </row>
        <row r="15181">
          <cell r="A15181" t="str">
            <v>8934075500003741809</v>
          </cell>
          <cell r="B15181" t="str">
            <v>345901009668913</v>
          </cell>
        </row>
        <row r="15182">
          <cell r="A15182" t="str">
            <v>8934075200001910965</v>
          </cell>
          <cell r="B15182" t="str">
            <v>345901009742460</v>
          </cell>
        </row>
        <row r="15183">
          <cell r="A15183" t="str">
            <v>8934077200001424940</v>
          </cell>
          <cell r="B15183" t="str">
            <v>345901000455450</v>
          </cell>
        </row>
        <row r="15184">
          <cell r="A15184" t="str">
            <v>8934071200001369224</v>
          </cell>
          <cell r="B15184" t="str">
            <v>345901012192292</v>
          </cell>
        </row>
        <row r="15185">
          <cell r="A15185" t="str">
            <v>8934071200001364100</v>
          </cell>
          <cell r="B15185" t="str">
            <v>345901012327477</v>
          </cell>
        </row>
        <row r="15186">
          <cell r="A15186" t="str">
            <v>8934071500002599632</v>
          </cell>
          <cell r="B15186" t="str">
            <v>345901012174840</v>
          </cell>
        </row>
        <row r="15187">
          <cell r="A15187" t="str">
            <v>8934071500002611262</v>
          </cell>
          <cell r="B15187" t="str">
            <v>345901012510716</v>
          </cell>
        </row>
        <row r="15188">
          <cell r="A15188" t="str">
            <v>8934075200000963197</v>
          </cell>
          <cell r="B15188" t="str">
            <v>345901000397335</v>
          </cell>
        </row>
        <row r="15189">
          <cell r="A15189" t="str">
            <v>8934075200000747475</v>
          </cell>
          <cell r="B15189" t="str">
            <v>345901005705619</v>
          </cell>
        </row>
        <row r="15190">
          <cell r="A15190" t="str">
            <v>8934072400005791519</v>
          </cell>
          <cell r="B15190" t="str">
            <v>345901007710734</v>
          </cell>
        </row>
        <row r="15191">
          <cell r="A15191" t="str">
            <v>8934075200004581052</v>
          </cell>
          <cell r="B15191" t="str">
            <v>345901008508494</v>
          </cell>
        </row>
        <row r="15192">
          <cell r="A15192" t="str">
            <v>8934071500004841859</v>
          </cell>
          <cell r="B15192" t="str">
            <v>345901014743230</v>
          </cell>
        </row>
        <row r="15193">
          <cell r="A15193" t="str">
            <v>8934071500004834284</v>
          </cell>
          <cell r="B15193" t="str">
            <v>345901014700538</v>
          </cell>
        </row>
        <row r="15194">
          <cell r="A15194" t="str">
            <v>8934076200001225033</v>
          </cell>
          <cell r="B15194" t="str">
            <v>345901009169534</v>
          </cell>
        </row>
        <row r="15195">
          <cell r="A15195" t="str">
            <v>8934075500003742401</v>
          </cell>
          <cell r="B15195" t="str">
            <v>345901009603714</v>
          </cell>
        </row>
        <row r="15196">
          <cell r="A15196" t="str">
            <v>8934075200001878139</v>
          </cell>
          <cell r="B15196" t="str">
            <v>345901009718596</v>
          </cell>
        </row>
        <row r="15197">
          <cell r="A15197" t="str">
            <v>8934071500002609076</v>
          </cell>
          <cell r="B15197" t="str">
            <v>345901012139751</v>
          </cell>
        </row>
        <row r="15198">
          <cell r="A15198" t="str">
            <v>8934071200001440991</v>
          </cell>
          <cell r="B15198" t="str">
            <v>345901012194883</v>
          </cell>
        </row>
        <row r="15199">
          <cell r="A15199" t="str">
            <v>8934075400012560516</v>
          </cell>
          <cell r="B15199" t="str">
            <v>345901012525581</v>
          </cell>
        </row>
        <row r="15200">
          <cell r="A15200" t="str">
            <v>8934076100143470226</v>
          </cell>
          <cell r="B15200" t="str">
            <v>345901000700754</v>
          </cell>
        </row>
        <row r="15201">
          <cell r="A15201" t="str">
            <v>8934071200001515891</v>
          </cell>
          <cell r="B15201" t="str">
            <v>345901012844607</v>
          </cell>
        </row>
        <row r="15202">
          <cell r="A15202" t="str">
            <v>8934072400005869034</v>
          </cell>
          <cell r="B15202" t="str">
            <v>345901007705948</v>
          </cell>
        </row>
        <row r="15203">
          <cell r="A15203" t="str">
            <v>8934076200000708062</v>
          </cell>
          <cell r="B15203" t="str">
            <v>345901007550078</v>
          </cell>
        </row>
        <row r="15204">
          <cell r="A15204" t="str">
            <v>8934076200000685278</v>
          </cell>
          <cell r="B15204" t="str">
            <v>345901008156473</v>
          </cell>
        </row>
        <row r="15205">
          <cell r="A15205" t="str">
            <v>8934075200004294789</v>
          </cell>
          <cell r="B15205" t="str">
            <v>345901008398959</v>
          </cell>
        </row>
        <row r="15206">
          <cell r="A15206" t="str">
            <v>8934075200004279103</v>
          </cell>
          <cell r="B15206" t="str">
            <v>345901008399651</v>
          </cell>
        </row>
        <row r="15207">
          <cell r="A15207" t="str">
            <v>8934075200004629265</v>
          </cell>
          <cell r="B15207" t="str">
            <v>345901008491101</v>
          </cell>
        </row>
        <row r="15208">
          <cell r="A15208" t="str">
            <v>8934075400008848479</v>
          </cell>
          <cell r="B15208" t="str">
            <v>345901008489104</v>
          </cell>
        </row>
        <row r="15209">
          <cell r="A15209" t="str">
            <v>8934076400005038172</v>
          </cell>
          <cell r="B15209" t="str">
            <v>345901008718931</v>
          </cell>
        </row>
        <row r="15210">
          <cell r="A15210" t="str">
            <v>8934076400005107142</v>
          </cell>
          <cell r="B15210" t="str">
            <v>345901008901398</v>
          </cell>
        </row>
        <row r="15211">
          <cell r="A15211" t="str">
            <v>8934075400013626753</v>
          </cell>
          <cell r="B15211" t="str">
            <v>345901014439074</v>
          </cell>
        </row>
        <row r="15212">
          <cell r="A15212" t="str">
            <v>8934071500003830614</v>
          </cell>
          <cell r="B15212" t="str">
            <v>345901014543379</v>
          </cell>
        </row>
        <row r="15213">
          <cell r="A15213" t="str">
            <v>8934071500004835398</v>
          </cell>
          <cell r="B15213" t="str">
            <v>345901014704147</v>
          </cell>
        </row>
        <row r="15214">
          <cell r="A15214" t="str">
            <v>8934077200000989307</v>
          </cell>
          <cell r="B15214" t="str">
            <v>345901009736456</v>
          </cell>
        </row>
        <row r="15215">
          <cell r="A15215" t="str">
            <v>8934071500002609332</v>
          </cell>
          <cell r="B15215" t="str">
            <v>345901012139761</v>
          </cell>
        </row>
        <row r="15216">
          <cell r="A15216" t="str">
            <v>8934071200001441122</v>
          </cell>
          <cell r="B15216" t="str">
            <v>345901012194893</v>
          </cell>
        </row>
        <row r="15217">
          <cell r="A15217" t="str">
            <v>8934071200001511874</v>
          </cell>
          <cell r="B15217" t="str">
            <v>345901012844617</v>
          </cell>
        </row>
        <row r="15218">
          <cell r="A15218" t="str">
            <v>8934071200002792184</v>
          </cell>
          <cell r="B15218" t="str">
            <v>345901014247068</v>
          </cell>
        </row>
        <row r="15219">
          <cell r="A15219" t="str">
            <v>8934075200000962710</v>
          </cell>
          <cell r="B15219" t="str">
            <v>345901005534665</v>
          </cell>
        </row>
        <row r="15220">
          <cell r="A15220" t="str">
            <v>8934076200000339231</v>
          </cell>
          <cell r="B15220" t="str">
            <v>345901007126580</v>
          </cell>
        </row>
        <row r="15221">
          <cell r="A15221" t="str">
            <v>8934075200001832953</v>
          </cell>
          <cell r="B15221" t="str">
            <v>345901007012507</v>
          </cell>
        </row>
        <row r="15222">
          <cell r="A15222" t="str">
            <v>8934072400005869133</v>
          </cell>
          <cell r="B15222" t="str">
            <v>345901007666195</v>
          </cell>
        </row>
        <row r="15223">
          <cell r="A15223" t="str">
            <v>8934076200000708831</v>
          </cell>
          <cell r="B15223" t="str">
            <v>345901007520672</v>
          </cell>
        </row>
        <row r="15224">
          <cell r="A15224" t="str">
            <v>8934075200004629315</v>
          </cell>
          <cell r="B15224" t="str">
            <v>345901008529463</v>
          </cell>
        </row>
        <row r="15225">
          <cell r="A15225" t="str">
            <v>8934076400005107241</v>
          </cell>
          <cell r="B15225" t="str">
            <v>345901008899601</v>
          </cell>
        </row>
        <row r="15226">
          <cell r="A15226" t="str">
            <v>8934071500003826216</v>
          </cell>
          <cell r="B15226" t="str">
            <v>345901014438758</v>
          </cell>
        </row>
        <row r="15227">
          <cell r="A15227" t="str">
            <v>8934071500003829681</v>
          </cell>
          <cell r="B15227" t="str">
            <v>345901014540449</v>
          </cell>
        </row>
        <row r="15228">
          <cell r="A15228" t="str">
            <v>8934071500003841074</v>
          </cell>
          <cell r="B15228" t="str">
            <v>345901014987098</v>
          </cell>
        </row>
        <row r="15229">
          <cell r="A15229" t="str">
            <v>8934076200004289010</v>
          </cell>
          <cell r="B15229" t="str">
            <v>345901013130633</v>
          </cell>
        </row>
        <row r="15230">
          <cell r="A15230" t="str">
            <v>8934076200001208294</v>
          </cell>
          <cell r="B15230" t="str">
            <v>345901009164173</v>
          </cell>
        </row>
        <row r="15231">
          <cell r="A15231" t="str">
            <v>8934075500004180890</v>
          </cell>
          <cell r="B15231" t="str">
            <v>345901009493419</v>
          </cell>
        </row>
        <row r="15232">
          <cell r="A15232" t="str">
            <v>8934076200002393954</v>
          </cell>
          <cell r="B15232" t="str">
            <v>345901009650344</v>
          </cell>
        </row>
        <row r="15233">
          <cell r="A15233" t="str">
            <v>8934075200001913217</v>
          </cell>
          <cell r="B15233" t="str">
            <v>345901008755402</v>
          </cell>
        </row>
        <row r="15234">
          <cell r="A15234" t="str">
            <v>8934071400005498405</v>
          </cell>
          <cell r="B15234" t="str">
            <v>345901012055440</v>
          </cell>
        </row>
        <row r="15235">
          <cell r="A15235" t="str">
            <v>8934075400012583286</v>
          </cell>
          <cell r="B15235" t="str">
            <v>345901012325869</v>
          </cell>
        </row>
        <row r="15236">
          <cell r="A15236" t="str">
            <v>8934077200000168621</v>
          </cell>
          <cell r="B15236" t="str">
            <v>345901000623466</v>
          </cell>
        </row>
        <row r="15237">
          <cell r="A15237" t="str">
            <v>8934071100291898595</v>
          </cell>
          <cell r="B15237" t="str">
            <v>345901000537836</v>
          </cell>
        </row>
        <row r="15238">
          <cell r="A15238" t="str">
            <v>8934075200000822484</v>
          </cell>
          <cell r="B15238" t="str">
            <v>345901005551591</v>
          </cell>
        </row>
        <row r="15239">
          <cell r="A15239" t="str">
            <v>8934075200001931995</v>
          </cell>
          <cell r="B15239" t="str">
            <v>345901007074263</v>
          </cell>
        </row>
        <row r="15240">
          <cell r="A15240" t="str">
            <v>8934071500004842550</v>
          </cell>
          <cell r="B15240" t="str">
            <v>345901014746060</v>
          </cell>
        </row>
        <row r="15241">
          <cell r="A15241" t="str">
            <v>8934071500004849928</v>
          </cell>
          <cell r="B15241" t="str">
            <v>345901014781261</v>
          </cell>
        </row>
        <row r="15242">
          <cell r="A15242" t="str">
            <v>8934075400013626183</v>
          </cell>
          <cell r="B15242" t="str">
            <v>345901014440956</v>
          </cell>
        </row>
        <row r="15243">
          <cell r="A15243" t="str">
            <v>8934076200005492118</v>
          </cell>
          <cell r="B15243" t="str">
            <v>345901012816764</v>
          </cell>
        </row>
        <row r="15244">
          <cell r="A15244" t="str">
            <v>8934071500004840463</v>
          </cell>
          <cell r="B15244" t="str">
            <v>345901013140518</v>
          </cell>
        </row>
        <row r="15245">
          <cell r="A15245" t="str">
            <v>8934076400005088557</v>
          </cell>
          <cell r="B15245" t="str">
            <v>345901009077630</v>
          </cell>
        </row>
        <row r="15246">
          <cell r="A15246" t="str">
            <v>8934076200001224275</v>
          </cell>
          <cell r="B15246" t="str">
            <v>345901009121074</v>
          </cell>
        </row>
        <row r="15247">
          <cell r="A15247" t="str">
            <v>8934071200000990889</v>
          </cell>
          <cell r="B15247" t="str">
            <v>345901009495496</v>
          </cell>
        </row>
        <row r="15248">
          <cell r="A15248" t="str">
            <v>8934075200003565932</v>
          </cell>
          <cell r="B15248" t="str">
            <v>345901009759115</v>
          </cell>
        </row>
        <row r="15249">
          <cell r="A15249" t="str">
            <v>8934075200003558192</v>
          </cell>
          <cell r="B15249" t="str">
            <v>345901009770274</v>
          </cell>
        </row>
        <row r="15250">
          <cell r="A15250" t="str">
            <v>8934072200000142035</v>
          </cell>
          <cell r="B15250" t="str">
            <v>345901009432050</v>
          </cell>
        </row>
        <row r="15251">
          <cell r="A15251" t="str">
            <v>8934076200000762598</v>
          </cell>
          <cell r="B15251" t="str">
            <v>345901000289856</v>
          </cell>
        </row>
        <row r="15252">
          <cell r="A15252" t="str">
            <v>8934071100291767550</v>
          </cell>
          <cell r="B15252" t="str">
            <v>345901000429978</v>
          </cell>
        </row>
        <row r="15253">
          <cell r="A15253" t="str">
            <v>8934071200002791707</v>
          </cell>
          <cell r="B15253" t="str">
            <v>345901014247095</v>
          </cell>
        </row>
        <row r="15254">
          <cell r="A15254" t="str">
            <v>8934075200000962579</v>
          </cell>
          <cell r="B15254" t="str">
            <v>345901005522048</v>
          </cell>
        </row>
        <row r="15255">
          <cell r="A15255" t="str">
            <v>8934076200000399896</v>
          </cell>
          <cell r="B15255" t="str">
            <v>345901007735198</v>
          </cell>
        </row>
        <row r="15256">
          <cell r="A15256" t="str">
            <v>8934076200000635380</v>
          </cell>
          <cell r="B15256" t="str">
            <v>345901008166840</v>
          </cell>
        </row>
        <row r="15257">
          <cell r="A15257" t="str">
            <v>8934076400005109197</v>
          </cell>
          <cell r="B15257" t="str">
            <v>345901008967179</v>
          </cell>
        </row>
        <row r="15258">
          <cell r="A15258" t="str">
            <v>8934076400005028801</v>
          </cell>
          <cell r="B15258" t="str">
            <v>345901008780295</v>
          </cell>
        </row>
        <row r="15259">
          <cell r="A15259" t="str">
            <v>8934071500004846692</v>
          </cell>
          <cell r="B15259" t="str">
            <v>345901014775208</v>
          </cell>
        </row>
        <row r="15260">
          <cell r="A15260" t="str">
            <v>8934075400013628775</v>
          </cell>
          <cell r="B15260" t="str">
            <v>345901014443012</v>
          </cell>
        </row>
        <row r="15261">
          <cell r="A15261" t="str">
            <v>8934071500003829889</v>
          </cell>
          <cell r="B15261" t="str">
            <v>345901014540476</v>
          </cell>
        </row>
        <row r="15262">
          <cell r="A15262" t="str">
            <v>8934071500003836686</v>
          </cell>
          <cell r="B15262" t="str">
            <v>345901014987124</v>
          </cell>
        </row>
        <row r="15263">
          <cell r="A15263" t="str">
            <v>8934076200004289853</v>
          </cell>
          <cell r="B15263" t="str">
            <v>345901013130660</v>
          </cell>
        </row>
        <row r="15264">
          <cell r="A15264" t="str">
            <v>8934076200001226163</v>
          </cell>
          <cell r="B15264" t="str">
            <v>345901009154622</v>
          </cell>
        </row>
        <row r="15265">
          <cell r="A15265" t="str">
            <v>8934075500003741270</v>
          </cell>
          <cell r="B15265" t="str">
            <v>345901009613918</v>
          </cell>
        </row>
        <row r="15266">
          <cell r="A15266" t="str">
            <v>8934076200000780418</v>
          </cell>
          <cell r="B15266" t="str">
            <v>345901009682037</v>
          </cell>
        </row>
        <row r="15267">
          <cell r="A15267" t="str">
            <v>8934075200001956315</v>
          </cell>
          <cell r="B15267" t="str">
            <v>345901005133827</v>
          </cell>
        </row>
        <row r="15268">
          <cell r="A15268" t="str">
            <v>8934075200001912425</v>
          </cell>
          <cell r="B15268" t="str">
            <v>345901009741433</v>
          </cell>
        </row>
        <row r="15269">
          <cell r="A15269" t="str">
            <v>8934075200003559075</v>
          </cell>
          <cell r="B15269" t="str">
            <v>345901009737018</v>
          </cell>
        </row>
        <row r="15270">
          <cell r="A15270" t="str">
            <v>8934071200001364662</v>
          </cell>
          <cell r="B15270" t="str">
            <v>345901012324898</v>
          </cell>
        </row>
        <row r="15271">
          <cell r="A15271" t="str">
            <v>8934075500003755130</v>
          </cell>
          <cell r="B15271" t="str">
            <v>345901012514739</v>
          </cell>
        </row>
        <row r="15272">
          <cell r="A15272" t="str">
            <v>8934075200000822211</v>
          </cell>
          <cell r="B15272" t="str">
            <v>345901005528289</v>
          </cell>
        </row>
        <row r="15273">
          <cell r="A15273" t="str">
            <v>8934075200002040051</v>
          </cell>
          <cell r="B15273" t="str">
            <v>345901005935019</v>
          </cell>
        </row>
        <row r="15274">
          <cell r="A15274" t="str">
            <v>8934072400005823072</v>
          </cell>
          <cell r="B15274" t="str">
            <v>345901007532317</v>
          </cell>
        </row>
        <row r="15275">
          <cell r="A15275" t="str">
            <v>8934075200004580070</v>
          </cell>
          <cell r="B15275" t="str">
            <v>345901008464783</v>
          </cell>
        </row>
        <row r="15276">
          <cell r="A15276" t="str">
            <v>8934076400005053841</v>
          </cell>
          <cell r="B15276" t="str">
            <v>345901008873148</v>
          </cell>
        </row>
        <row r="15277">
          <cell r="A15277" t="str">
            <v>8934071500004843137</v>
          </cell>
          <cell r="B15277" t="str">
            <v>345901014747595</v>
          </cell>
        </row>
        <row r="15278">
          <cell r="A15278" t="str">
            <v>8934075400014067726</v>
          </cell>
          <cell r="B15278" t="str">
            <v>345901014631343</v>
          </cell>
        </row>
        <row r="15279">
          <cell r="A15279" t="str">
            <v>8934071500004831603</v>
          </cell>
          <cell r="B15279" t="str">
            <v>345901014702039</v>
          </cell>
        </row>
        <row r="15280">
          <cell r="A15280" t="str">
            <v>8934071500004834839</v>
          </cell>
          <cell r="B15280" t="str">
            <v>345901014705853</v>
          </cell>
        </row>
        <row r="15281">
          <cell r="A15281" t="str">
            <v>8934071500004838111</v>
          </cell>
          <cell r="B15281" t="str">
            <v>345901014978868</v>
          </cell>
        </row>
        <row r="15282">
          <cell r="A15282" t="str">
            <v>8934071500004911041</v>
          </cell>
          <cell r="B15282" t="str">
            <v>345901012820682</v>
          </cell>
        </row>
        <row r="15283">
          <cell r="A15283" t="str">
            <v>8934071200000989402</v>
          </cell>
          <cell r="B15283" t="str">
            <v>345901009546757</v>
          </cell>
        </row>
        <row r="15284">
          <cell r="A15284" t="str">
            <v>8934075500003745057</v>
          </cell>
          <cell r="B15284" t="str">
            <v>345901009629171</v>
          </cell>
        </row>
        <row r="15285">
          <cell r="A15285" t="str">
            <v>8934077200000989570</v>
          </cell>
          <cell r="B15285" t="str">
            <v>345901008102193</v>
          </cell>
        </row>
        <row r="15286">
          <cell r="A15286" t="str">
            <v>8934077200000989745</v>
          </cell>
          <cell r="B15286" t="str">
            <v>345901008138084</v>
          </cell>
        </row>
        <row r="15287">
          <cell r="A15287" t="str">
            <v>8934075200001957081</v>
          </cell>
          <cell r="B15287" t="str">
            <v>345901009762807</v>
          </cell>
        </row>
        <row r="15288">
          <cell r="A15288" t="str">
            <v>8934075500003875136</v>
          </cell>
          <cell r="B15288" t="str">
            <v>345901012642577</v>
          </cell>
        </row>
        <row r="15289">
          <cell r="A15289" t="str">
            <v>8934076200000646098</v>
          </cell>
          <cell r="B15289" t="str">
            <v>345901007934734</v>
          </cell>
        </row>
        <row r="15290">
          <cell r="A15290" t="str">
            <v>8934076200000419561</v>
          </cell>
          <cell r="B15290" t="str">
            <v>345901007700623</v>
          </cell>
        </row>
        <row r="15291">
          <cell r="A15291" t="str">
            <v>8934075200004278261</v>
          </cell>
          <cell r="B15291" t="str">
            <v>345901008447115</v>
          </cell>
        </row>
        <row r="15292">
          <cell r="A15292" t="str">
            <v>8934075200004664197</v>
          </cell>
          <cell r="B15292" t="str">
            <v>345901008526791</v>
          </cell>
        </row>
        <row r="15293">
          <cell r="A15293" t="str">
            <v>8934076400005107084</v>
          </cell>
          <cell r="B15293" t="str">
            <v>345901008952094</v>
          </cell>
        </row>
        <row r="15294">
          <cell r="A15294" t="str">
            <v>8934076400005056463</v>
          </cell>
          <cell r="B15294" t="str">
            <v>345901008820186</v>
          </cell>
        </row>
        <row r="15295">
          <cell r="A15295" t="str">
            <v>8934071500004850819</v>
          </cell>
          <cell r="B15295" t="str">
            <v>345901014778226</v>
          </cell>
        </row>
        <row r="15296">
          <cell r="A15296" t="str">
            <v>8934071500004838863</v>
          </cell>
          <cell r="B15296" t="str">
            <v>345901014991668</v>
          </cell>
        </row>
        <row r="15297">
          <cell r="A15297" t="str">
            <v>8934071500003838252</v>
          </cell>
          <cell r="B15297" t="str">
            <v>345901012836000</v>
          </cell>
        </row>
        <row r="15298">
          <cell r="A15298" t="str">
            <v>8934071400007099367</v>
          </cell>
          <cell r="B15298" t="str">
            <v>345901013144587</v>
          </cell>
        </row>
        <row r="15299">
          <cell r="A15299" t="str">
            <v>8934076200001225405</v>
          </cell>
          <cell r="B15299" t="str">
            <v>345901009134186</v>
          </cell>
        </row>
        <row r="15300">
          <cell r="A15300" t="str">
            <v>8934077200000982567</v>
          </cell>
          <cell r="B15300" t="str">
            <v>345901000456612</v>
          </cell>
        </row>
        <row r="15301">
          <cell r="A15301" t="str">
            <v>8934072200000143371</v>
          </cell>
          <cell r="B15301" t="str">
            <v>345901009737237</v>
          </cell>
        </row>
        <row r="15302">
          <cell r="A15302" t="str">
            <v>8934075400012559682</v>
          </cell>
          <cell r="B15302" t="str">
            <v>345901012521681</v>
          </cell>
        </row>
        <row r="15303">
          <cell r="A15303" t="str">
            <v>8934071200002792507</v>
          </cell>
          <cell r="B15303" t="str">
            <v>345901014245735</v>
          </cell>
        </row>
        <row r="15304">
          <cell r="A15304" t="str">
            <v>8934075200000819803</v>
          </cell>
          <cell r="B15304" t="str">
            <v>345901000398616</v>
          </cell>
        </row>
        <row r="15305">
          <cell r="A15305" t="str">
            <v>8934075200004296958</v>
          </cell>
          <cell r="B15305" t="str">
            <v>345901008394897</v>
          </cell>
        </row>
        <row r="15306">
          <cell r="A15306" t="str">
            <v>8934071500003824047</v>
          </cell>
          <cell r="B15306" t="str">
            <v>345901014437233</v>
          </cell>
        </row>
        <row r="15307">
          <cell r="A15307" t="str">
            <v>8934075400013626852</v>
          </cell>
          <cell r="B15307" t="str">
            <v>345901014441079</v>
          </cell>
        </row>
        <row r="15308">
          <cell r="A15308" t="str">
            <v>8934071500003830705</v>
          </cell>
          <cell r="B15308" t="str">
            <v>345901014543387</v>
          </cell>
        </row>
        <row r="15309">
          <cell r="A15309" t="str">
            <v>8934071500004835489</v>
          </cell>
          <cell r="B15309" t="str">
            <v>345901014704157</v>
          </cell>
        </row>
        <row r="15310">
          <cell r="A15310" t="str">
            <v>8934076400006889441</v>
          </cell>
          <cell r="B15310" t="str">
            <v>345901012823316</v>
          </cell>
        </row>
        <row r="15311">
          <cell r="A15311" t="str">
            <v>8934076200001210639</v>
          </cell>
          <cell r="B15311" t="str">
            <v>345901009157353</v>
          </cell>
        </row>
        <row r="15312">
          <cell r="A15312" t="str">
            <v>8934071400005496532</v>
          </cell>
          <cell r="B15312" t="str">
            <v>345901012141776</v>
          </cell>
        </row>
        <row r="15313">
          <cell r="A15313" t="str">
            <v>8934071200001441759</v>
          </cell>
          <cell r="B15313" t="str">
            <v>345901012193847</v>
          </cell>
        </row>
        <row r="15314">
          <cell r="A15314" t="str">
            <v>8934075400012583658</v>
          </cell>
          <cell r="B15314" t="str">
            <v>345901012323363</v>
          </cell>
        </row>
        <row r="15315">
          <cell r="A15315" t="str">
            <v>8934071200001513474</v>
          </cell>
          <cell r="B15315" t="str">
            <v>345901012842560</v>
          </cell>
        </row>
        <row r="15316">
          <cell r="A15316" t="str">
            <v>8934075200000821254</v>
          </cell>
          <cell r="B15316" t="str">
            <v>345901005554718</v>
          </cell>
        </row>
        <row r="15317">
          <cell r="A15317" t="str">
            <v>8934075200001933553</v>
          </cell>
          <cell r="B15317" t="str">
            <v>345901007105725</v>
          </cell>
        </row>
        <row r="15318">
          <cell r="A15318" t="str">
            <v>8934075200000748689</v>
          </cell>
          <cell r="B15318" t="str">
            <v>345901005686141</v>
          </cell>
        </row>
        <row r="15319">
          <cell r="A15319" t="str">
            <v>8934075200001867058</v>
          </cell>
          <cell r="B15319" t="str">
            <v>345901000034935</v>
          </cell>
        </row>
        <row r="15320">
          <cell r="A15320" t="str">
            <v>8934076200000304797</v>
          </cell>
          <cell r="B15320" t="str">
            <v>345901000362280</v>
          </cell>
        </row>
        <row r="15321">
          <cell r="A15321" t="str">
            <v>8934076200000655073</v>
          </cell>
          <cell r="B15321" t="str">
            <v>345901008156123</v>
          </cell>
        </row>
        <row r="15322">
          <cell r="A15322" t="str">
            <v>8934075200004295380</v>
          </cell>
          <cell r="B15322" t="str">
            <v>345901008413505</v>
          </cell>
        </row>
        <row r="15323">
          <cell r="A15323" t="str">
            <v>8934075200004629042</v>
          </cell>
          <cell r="B15323" t="str">
            <v>345901008531753</v>
          </cell>
        </row>
        <row r="15324">
          <cell r="A15324" t="str">
            <v>8934075400008848875</v>
          </cell>
          <cell r="B15324" t="str">
            <v>345901008500378</v>
          </cell>
        </row>
        <row r="15325">
          <cell r="A15325" t="str">
            <v>8934076400005053312</v>
          </cell>
          <cell r="B15325" t="str">
            <v>345901008809231</v>
          </cell>
        </row>
        <row r="15326">
          <cell r="A15326" t="str">
            <v>8934076400005030963</v>
          </cell>
          <cell r="B15326" t="str">
            <v>345901008852491</v>
          </cell>
        </row>
        <row r="15327">
          <cell r="A15327" t="str">
            <v>8934071500004846072</v>
          </cell>
          <cell r="B15327" t="str">
            <v>345901014744755</v>
          </cell>
        </row>
        <row r="15328">
          <cell r="A15328" t="str">
            <v>8934071500003822629</v>
          </cell>
          <cell r="B15328" t="str">
            <v>345901014442549</v>
          </cell>
        </row>
        <row r="15329">
          <cell r="A15329" t="str">
            <v>8934071500003830168</v>
          </cell>
          <cell r="B15329" t="str">
            <v>345901014541959</v>
          </cell>
        </row>
        <row r="15330">
          <cell r="A15330" t="str">
            <v>8934075400014068799</v>
          </cell>
          <cell r="B15330" t="str">
            <v>345901014628401</v>
          </cell>
        </row>
        <row r="15331">
          <cell r="A15331" t="str">
            <v>8934071500004833187</v>
          </cell>
          <cell r="B15331" t="str">
            <v>345901014702062</v>
          </cell>
        </row>
        <row r="15332">
          <cell r="A15332" t="str">
            <v>8934075500003742807</v>
          </cell>
          <cell r="B15332" t="str">
            <v>345901009668034</v>
          </cell>
        </row>
        <row r="15333">
          <cell r="A15333" t="str">
            <v>8934076200000762424</v>
          </cell>
          <cell r="B15333" t="str">
            <v>345901000782390</v>
          </cell>
        </row>
        <row r="15334">
          <cell r="A15334" t="str">
            <v>8934075200003563473</v>
          </cell>
          <cell r="B15334" t="str">
            <v>345901009753490</v>
          </cell>
        </row>
        <row r="15335">
          <cell r="A15335" t="str">
            <v>8934072200000142563</v>
          </cell>
          <cell r="B15335" t="str">
            <v>345901009727159</v>
          </cell>
        </row>
        <row r="15336">
          <cell r="A15336" t="str">
            <v>8934075200001876323</v>
          </cell>
          <cell r="B15336" t="str">
            <v>345901000456787</v>
          </cell>
        </row>
        <row r="15337">
          <cell r="A15337" t="str">
            <v>8934071500002605744</v>
          </cell>
          <cell r="B15337" t="str">
            <v>345901012050781</v>
          </cell>
        </row>
        <row r="15338">
          <cell r="A15338" t="str">
            <v>8934077200001263959</v>
          </cell>
          <cell r="B15338" t="str">
            <v>345901005345910</v>
          </cell>
        </row>
        <row r="15339">
          <cell r="A15339" t="str">
            <v>8934075200000821494</v>
          </cell>
          <cell r="B15339" t="str">
            <v>345901005529367</v>
          </cell>
        </row>
        <row r="15340">
          <cell r="A15340" t="str">
            <v>8934076200004219686</v>
          </cell>
          <cell r="B15340" t="str">
            <v>345901014547655</v>
          </cell>
        </row>
        <row r="15341">
          <cell r="A15341" t="str">
            <v>8934071500004839549</v>
          </cell>
          <cell r="B15341" t="str">
            <v>345901014990930</v>
          </cell>
        </row>
        <row r="15342">
          <cell r="A15342" t="str">
            <v>8934075400014035954</v>
          </cell>
          <cell r="B15342" t="str">
            <v>345901012831179</v>
          </cell>
        </row>
        <row r="15343">
          <cell r="A15343" t="str">
            <v>8934076200001224408</v>
          </cell>
          <cell r="B15343" t="str">
            <v>345901009080847</v>
          </cell>
        </row>
        <row r="15344">
          <cell r="A15344" t="str">
            <v>8934075500003736494</v>
          </cell>
          <cell r="B15344" t="str">
            <v>345901009655528</v>
          </cell>
        </row>
        <row r="15345">
          <cell r="A15345" t="str">
            <v>8934075200001913308</v>
          </cell>
          <cell r="B15345" t="str">
            <v>345901009736822</v>
          </cell>
        </row>
        <row r="15346">
          <cell r="A15346" t="str">
            <v>8934072200000142555</v>
          </cell>
          <cell r="B15346" t="str">
            <v>345901000543389</v>
          </cell>
        </row>
        <row r="15347">
          <cell r="A15347" t="str">
            <v>8934075200003558390</v>
          </cell>
          <cell r="B15347" t="str">
            <v>345901009734792</v>
          </cell>
        </row>
        <row r="15348">
          <cell r="A15348" t="str">
            <v>8934071500002608367</v>
          </cell>
          <cell r="B15348" t="str">
            <v>345901012136715</v>
          </cell>
        </row>
        <row r="15349">
          <cell r="A15349" t="str">
            <v>8934075500003873933</v>
          </cell>
          <cell r="B15349" t="str">
            <v>345901012633079</v>
          </cell>
        </row>
        <row r="15350">
          <cell r="A15350" t="str">
            <v>8934075200000908796</v>
          </cell>
          <cell r="B15350" t="str">
            <v>345901005633382</v>
          </cell>
        </row>
        <row r="15351">
          <cell r="A15351" t="str">
            <v>8934075200000823631</v>
          </cell>
          <cell r="B15351" t="str">
            <v>345901005553179</v>
          </cell>
        </row>
        <row r="15352">
          <cell r="A15352" t="str">
            <v>8934075200000605640</v>
          </cell>
          <cell r="B15352" t="str">
            <v>345901005609609</v>
          </cell>
        </row>
        <row r="15353">
          <cell r="A15353" t="str">
            <v>8934076200000777919</v>
          </cell>
          <cell r="B15353" t="str">
            <v>345901007567820</v>
          </cell>
        </row>
        <row r="15354">
          <cell r="A15354" t="str">
            <v>8934076200000400520</v>
          </cell>
          <cell r="B15354" t="str">
            <v>345901007718566</v>
          </cell>
        </row>
        <row r="15355">
          <cell r="A15355" t="str">
            <v>8934076200000624988</v>
          </cell>
          <cell r="B15355" t="str">
            <v>345901008175991</v>
          </cell>
        </row>
        <row r="15356">
          <cell r="A15356" t="str">
            <v>8934075200004277313</v>
          </cell>
          <cell r="B15356" t="str">
            <v>345901008438025</v>
          </cell>
        </row>
        <row r="15357">
          <cell r="A15357" t="str">
            <v>8934076400005108405</v>
          </cell>
          <cell r="B15357" t="str">
            <v>345901008903035</v>
          </cell>
        </row>
        <row r="15358">
          <cell r="A15358" t="str">
            <v>8934071500004847633</v>
          </cell>
          <cell r="B15358" t="str">
            <v>345901014775182</v>
          </cell>
        </row>
        <row r="15359">
          <cell r="A15359" t="str">
            <v>8934071500003835878</v>
          </cell>
          <cell r="B15359" t="str">
            <v>345901014440853</v>
          </cell>
        </row>
        <row r="15360">
          <cell r="A15360" t="str">
            <v>8934071500003831133</v>
          </cell>
          <cell r="B15360" t="str">
            <v>345901014541973</v>
          </cell>
        </row>
        <row r="15361">
          <cell r="A15361" t="str">
            <v>8934076200004369945</v>
          </cell>
          <cell r="B15361" t="str">
            <v>345901014547629</v>
          </cell>
        </row>
        <row r="15362">
          <cell r="A15362" t="str">
            <v>8934075500004169356</v>
          </cell>
          <cell r="B15362" t="str">
            <v>345901009277183</v>
          </cell>
        </row>
        <row r="15363">
          <cell r="A15363" t="str">
            <v>8934071200000989683</v>
          </cell>
          <cell r="B15363" t="str">
            <v>345901009495304</v>
          </cell>
        </row>
        <row r="15364">
          <cell r="A15364" t="str">
            <v>8934075200003564265</v>
          </cell>
          <cell r="B15364" t="str">
            <v>345901009715775</v>
          </cell>
        </row>
        <row r="15365">
          <cell r="A15365" t="str">
            <v>8934076200000762721</v>
          </cell>
          <cell r="B15365" t="str">
            <v>345901009759863</v>
          </cell>
        </row>
        <row r="15366">
          <cell r="A15366" t="str">
            <v>8934075200003557582</v>
          </cell>
          <cell r="B15366" t="str">
            <v>345901009717338</v>
          </cell>
        </row>
        <row r="15367">
          <cell r="A15367" t="str">
            <v>8934075200001954971</v>
          </cell>
          <cell r="B15367" t="str">
            <v>345901005130607</v>
          </cell>
        </row>
        <row r="15368">
          <cell r="A15368" t="str">
            <v>8934072200000141284</v>
          </cell>
          <cell r="B15368" t="str">
            <v>345901009736849</v>
          </cell>
        </row>
        <row r="15369">
          <cell r="A15369" t="str">
            <v>8934075500003873586</v>
          </cell>
          <cell r="B15369" t="str">
            <v>345901012638532</v>
          </cell>
        </row>
        <row r="15370">
          <cell r="A15370" t="str">
            <v>8934075200000959005</v>
          </cell>
          <cell r="B15370" t="str">
            <v>345901000253525</v>
          </cell>
        </row>
        <row r="15371">
          <cell r="A15371" t="str">
            <v>8934075200000736098</v>
          </cell>
          <cell r="B15371" t="str">
            <v>345901005737627</v>
          </cell>
        </row>
        <row r="15372">
          <cell r="A15372" t="str">
            <v>8934075200003586177</v>
          </cell>
          <cell r="B15372" t="str">
            <v>345901008187619</v>
          </cell>
        </row>
        <row r="15373">
          <cell r="A15373" t="str">
            <v>8934071500004848771</v>
          </cell>
          <cell r="B15373" t="str">
            <v>345901014779748</v>
          </cell>
        </row>
        <row r="15374">
          <cell r="A15374" t="str">
            <v>8934076200004841208</v>
          </cell>
          <cell r="B15374" t="str">
            <v>345901014548019</v>
          </cell>
        </row>
        <row r="15375">
          <cell r="A15375" t="str">
            <v>8934075400014065621</v>
          </cell>
          <cell r="B15375" t="str">
            <v>345901014627201</v>
          </cell>
        </row>
        <row r="15376">
          <cell r="A15376" t="str">
            <v>8934071500003837189</v>
          </cell>
          <cell r="B15376" t="str">
            <v>345901014968308</v>
          </cell>
        </row>
        <row r="15377">
          <cell r="A15377" t="str">
            <v>8934076200005490864</v>
          </cell>
          <cell r="B15377" t="str">
            <v>345901012801254</v>
          </cell>
        </row>
        <row r="15378">
          <cell r="A15378" t="str">
            <v>8934071400007098815</v>
          </cell>
          <cell r="B15378" t="str">
            <v>345901013127019</v>
          </cell>
        </row>
        <row r="15379">
          <cell r="A15379" t="str">
            <v>8934071200000987711</v>
          </cell>
          <cell r="B15379" t="str">
            <v>345901009456457</v>
          </cell>
        </row>
        <row r="15380">
          <cell r="A15380" t="str">
            <v>8934075500003873073</v>
          </cell>
          <cell r="B15380" t="str">
            <v>345901012625412</v>
          </cell>
        </row>
        <row r="15381">
          <cell r="A15381" t="str">
            <v>8934076100143468600</v>
          </cell>
          <cell r="B15381" t="str">
            <v>345901000700537</v>
          </cell>
        </row>
        <row r="15382">
          <cell r="A15382" t="str">
            <v>8934071100291768574</v>
          </cell>
          <cell r="B15382" t="str">
            <v>345901000430909</v>
          </cell>
        </row>
        <row r="15383">
          <cell r="A15383" t="str">
            <v>8934075200000937977</v>
          </cell>
          <cell r="B15383" t="str">
            <v>345901005528946</v>
          </cell>
        </row>
        <row r="15384">
          <cell r="A15384" t="str">
            <v>8934075200003586011</v>
          </cell>
          <cell r="B15384" t="str">
            <v>345901008267019</v>
          </cell>
        </row>
        <row r="15385">
          <cell r="A15385" t="str">
            <v>8934075200004278808</v>
          </cell>
          <cell r="B15385" t="str">
            <v>345901008391497</v>
          </cell>
        </row>
        <row r="15386">
          <cell r="A15386" t="str">
            <v>8934076400005107837</v>
          </cell>
          <cell r="B15386" t="str">
            <v>345901008918441</v>
          </cell>
        </row>
        <row r="15387">
          <cell r="A15387" t="str">
            <v>8934071500004847013</v>
          </cell>
          <cell r="B15387" t="str">
            <v>345901014776730</v>
          </cell>
        </row>
        <row r="15388">
          <cell r="A15388" t="str">
            <v>8934071500004839051</v>
          </cell>
          <cell r="B15388" t="str">
            <v>345901014991694</v>
          </cell>
        </row>
        <row r="15389">
          <cell r="A15389" t="str">
            <v>8934071500003838518</v>
          </cell>
          <cell r="B15389" t="str">
            <v>345901012836027</v>
          </cell>
        </row>
        <row r="15390">
          <cell r="A15390" t="str">
            <v>8934071200000989097</v>
          </cell>
          <cell r="B15390" t="str">
            <v>345901009458171</v>
          </cell>
        </row>
        <row r="15391">
          <cell r="A15391" t="str">
            <v>8934075200001876851</v>
          </cell>
          <cell r="B15391" t="str">
            <v>345901009729932</v>
          </cell>
        </row>
        <row r="15392">
          <cell r="A15392" t="str">
            <v>8934075200001875010</v>
          </cell>
          <cell r="B15392" t="str">
            <v>345901000464352</v>
          </cell>
        </row>
        <row r="15393">
          <cell r="A15393" t="str">
            <v>8934077200000988895</v>
          </cell>
          <cell r="B15393" t="str">
            <v>345901007765334</v>
          </cell>
        </row>
        <row r="15394">
          <cell r="A15394" t="str">
            <v>8934072200000141771</v>
          </cell>
          <cell r="B15394" t="str">
            <v>345901000375165</v>
          </cell>
        </row>
        <row r="15395">
          <cell r="A15395" t="str">
            <v>8934071200001438474</v>
          </cell>
          <cell r="B15395" t="str">
            <v>345901012142790</v>
          </cell>
        </row>
        <row r="15396">
          <cell r="A15396" t="str">
            <v>8934075400012582585</v>
          </cell>
          <cell r="B15396" t="str">
            <v>345901012328049</v>
          </cell>
        </row>
        <row r="15397">
          <cell r="A15397" t="str">
            <v>8934071200001544396</v>
          </cell>
          <cell r="B15397" t="str">
            <v>345901012515040</v>
          </cell>
        </row>
        <row r="15398">
          <cell r="A15398" t="str">
            <v>8934075200000906022</v>
          </cell>
          <cell r="B15398" t="str">
            <v>345901005617851</v>
          </cell>
        </row>
        <row r="15399">
          <cell r="A15399" t="str">
            <v>8934075200000747103</v>
          </cell>
          <cell r="B15399" t="str">
            <v>345901005694970</v>
          </cell>
        </row>
        <row r="15400">
          <cell r="A15400" t="str">
            <v>8934075200004278733</v>
          </cell>
          <cell r="B15400" t="str">
            <v>345901008416545</v>
          </cell>
        </row>
        <row r="15401">
          <cell r="A15401" t="str">
            <v>8934076400005107951</v>
          </cell>
          <cell r="B15401" t="str">
            <v>345901008941284</v>
          </cell>
        </row>
        <row r="15402">
          <cell r="A15402" t="str">
            <v>8934076400005027456</v>
          </cell>
          <cell r="B15402" t="str">
            <v>345901008847340</v>
          </cell>
        </row>
        <row r="15403">
          <cell r="A15403" t="str">
            <v>8934071500004850603</v>
          </cell>
          <cell r="B15403" t="str">
            <v>345901014776704</v>
          </cell>
        </row>
        <row r="15404">
          <cell r="A15404" t="str">
            <v>8934076200004353089</v>
          </cell>
          <cell r="B15404" t="str">
            <v>345901014442948</v>
          </cell>
        </row>
        <row r="15405">
          <cell r="A15405" t="str">
            <v>8934071500004840166</v>
          </cell>
          <cell r="B15405" t="str">
            <v>345901014990903</v>
          </cell>
        </row>
        <row r="15406">
          <cell r="A15406" t="str">
            <v>8934075400014035897</v>
          </cell>
          <cell r="B15406" t="str">
            <v>345901012831153</v>
          </cell>
        </row>
        <row r="15407">
          <cell r="A15407" t="str">
            <v>8934076200004287394</v>
          </cell>
          <cell r="B15407" t="str">
            <v>345901013129472</v>
          </cell>
        </row>
        <row r="15408">
          <cell r="A15408" t="str">
            <v>8934076400005073880</v>
          </cell>
          <cell r="B15408" t="str">
            <v>345901008992655</v>
          </cell>
        </row>
        <row r="15409">
          <cell r="A15409" t="str">
            <v>8934075500004181294</v>
          </cell>
          <cell r="B15409" t="str">
            <v>345901009278899</v>
          </cell>
        </row>
        <row r="15410">
          <cell r="A15410" t="str">
            <v>8934075500003740314</v>
          </cell>
          <cell r="B15410" t="str">
            <v>345901009612529</v>
          </cell>
        </row>
        <row r="15411">
          <cell r="A15411" t="str">
            <v>8934071500002607195</v>
          </cell>
          <cell r="B15411" t="str">
            <v>345901012137542</v>
          </cell>
        </row>
        <row r="15412">
          <cell r="A15412" t="str">
            <v>8934077200000162400</v>
          </cell>
          <cell r="B15412" t="str">
            <v>345901000544421</v>
          </cell>
        </row>
        <row r="15413">
          <cell r="A15413" t="str">
            <v>8934076400005030062</v>
          </cell>
          <cell r="B15413" t="str">
            <v>345901008840862</v>
          </cell>
        </row>
        <row r="15414">
          <cell r="A15414" t="str">
            <v>8934071500004848466</v>
          </cell>
          <cell r="B15414" t="str">
            <v>345901014778252</v>
          </cell>
        </row>
        <row r="15415">
          <cell r="A15415" t="str">
            <v>8934076200004841430</v>
          </cell>
          <cell r="B15415" t="str">
            <v>345901014548046</v>
          </cell>
        </row>
        <row r="15416">
          <cell r="A15416" t="str">
            <v>8934075400014064525</v>
          </cell>
          <cell r="B15416" t="str">
            <v>345901014628267</v>
          </cell>
        </row>
        <row r="15417">
          <cell r="A15417" t="str">
            <v>8934071500003837700</v>
          </cell>
          <cell r="B15417" t="str">
            <v>345901014968335</v>
          </cell>
        </row>
        <row r="15418">
          <cell r="A15418" t="str">
            <v>8934076400005073245</v>
          </cell>
          <cell r="B15418" t="str">
            <v>345901009056124</v>
          </cell>
        </row>
        <row r="15419">
          <cell r="A15419" t="str">
            <v>8934075500004185998</v>
          </cell>
          <cell r="B15419" t="str">
            <v>345901005264915</v>
          </cell>
        </row>
        <row r="15420">
          <cell r="A15420" t="str">
            <v>8934075200001954823</v>
          </cell>
          <cell r="B15420" t="str">
            <v>345901009745545</v>
          </cell>
        </row>
        <row r="15421">
          <cell r="A15421" t="str">
            <v>8934075200003561238</v>
          </cell>
          <cell r="B15421" t="str">
            <v>345901009725763</v>
          </cell>
        </row>
        <row r="15422">
          <cell r="A15422" t="str">
            <v>8934077200001427612</v>
          </cell>
          <cell r="B15422" t="str">
            <v>345901008382668</v>
          </cell>
        </row>
        <row r="15423">
          <cell r="A15423" t="str">
            <v>8934071200001364191</v>
          </cell>
          <cell r="B15423" t="str">
            <v>345901012327487</v>
          </cell>
        </row>
        <row r="15424">
          <cell r="A15424" t="str">
            <v>8934077200000233516</v>
          </cell>
          <cell r="B15424" t="str">
            <v>345901000620863</v>
          </cell>
        </row>
        <row r="15425">
          <cell r="A15425" t="str">
            <v>8934071100291897274</v>
          </cell>
          <cell r="B15425" t="str">
            <v>345901000536429</v>
          </cell>
        </row>
        <row r="15426">
          <cell r="A15426" t="str">
            <v>8934077200000179941</v>
          </cell>
          <cell r="B15426" t="str">
            <v>345901000617599</v>
          </cell>
        </row>
        <row r="15427">
          <cell r="A15427" t="str">
            <v>8934075200000821312</v>
          </cell>
          <cell r="B15427" t="str">
            <v>345901005532046</v>
          </cell>
        </row>
        <row r="15428">
          <cell r="A15428" t="str">
            <v>8934075200002042081</v>
          </cell>
          <cell r="B15428" t="str">
            <v>345901005891954</v>
          </cell>
        </row>
        <row r="15429">
          <cell r="A15429" t="str">
            <v>8934076200000334869</v>
          </cell>
          <cell r="B15429" t="str">
            <v>345901007136982</v>
          </cell>
        </row>
        <row r="15430">
          <cell r="A15430" t="str">
            <v>8934075200001867173</v>
          </cell>
          <cell r="B15430" t="str">
            <v>345901000017338</v>
          </cell>
        </row>
        <row r="15431">
          <cell r="A15431" t="str">
            <v>8934075200000747574</v>
          </cell>
          <cell r="B15431" t="str">
            <v>345901005695509</v>
          </cell>
        </row>
        <row r="15432">
          <cell r="A15432" t="str">
            <v>8934076200000775467</v>
          </cell>
          <cell r="B15432" t="str">
            <v>345901007553124</v>
          </cell>
        </row>
        <row r="15433">
          <cell r="A15433" t="str">
            <v>8934076200000655107</v>
          </cell>
          <cell r="B15433" t="str">
            <v>345901008156089</v>
          </cell>
        </row>
        <row r="15434">
          <cell r="A15434" t="str">
            <v>8934071500003829954</v>
          </cell>
          <cell r="B15434" t="str">
            <v>345901014543299</v>
          </cell>
        </row>
        <row r="15435">
          <cell r="A15435" t="str">
            <v>8934075400014068492</v>
          </cell>
          <cell r="B15435" t="str">
            <v>345901014627272</v>
          </cell>
        </row>
        <row r="15436">
          <cell r="A15436" t="str">
            <v>8934071500004835927</v>
          </cell>
          <cell r="B15436" t="str">
            <v>345901014702073</v>
          </cell>
        </row>
        <row r="15437">
          <cell r="A15437" t="str">
            <v>8934076400005067072</v>
          </cell>
          <cell r="B15437" t="str">
            <v>345901009025855</v>
          </cell>
        </row>
        <row r="15438">
          <cell r="A15438" t="str">
            <v>8934075500004177722</v>
          </cell>
          <cell r="B15438" t="str">
            <v>345901009263528</v>
          </cell>
        </row>
        <row r="15439">
          <cell r="A15439" t="str">
            <v>8934076200001221164</v>
          </cell>
          <cell r="B15439" t="str">
            <v>345901009138367</v>
          </cell>
        </row>
        <row r="15440">
          <cell r="A15440" t="str">
            <v>8934077200000986659</v>
          </cell>
          <cell r="B15440" t="str">
            <v>345901000287064</v>
          </cell>
        </row>
        <row r="15441">
          <cell r="A15441" t="str">
            <v>8934076200000781150</v>
          </cell>
          <cell r="B15441" t="str">
            <v>345901000331084</v>
          </cell>
        </row>
        <row r="15442">
          <cell r="A15442" t="str">
            <v>8934071400005496896</v>
          </cell>
          <cell r="B15442" t="str">
            <v>345901012055491</v>
          </cell>
        </row>
        <row r="15443">
          <cell r="A15443" t="str">
            <v>8934071200001365008</v>
          </cell>
          <cell r="B15443" t="str">
            <v>345901012325879</v>
          </cell>
        </row>
        <row r="15444">
          <cell r="A15444" t="str">
            <v>8934075500003871689</v>
          </cell>
          <cell r="B15444" t="str">
            <v>345901012640987</v>
          </cell>
        </row>
        <row r="15445">
          <cell r="A15445" t="str">
            <v>8934075200000961399</v>
          </cell>
          <cell r="B15445" t="str">
            <v>345901005543739</v>
          </cell>
        </row>
        <row r="15446">
          <cell r="A15446" t="str">
            <v>8934075200000905768</v>
          </cell>
          <cell r="B15446" t="str">
            <v>345901005625106</v>
          </cell>
        </row>
        <row r="15447">
          <cell r="A15447" t="str">
            <v>8934076200000777604</v>
          </cell>
          <cell r="B15447" t="str">
            <v>345901007529743</v>
          </cell>
        </row>
        <row r="15448">
          <cell r="A15448" t="str">
            <v>8934076200000724424</v>
          </cell>
          <cell r="B15448" t="str">
            <v>345901007714678</v>
          </cell>
        </row>
        <row r="15449">
          <cell r="A15449" t="str">
            <v>8934077200001211206</v>
          </cell>
          <cell r="B15449" t="str">
            <v>345901007947855</v>
          </cell>
        </row>
        <row r="15450">
          <cell r="A15450" t="str">
            <v>8934071500004845306</v>
          </cell>
          <cell r="B15450" t="str">
            <v>345901014744642</v>
          </cell>
        </row>
        <row r="15451">
          <cell r="A15451" t="str">
            <v>8934075400013626449</v>
          </cell>
          <cell r="B15451" t="str">
            <v>345901014438872</v>
          </cell>
        </row>
        <row r="15452">
          <cell r="A15452" t="str">
            <v>8934076200004842115</v>
          </cell>
          <cell r="B15452" t="str">
            <v>345901014549544</v>
          </cell>
        </row>
        <row r="15453">
          <cell r="A15453" t="str">
            <v>8934075400014042612</v>
          </cell>
          <cell r="B15453" t="str">
            <v>345901014969833</v>
          </cell>
        </row>
        <row r="15454">
          <cell r="A15454" t="str">
            <v>8934071500004840877</v>
          </cell>
          <cell r="B15454" t="str">
            <v>345901013140528</v>
          </cell>
        </row>
        <row r="15455">
          <cell r="A15455" t="str">
            <v>8934076200001209656</v>
          </cell>
          <cell r="B15455" t="str">
            <v>345901009181117</v>
          </cell>
        </row>
        <row r="15456">
          <cell r="A15456" t="str">
            <v>8934076200001221651</v>
          </cell>
          <cell r="B15456" t="str">
            <v>345901009162332</v>
          </cell>
        </row>
        <row r="15457">
          <cell r="A15457" t="str">
            <v>8934075500003738078</v>
          </cell>
          <cell r="B15457" t="str">
            <v>345901009617692</v>
          </cell>
        </row>
        <row r="15458">
          <cell r="A15458" t="str">
            <v>8934077200000989489</v>
          </cell>
          <cell r="B15458" t="str">
            <v>345901009728903</v>
          </cell>
        </row>
        <row r="15459">
          <cell r="A15459" t="str">
            <v>8934071400005500200</v>
          </cell>
          <cell r="B15459" t="str">
            <v>345901012063650</v>
          </cell>
        </row>
        <row r="15460">
          <cell r="A15460" t="str">
            <v>8934071200001363565</v>
          </cell>
          <cell r="B15460" t="str">
            <v>345901012322310</v>
          </cell>
        </row>
        <row r="15461">
          <cell r="A15461" t="str">
            <v>8934071100291898587</v>
          </cell>
          <cell r="B15461" t="str">
            <v>345901000532258</v>
          </cell>
        </row>
        <row r="15462">
          <cell r="A15462" t="str">
            <v>8934071100291773251</v>
          </cell>
          <cell r="B15462" t="str">
            <v>345901000429502</v>
          </cell>
        </row>
        <row r="15463">
          <cell r="A15463" t="str">
            <v>8934076100143472420</v>
          </cell>
          <cell r="B15463" t="str">
            <v>345901000704586</v>
          </cell>
        </row>
        <row r="15464">
          <cell r="A15464" t="str">
            <v>8934075200000959435</v>
          </cell>
          <cell r="B15464" t="str">
            <v>345901005526602</v>
          </cell>
        </row>
        <row r="15465">
          <cell r="A15465" t="str">
            <v>8934075200000804896</v>
          </cell>
          <cell r="B15465" t="str">
            <v>345901005734395</v>
          </cell>
        </row>
        <row r="15466">
          <cell r="A15466" t="str">
            <v>8934075200002043808</v>
          </cell>
          <cell r="B15466" t="str">
            <v>345901005895891</v>
          </cell>
        </row>
        <row r="15467">
          <cell r="A15467" t="str">
            <v>8934071500004843632</v>
          </cell>
          <cell r="B15467" t="str">
            <v>345901014746070</v>
          </cell>
        </row>
        <row r="15468">
          <cell r="A15468" t="str">
            <v>8934071500004847492</v>
          </cell>
          <cell r="B15468" t="str">
            <v>345901014781271</v>
          </cell>
        </row>
        <row r="15469">
          <cell r="A15469" t="str">
            <v>8934075400013625417</v>
          </cell>
          <cell r="B15469" t="str">
            <v>345901014440966</v>
          </cell>
        </row>
        <row r="15470">
          <cell r="A15470" t="str">
            <v>8934071500004906967</v>
          </cell>
          <cell r="B15470" t="str">
            <v>345901012818599</v>
          </cell>
        </row>
        <row r="15471">
          <cell r="A15471" t="str">
            <v>8934071500004910431</v>
          </cell>
          <cell r="B15471" t="str">
            <v>345901013133560</v>
          </cell>
        </row>
        <row r="15472">
          <cell r="A15472" t="str">
            <v>8934076200001220547</v>
          </cell>
          <cell r="B15472" t="str">
            <v>345901009140325</v>
          </cell>
        </row>
        <row r="15473">
          <cell r="A15473" t="str">
            <v>8934076200001222584</v>
          </cell>
          <cell r="B15473" t="str">
            <v>345901009178528</v>
          </cell>
        </row>
        <row r="15474">
          <cell r="A15474" t="str">
            <v>8934075500003741015</v>
          </cell>
          <cell r="B15474" t="str">
            <v>345901009649363</v>
          </cell>
        </row>
        <row r="15475">
          <cell r="A15475" t="str">
            <v>8934075200003560222</v>
          </cell>
          <cell r="B15475" t="str">
            <v>345901008137060</v>
          </cell>
        </row>
        <row r="15476">
          <cell r="A15476" t="str">
            <v>8934075200001875069</v>
          </cell>
          <cell r="B15476" t="str">
            <v>345901009727020</v>
          </cell>
        </row>
        <row r="15477">
          <cell r="A15477" t="str">
            <v>8934075500003751535</v>
          </cell>
          <cell r="B15477" t="str">
            <v>345901012514749</v>
          </cell>
        </row>
        <row r="15478">
          <cell r="A15478" t="str">
            <v>8934071100291895914</v>
          </cell>
          <cell r="B15478" t="str">
            <v>345901000528137</v>
          </cell>
        </row>
        <row r="15479">
          <cell r="A15479" t="str">
            <v>8934071100291764524</v>
          </cell>
          <cell r="B15479" t="str">
            <v>345901000400717</v>
          </cell>
        </row>
        <row r="15480">
          <cell r="A15480" t="str">
            <v>8934075200000963239</v>
          </cell>
          <cell r="B15480" t="str">
            <v>345901005524184</v>
          </cell>
        </row>
        <row r="15481">
          <cell r="A15481" t="str">
            <v>8934075200001885852</v>
          </cell>
          <cell r="B15481" t="str">
            <v>345901005849148</v>
          </cell>
        </row>
        <row r="15482">
          <cell r="A15482" t="str">
            <v>8934075200001873676</v>
          </cell>
          <cell r="B15482" t="str">
            <v>345901000044599</v>
          </cell>
        </row>
        <row r="15483">
          <cell r="A15483" t="str">
            <v>8934075400008847422</v>
          </cell>
          <cell r="B15483" t="str">
            <v>345901008510478</v>
          </cell>
        </row>
        <row r="15484">
          <cell r="A15484" t="str">
            <v>8934075200004580153</v>
          </cell>
          <cell r="B15484" t="str">
            <v>345901008496352</v>
          </cell>
        </row>
        <row r="15485">
          <cell r="A15485" t="str">
            <v>8934071500004843442</v>
          </cell>
          <cell r="B15485" t="str">
            <v>345901014743240</v>
          </cell>
        </row>
        <row r="15486">
          <cell r="A15486" t="str">
            <v>8934075400014067320</v>
          </cell>
          <cell r="B15486" t="str">
            <v>345901014631353</v>
          </cell>
        </row>
        <row r="15487">
          <cell r="A15487" t="str">
            <v>8934071500004832700</v>
          </cell>
          <cell r="B15487" t="str">
            <v>345901014700548</v>
          </cell>
        </row>
        <row r="15488">
          <cell r="A15488" t="str">
            <v>8934076200001241535</v>
          </cell>
          <cell r="B15488" t="str">
            <v>345901009160940</v>
          </cell>
        </row>
        <row r="15489">
          <cell r="A15489" t="str">
            <v>8934076200000780582</v>
          </cell>
          <cell r="B15489" t="str">
            <v>345901009438055</v>
          </cell>
        </row>
        <row r="15490">
          <cell r="A15490" t="str">
            <v>8934075200003565841</v>
          </cell>
          <cell r="B15490" t="str">
            <v>345901000731471</v>
          </cell>
        </row>
        <row r="15491">
          <cell r="A15491" t="str">
            <v>8934071500002598790</v>
          </cell>
          <cell r="B15491" t="str">
            <v>345901012176354</v>
          </cell>
        </row>
        <row r="15492">
          <cell r="A15492" t="str">
            <v>8934071100291898033</v>
          </cell>
          <cell r="B15492" t="str">
            <v>345901000530039</v>
          </cell>
        </row>
        <row r="15493">
          <cell r="A15493" t="str">
            <v>8934075200000822278</v>
          </cell>
          <cell r="B15493" t="str">
            <v>345901005533565</v>
          </cell>
        </row>
        <row r="15494">
          <cell r="A15494" t="str">
            <v>8934075200000823276</v>
          </cell>
          <cell r="B15494" t="str">
            <v>345901005530590</v>
          </cell>
        </row>
        <row r="15495">
          <cell r="A15495" t="str">
            <v>8934075200002040580</v>
          </cell>
          <cell r="B15495" t="str">
            <v>345901005905652</v>
          </cell>
        </row>
        <row r="15496">
          <cell r="A15496" t="str">
            <v>8934071400005349764</v>
          </cell>
          <cell r="B15496" t="str">
            <v>345901005717553</v>
          </cell>
        </row>
        <row r="15497">
          <cell r="A15497" t="str">
            <v>8934076200000705340</v>
          </cell>
          <cell r="B15497" t="str">
            <v>345901007987710</v>
          </cell>
        </row>
        <row r="15498">
          <cell r="A15498" t="str">
            <v>8934071500004841693</v>
          </cell>
          <cell r="B15498" t="str">
            <v>345901014747605</v>
          </cell>
        </row>
        <row r="15499">
          <cell r="A15499" t="str">
            <v>8934075400014066728</v>
          </cell>
          <cell r="B15499" t="str">
            <v>345901014629819</v>
          </cell>
        </row>
        <row r="15500">
          <cell r="A15500" t="str">
            <v>8934071500004831694</v>
          </cell>
          <cell r="B15500" t="str">
            <v>345901014704044</v>
          </cell>
        </row>
        <row r="15501">
          <cell r="A15501" t="str">
            <v>8934071500004832387</v>
          </cell>
          <cell r="B15501" t="str">
            <v>345901014705863</v>
          </cell>
        </row>
        <row r="15502">
          <cell r="A15502" t="str">
            <v>8934071500004838210</v>
          </cell>
          <cell r="B15502" t="str">
            <v>345901014978879</v>
          </cell>
        </row>
        <row r="15503">
          <cell r="A15503" t="str">
            <v>8934076400005068773</v>
          </cell>
          <cell r="B15503" t="str">
            <v>345901009028434</v>
          </cell>
        </row>
        <row r="15504">
          <cell r="A15504" t="str">
            <v>8934075500004177862</v>
          </cell>
          <cell r="B15504" t="str">
            <v>345901009251702</v>
          </cell>
        </row>
        <row r="15505">
          <cell r="A15505" t="str">
            <v>8934076200001211140</v>
          </cell>
          <cell r="B15505" t="str">
            <v>345901009122060</v>
          </cell>
        </row>
        <row r="15506">
          <cell r="A15506" t="str">
            <v>8934075200003564612</v>
          </cell>
          <cell r="B15506" t="str">
            <v>345901000446898</v>
          </cell>
        </row>
        <row r="15507">
          <cell r="A15507" t="str">
            <v>8934076200000782414</v>
          </cell>
          <cell r="B15507" t="str">
            <v>345901009688578</v>
          </cell>
        </row>
        <row r="15508">
          <cell r="A15508" t="str">
            <v>8934075500003871929</v>
          </cell>
          <cell r="B15508" t="str">
            <v>345901012642024</v>
          </cell>
        </row>
        <row r="15509">
          <cell r="A15509" t="str">
            <v>8934077200000165247</v>
          </cell>
          <cell r="B15509" t="str">
            <v>345901000600761</v>
          </cell>
        </row>
        <row r="15510">
          <cell r="A15510" t="str">
            <v>8934071100291772766</v>
          </cell>
          <cell r="B15510" t="str">
            <v>345901000425815</v>
          </cell>
        </row>
        <row r="15511">
          <cell r="A15511" t="str">
            <v>8934077200000164869</v>
          </cell>
          <cell r="B15511" t="str">
            <v>345901000653476</v>
          </cell>
        </row>
        <row r="15512">
          <cell r="A15512" t="str">
            <v>8934075200000823284</v>
          </cell>
          <cell r="B15512" t="str">
            <v>345901005527462</v>
          </cell>
        </row>
        <row r="15513">
          <cell r="A15513" t="str">
            <v>8934077200001212329</v>
          </cell>
          <cell r="B15513" t="str">
            <v>345901007914647</v>
          </cell>
        </row>
        <row r="15514">
          <cell r="A15514" t="str">
            <v>8934071500004845405</v>
          </cell>
          <cell r="B15514" t="str">
            <v>345901014744667</v>
          </cell>
        </row>
        <row r="15515">
          <cell r="A15515" t="str">
            <v>8934071500004851239</v>
          </cell>
          <cell r="B15515" t="str">
            <v>345901014779775</v>
          </cell>
        </row>
        <row r="15516">
          <cell r="A15516" t="str">
            <v>8934075400013627900</v>
          </cell>
          <cell r="B15516" t="str">
            <v>345901014440894</v>
          </cell>
        </row>
        <row r="15517">
          <cell r="A15517" t="str">
            <v>8934075400014065282</v>
          </cell>
          <cell r="B15517" t="str">
            <v>345901014627228</v>
          </cell>
        </row>
        <row r="15518">
          <cell r="A15518" t="str">
            <v>8934076200005493033</v>
          </cell>
          <cell r="B15518" t="str">
            <v>345901012801281</v>
          </cell>
        </row>
        <row r="15519">
          <cell r="A15519" t="str">
            <v>8934071500004907783</v>
          </cell>
          <cell r="B15519" t="str">
            <v>345901013129814</v>
          </cell>
        </row>
        <row r="15520">
          <cell r="A15520" t="str">
            <v>8934075500004184645</v>
          </cell>
          <cell r="B15520" t="str">
            <v>345901005331682</v>
          </cell>
        </row>
        <row r="15521">
          <cell r="A15521" t="str">
            <v>8934075200003563366</v>
          </cell>
          <cell r="B15521" t="str">
            <v>345901009704468</v>
          </cell>
        </row>
        <row r="15522">
          <cell r="A15522" t="str">
            <v>8934077200000986600</v>
          </cell>
          <cell r="B15522" t="str">
            <v>345901009700061</v>
          </cell>
        </row>
        <row r="15523">
          <cell r="A15523" t="str">
            <v>8934075200001876752</v>
          </cell>
          <cell r="B15523" t="str">
            <v>345901000522017</v>
          </cell>
        </row>
        <row r="15524">
          <cell r="A15524" t="str">
            <v>8934075400012583229</v>
          </cell>
          <cell r="B15524" t="str">
            <v>345901012323980</v>
          </cell>
        </row>
        <row r="15525">
          <cell r="A15525" t="str">
            <v>8934071200001441858</v>
          </cell>
          <cell r="B15525" t="str">
            <v>345901012193857</v>
          </cell>
        </row>
        <row r="15526">
          <cell r="A15526" t="str">
            <v>8934076100143462306</v>
          </cell>
          <cell r="B15526" t="str">
            <v>345901000700902</v>
          </cell>
        </row>
        <row r="15527">
          <cell r="A15527" t="str">
            <v>8934071200001514928</v>
          </cell>
          <cell r="B15527" t="str">
            <v>345901012842926</v>
          </cell>
        </row>
        <row r="15528">
          <cell r="A15528" t="str">
            <v>8934075200000820280</v>
          </cell>
          <cell r="B15528" t="str">
            <v>345901005534277</v>
          </cell>
        </row>
        <row r="15529">
          <cell r="A15529" t="str">
            <v>8934075200000748788</v>
          </cell>
          <cell r="B15529" t="str">
            <v>345901005700268</v>
          </cell>
        </row>
        <row r="15530">
          <cell r="A15530" t="str">
            <v>8934075200004295372</v>
          </cell>
          <cell r="B15530" t="str">
            <v>345901008397556</v>
          </cell>
        </row>
        <row r="15531">
          <cell r="A15531" t="str">
            <v>8934076400005038123</v>
          </cell>
          <cell r="B15531" t="str">
            <v>345901008708387</v>
          </cell>
        </row>
        <row r="15532">
          <cell r="A15532" t="str">
            <v>8934071500003824153</v>
          </cell>
          <cell r="B15532" t="str">
            <v>345901014437243</v>
          </cell>
        </row>
        <row r="15533">
          <cell r="A15533" t="str">
            <v>8934076400005067932</v>
          </cell>
          <cell r="B15533" t="str">
            <v>345901009020053</v>
          </cell>
        </row>
        <row r="15534">
          <cell r="A15534" t="str">
            <v>8934071200000990475</v>
          </cell>
          <cell r="B15534" t="str">
            <v>345901009486919</v>
          </cell>
        </row>
        <row r="15535">
          <cell r="A15535" t="str">
            <v>8934076200000762366</v>
          </cell>
          <cell r="B15535" t="str">
            <v>345901000326606</v>
          </cell>
        </row>
        <row r="15536">
          <cell r="A15536" t="str">
            <v>8934077200000983482</v>
          </cell>
          <cell r="B15536" t="str">
            <v>345901009702267</v>
          </cell>
        </row>
        <row r="15537">
          <cell r="A15537" t="str">
            <v>8934071500002609423</v>
          </cell>
          <cell r="B15537" t="str">
            <v>345901012139771</v>
          </cell>
        </row>
        <row r="15538">
          <cell r="A15538" t="str">
            <v>8934071200001368044</v>
          </cell>
          <cell r="B15538" t="str">
            <v>345901012194902</v>
          </cell>
        </row>
        <row r="15539">
          <cell r="A15539" t="str">
            <v>8934071200001542028</v>
          </cell>
          <cell r="B15539" t="str">
            <v>345901012526366</v>
          </cell>
        </row>
        <row r="15540">
          <cell r="A15540" t="str">
            <v>8934071200002792598</v>
          </cell>
          <cell r="B15540" t="str">
            <v>345901014245745</v>
          </cell>
        </row>
        <row r="15541">
          <cell r="A15541" t="str">
            <v>8934072400005869240</v>
          </cell>
          <cell r="B15541" t="str">
            <v>345901007659684</v>
          </cell>
        </row>
        <row r="15542">
          <cell r="A15542" t="str">
            <v>8934076200000708948</v>
          </cell>
          <cell r="B15542" t="str">
            <v>345901007807445</v>
          </cell>
        </row>
        <row r="15543">
          <cell r="A15543" t="str">
            <v>8934075200004294953</v>
          </cell>
          <cell r="B15543" t="str">
            <v>345901008420012</v>
          </cell>
        </row>
        <row r="15544">
          <cell r="A15544" t="str">
            <v>8934075400008849790</v>
          </cell>
          <cell r="B15544" t="str">
            <v>345901008504820</v>
          </cell>
        </row>
        <row r="15545">
          <cell r="A15545" t="str">
            <v>8934076400005039212</v>
          </cell>
          <cell r="B15545" t="str">
            <v>345901008731820</v>
          </cell>
        </row>
        <row r="15546">
          <cell r="A15546" t="str">
            <v>8934075400013627439</v>
          </cell>
          <cell r="B15546" t="str">
            <v>345901014441089</v>
          </cell>
        </row>
        <row r="15547">
          <cell r="A15547" t="str">
            <v>8934071500003830713</v>
          </cell>
          <cell r="B15547" t="str">
            <v>345901014538934</v>
          </cell>
        </row>
        <row r="15548">
          <cell r="A15548" t="str">
            <v>8934071500004836206</v>
          </cell>
          <cell r="B15548" t="str">
            <v>345901014704167</v>
          </cell>
        </row>
        <row r="15549">
          <cell r="A15549" t="str">
            <v>8934076400006893625</v>
          </cell>
          <cell r="B15549" t="str">
            <v>345901012823326</v>
          </cell>
        </row>
        <row r="15550">
          <cell r="A15550" t="str">
            <v>8934076400005088409</v>
          </cell>
          <cell r="B15550" t="str">
            <v>345901009071010</v>
          </cell>
        </row>
        <row r="15551">
          <cell r="A15551" t="str">
            <v>8934071200000990905</v>
          </cell>
          <cell r="B15551" t="str">
            <v>345901009524444</v>
          </cell>
        </row>
        <row r="15552">
          <cell r="A15552" t="str">
            <v>8934076200002450515</v>
          </cell>
          <cell r="B15552" t="str">
            <v>345901009660678</v>
          </cell>
        </row>
        <row r="15553">
          <cell r="A15553" t="str">
            <v>8934075200003564299</v>
          </cell>
          <cell r="B15553" t="str">
            <v>345901009752850</v>
          </cell>
        </row>
        <row r="15554">
          <cell r="A15554" t="str">
            <v>8934071500002601701</v>
          </cell>
          <cell r="B15554" t="str">
            <v>345901012063638</v>
          </cell>
        </row>
        <row r="15555">
          <cell r="A15555" t="str">
            <v>8934071200002792242</v>
          </cell>
          <cell r="B15555" t="str">
            <v>345901014247078</v>
          </cell>
        </row>
        <row r="15556">
          <cell r="A15556" t="str">
            <v>8934075200000906618</v>
          </cell>
          <cell r="B15556" t="str">
            <v>345901005590943</v>
          </cell>
        </row>
        <row r="15557">
          <cell r="A15557" t="str">
            <v>8934075200000938801</v>
          </cell>
          <cell r="B15557" t="str">
            <v>345901005556860</v>
          </cell>
        </row>
        <row r="15558">
          <cell r="A15558" t="str">
            <v>8934075200000745248</v>
          </cell>
          <cell r="B15558" t="str">
            <v>345901005701173</v>
          </cell>
        </row>
        <row r="15559">
          <cell r="A15559" t="str">
            <v>8934076200000400579</v>
          </cell>
          <cell r="B15559" t="str">
            <v>345901007724726</v>
          </cell>
        </row>
        <row r="15560">
          <cell r="A15560" t="str">
            <v>8934076400005054674</v>
          </cell>
          <cell r="B15560" t="str">
            <v>345901008835737</v>
          </cell>
        </row>
        <row r="15561">
          <cell r="A15561" t="str">
            <v>8934071500003826323</v>
          </cell>
          <cell r="B15561" t="str">
            <v>345901014438768</v>
          </cell>
        </row>
        <row r="15562">
          <cell r="A15562" t="str">
            <v>8934075400013628551</v>
          </cell>
          <cell r="B15562" t="str">
            <v>345901014442994</v>
          </cell>
        </row>
        <row r="15563">
          <cell r="A15563" t="str">
            <v>8934071500003829814</v>
          </cell>
          <cell r="B15563" t="str">
            <v>345901014540459</v>
          </cell>
        </row>
        <row r="15564">
          <cell r="A15564" t="str">
            <v>8934071500003839482</v>
          </cell>
          <cell r="B15564" t="str">
            <v>345901014987107</v>
          </cell>
        </row>
        <row r="15565">
          <cell r="A15565" t="str">
            <v>8934076200004288087</v>
          </cell>
          <cell r="B15565" t="str">
            <v>345901013130643</v>
          </cell>
        </row>
        <row r="15566">
          <cell r="A15566" t="str">
            <v>8934076200001246310</v>
          </cell>
          <cell r="B15566" t="str">
            <v>345901009161963</v>
          </cell>
        </row>
        <row r="15567">
          <cell r="A15567" t="str">
            <v>8934075500003740769</v>
          </cell>
          <cell r="B15567" t="str">
            <v>345901009673755</v>
          </cell>
        </row>
        <row r="15568">
          <cell r="A15568" t="str">
            <v>8934075200001876273</v>
          </cell>
          <cell r="B15568" t="str">
            <v>345901009741638</v>
          </cell>
        </row>
        <row r="15569">
          <cell r="A15569" t="str">
            <v>8934071200001412602</v>
          </cell>
          <cell r="B15569" t="str">
            <v>345901012055079</v>
          </cell>
        </row>
        <row r="15570">
          <cell r="A15570" t="str">
            <v>8934075500003875243</v>
          </cell>
          <cell r="B15570" t="str">
            <v>345901012636903</v>
          </cell>
        </row>
        <row r="15571">
          <cell r="A15571" t="str">
            <v>8934077200000234712</v>
          </cell>
          <cell r="B15571" t="str">
            <v>345901000656549</v>
          </cell>
        </row>
        <row r="15572">
          <cell r="A15572" t="str">
            <v>8934075200000959286</v>
          </cell>
          <cell r="B15572" t="str">
            <v>345901000398546</v>
          </cell>
        </row>
        <row r="15573">
          <cell r="A15573" t="str">
            <v>8934075200003585898</v>
          </cell>
          <cell r="B15573" t="str">
            <v>345901008245769</v>
          </cell>
        </row>
        <row r="15574">
          <cell r="A15574" t="str">
            <v>8934076200000638095</v>
          </cell>
          <cell r="B15574" t="str">
            <v>345901008146062</v>
          </cell>
        </row>
        <row r="15575">
          <cell r="A15575" t="str">
            <v>8934075200004278741</v>
          </cell>
          <cell r="B15575" t="str">
            <v>345901008404423</v>
          </cell>
        </row>
        <row r="15576">
          <cell r="A15576" t="str">
            <v>8934076400005056489</v>
          </cell>
          <cell r="B15576" t="str">
            <v>345901008855375</v>
          </cell>
        </row>
        <row r="15577">
          <cell r="A15577" t="str">
            <v>8934076400005107696</v>
          </cell>
          <cell r="B15577" t="str">
            <v>345901008921674</v>
          </cell>
        </row>
        <row r="15578">
          <cell r="A15578" t="str">
            <v>8934071500004846858</v>
          </cell>
          <cell r="B15578" t="str">
            <v>345901014776713</v>
          </cell>
        </row>
        <row r="15579">
          <cell r="A15579" t="str">
            <v>8934071500004839960</v>
          </cell>
          <cell r="B15579" t="str">
            <v>345901014991677</v>
          </cell>
        </row>
        <row r="15580">
          <cell r="A15580" t="str">
            <v>8934071400007100090</v>
          </cell>
          <cell r="B15580" t="str">
            <v>345901013144597</v>
          </cell>
        </row>
        <row r="15581">
          <cell r="A15581" t="str">
            <v>8934076200001222717</v>
          </cell>
          <cell r="B15581" t="str">
            <v>345901009147677</v>
          </cell>
        </row>
        <row r="15582">
          <cell r="A15582" t="str">
            <v>8934075500004181245</v>
          </cell>
          <cell r="B15582" t="str">
            <v>345901009537802</v>
          </cell>
        </row>
        <row r="15583">
          <cell r="A15583" t="str">
            <v>8934075500003738722</v>
          </cell>
          <cell r="B15583" t="str">
            <v>345901009655986</v>
          </cell>
        </row>
        <row r="15584">
          <cell r="A15584" t="str">
            <v>8934076200000760840</v>
          </cell>
          <cell r="B15584" t="str">
            <v>345901009753598</v>
          </cell>
        </row>
        <row r="15585">
          <cell r="A15585" t="str">
            <v>8934075200001955606</v>
          </cell>
          <cell r="B15585" t="str">
            <v>345901009739281</v>
          </cell>
        </row>
        <row r="15586">
          <cell r="A15586" t="str">
            <v>8934077200000980215</v>
          </cell>
          <cell r="B15586" t="str">
            <v>345901000762568</v>
          </cell>
        </row>
        <row r="15587">
          <cell r="A15587" t="str">
            <v>8934075200001958469</v>
          </cell>
          <cell r="B15587" t="str">
            <v>345901009760748</v>
          </cell>
        </row>
        <row r="15588">
          <cell r="A15588" t="str">
            <v>8934075200000963395</v>
          </cell>
          <cell r="B15588" t="str">
            <v>345901005548261</v>
          </cell>
        </row>
        <row r="15589">
          <cell r="A15589" t="str">
            <v>8934075200001932258</v>
          </cell>
          <cell r="B15589" t="str">
            <v>345901000035628</v>
          </cell>
        </row>
        <row r="15590">
          <cell r="A15590" t="str">
            <v>8934075200004578389</v>
          </cell>
          <cell r="B15590" t="str">
            <v>345901008530085</v>
          </cell>
        </row>
        <row r="15591">
          <cell r="A15591" t="str">
            <v>8934071500004842709</v>
          </cell>
          <cell r="B15591" t="str">
            <v>345901014746096</v>
          </cell>
        </row>
        <row r="15592">
          <cell r="A15592" t="str">
            <v>8934071500004848011</v>
          </cell>
          <cell r="B15592" t="str">
            <v>345901014781297</v>
          </cell>
        </row>
        <row r="15593">
          <cell r="A15593" t="str">
            <v>8934076200005492944</v>
          </cell>
          <cell r="B15593" t="str">
            <v>345901012816801</v>
          </cell>
        </row>
        <row r="15594">
          <cell r="A15594" t="str">
            <v>8934076200001224762</v>
          </cell>
          <cell r="B15594" t="str">
            <v>345901009153612</v>
          </cell>
        </row>
        <row r="15595">
          <cell r="A15595" t="str">
            <v>8934076200001245197</v>
          </cell>
          <cell r="B15595" t="str">
            <v>345901009146620</v>
          </cell>
        </row>
        <row r="15596">
          <cell r="A15596" t="str">
            <v>8934071200000989147</v>
          </cell>
          <cell r="B15596" t="str">
            <v>345901009506032</v>
          </cell>
        </row>
        <row r="15597">
          <cell r="A15597" t="str">
            <v>8934077200001427893</v>
          </cell>
          <cell r="B15597" t="str">
            <v>345901008093359</v>
          </cell>
        </row>
        <row r="15598">
          <cell r="A15598" t="str">
            <v>8934076200000780798</v>
          </cell>
          <cell r="B15598" t="str">
            <v>345901007762276</v>
          </cell>
        </row>
        <row r="15599">
          <cell r="A15599" t="str">
            <v>8934071500002601016</v>
          </cell>
          <cell r="B15599" t="str">
            <v>345901012050765</v>
          </cell>
        </row>
        <row r="15600">
          <cell r="A15600" t="str">
            <v>8934077200001263876</v>
          </cell>
          <cell r="B15600" t="str">
            <v>345901005342160</v>
          </cell>
        </row>
        <row r="15601">
          <cell r="A15601" t="str">
            <v>8934075200000823425</v>
          </cell>
          <cell r="B15601" t="str">
            <v>345901005557116</v>
          </cell>
        </row>
        <row r="15602">
          <cell r="A15602" t="str">
            <v>8934076200000399607</v>
          </cell>
          <cell r="B15602" t="str">
            <v>345901007723112</v>
          </cell>
        </row>
        <row r="15603">
          <cell r="A15603" t="str">
            <v>8934076400005027548</v>
          </cell>
          <cell r="B15603" t="str">
            <v>345901008844028</v>
          </cell>
        </row>
        <row r="15604">
          <cell r="A15604" t="str">
            <v>8934071500003835977</v>
          </cell>
          <cell r="B15604" t="str">
            <v>345901014440863</v>
          </cell>
        </row>
        <row r="15605">
          <cell r="A15605" t="str">
            <v>8934071500003831570</v>
          </cell>
          <cell r="B15605" t="str">
            <v>345901014541983</v>
          </cell>
        </row>
        <row r="15606">
          <cell r="A15606" t="str">
            <v>8934076200004290612</v>
          </cell>
          <cell r="B15606" t="str">
            <v>345901014547639</v>
          </cell>
        </row>
        <row r="15607">
          <cell r="A15607" t="str">
            <v>8934071500004837709</v>
          </cell>
          <cell r="B15607" t="str">
            <v>345901014990913</v>
          </cell>
        </row>
        <row r="15608">
          <cell r="A15608" t="str">
            <v>8934075400014036135</v>
          </cell>
          <cell r="B15608" t="str">
            <v>345901012831163</v>
          </cell>
        </row>
        <row r="15609">
          <cell r="A15609" t="str">
            <v>8934076200004354285</v>
          </cell>
          <cell r="B15609" t="str">
            <v>345901013129482</v>
          </cell>
        </row>
        <row r="15610">
          <cell r="A15610" t="str">
            <v>8934071200000987539</v>
          </cell>
          <cell r="B15610" t="str">
            <v>345901009472256</v>
          </cell>
        </row>
        <row r="15611">
          <cell r="A15611" t="str">
            <v>8934072200000141896</v>
          </cell>
          <cell r="B15611" t="str">
            <v>345901000491045</v>
          </cell>
        </row>
        <row r="15612">
          <cell r="A15612" t="str">
            <v>8934076200000782786</v>
          </cell>
          <cell r="B15612" t="str">
            <v>345901000642383</v>
          </cell>
        </row>
        <row r="15613">
          <cell r="A15613" t="str">
            <v>8934071500002609977</v>
          </cell>
          <cell r="B15613" t="str">
            <v>345901012137525</v>
          </cell>
        </row>
        <row r="15614">
          <cell r="A15614" t="str">
            <v>8934075500003873677</v>
          </cell>
          <cell r="B15614" t="str">
            <v>345901012638542</v>
          </cell>
        </row>
        <row r="15615">
          <cell r="A15615" t="str">
            <v>8934071100291771537</v>
          </cell>
          <cell r="B15615" t="str">
            <v>345901000427070</v>
          </cell>
        </row>
        <row r="15616">
          <cell r="A15616" t="str">
            <v>8934075200004278295</v>
          </cell>
          <cell r="B15616" t="str">
            <v>345901008454181</v>
          </cell>
        </row>
        <row r="15617">
          <cell r="A15617" t="str">
            <v>8934075200004664270</v>
          </cell>
          <cell r="B15617" t="str">
            <v>345901008511305</v>
          </cell>
        </row>
        <row r="15618">
          <cell r="A15618" t="str">
            <v>8934076400005029924</v>
          </cell>
          <cell r="B15618" t="str">
            <v>345901008833683</v>
          </cell>
        </row>
        <row r="15619">
          <cell r="A15619" t="str">
            <v>8934071500004847294</v>
          </cell>
          <cell r="B15619" t="str">
            <v>345901014778236</v>
          </cell>
        </row>
        <row r="15620">
          <cell r="A15620" t="str">
            <v>8934076200004352305</v>
          </cell>
          <cell r="B15620" t="str">
            <v>345901014437357</v>
          </cell>
        </row>
        <row r="15621">
          <cell r="A15621" t="str">
            <v>8934076200004841307</v>
          </cell>
          <cell r="B15621" t="str">
            <v>345901014548030</v>
          </cell>
        </row>
        <row r="15622">
          <cell r="A15622" t="str">
            <v>8934075400014064301</v>
          </cell>
          <cell r="B15622" t="str">
            <v>345901014628249</v>
          </cell>
        </row>
        <row r="15623">
          <cell r="A15623" t="str">
            <v>8934071400007098898</v>
          </cell>
          <cell r="B15623" t="str">
            <v>345901013127029</v>
          </cell>
        </row>
        <row r="15624">
          <cell r="A15624" t="str">
            <v>8934076200001226080</v>
          </cell>
          <cell r="B15624" t="str">
            <v>345901009107619</v>
          </cell>
        </row>
        <row r="15625">
          <cell r="A15625" t="str">
            <v>8934076400005071280</v>
          </cell>
          <cell r="B15625" t="str">
            <v>345901009040374</v>
          </cell>
        </row>
        <row r="15626">
          <cell r="A15626" t="str">
            <v>8934075500003741577</v>
          </cell>
          <cell r="B15626" t="str">
            <v>345901009617820</v>
          </cell>
        </row>
        <row r="15627">
          <cell r="A15627" t="str">
            <v>8934075200003560933</v>
          </cell>
          <cell r="B15627" t="str">
            <v>345901000783393</v>
          </cell>
        </row>
        <row r="15628">
          <cell r="A15628" t="str">
            <v>8934075200003559877</v>
          </cell>
          <cell r="B15628" t="str">
            <v>345901009706396</v>
          </cell>
        </row>
        <row r="15629">
          <cell r="A15629" t="str">
            <v>8934077200000985115</v>
          </cell>
          <cell r="B15629" t="str">
            <v>345901008099837</v>
          </cell>
        </row>
        <row r="15630">
          <cell r="A15630" t="str">
            <v>8934072200000141607</v>
          </cell>
          <cell r="B15630" t="str">
            <v>345901000647073</v>
          </cell>
        </row>
        <row r="15631">
          <cell r="A15631" t="str">
            <v>8934071400005498058</v>
          </cell>
          <cell r="B15631" t="str">
            <v>345901012063665</v>
          </cell>
        </row>
        <row r="15632">
          <cell r="A15632" t="str">
            <v>8934071200001363839</v>
          </cell>
          <cell r="B15632" t="str">
            <v>345901012321088</v>
          </cell>
        </row>
        <row r="15633">
          <cell r="A15633" t="str">
            <v>8934071500002599202</v>
          </cell>
          <cell r="B15633" t="str">
            <v>345901012173754</v>
          </cell>
        </row>
        <row r="15634">
          <cell r="A15634" t="str">
            <v>8934075500003751840</v>
          </cell>
          <cell r="B15634" t="str">
            <v>345901012502796</v>
          </cell>
        </row>
        <row r="15635">
          <cell r="A15635" t="str">
            <v>8934076100143474244</v>
          </cell>
          <cell r="B15635" t="str">
            <v>345901000704932</v>
          </cell>
        </row>
        <row r="15636">
          <cell r="A15636" t="str">
            <v>8934077200000166138</v>
          </cell>
          <cell r="B15636" t="str">
            <v>345901000675684</v>
          </cell>
        </row>
        <row r="15637">
          <cell r="A15637" t="str">
            <v>8934075200000807659</v>
          </cell>
          <cell r="B15637" t="str">
            <v>345901005723762</v>
          </cell>
        </row>
        <row r="15638">
          <cell r="A15638" t="str">
            <v>8934076200000308293</v>
          </cell>
          <cell r="B15638" t="str">
            <v>345901000365141</v>
          </cell>
        </row>
        <row r="15639">
          <cell r="A15639" t="str">
            <v>8934072400005822850</v>
          </cell>
          <cell r="B15639" t="str">
            <v>345901007504932</v>
          </cell>
        </row>
        <row r="15640">
          <cell r="A15640" t="str">
            <v>8934075400014067106</v>
          </cell>
          <cell r="B15640" t="str">
            <v>345901014631271</v>
          </cell>
        </row>
        <row r="15641">
          <cell r="A15641" t="str">
            <v>8934071500004831959</v>
          </cell>
          <cell r="B15641" t="str">
            <v>345901014704071</v>
          </cell>
        </row>
        <row r="15642">
          <cell r="A15642" t="str">
            <v>8934071500004910258</v>
          </cell>
          <cell r="B15642" t="str">
            <v>345901013136027</v>
          </cell>
        </row>
        <row r="15643">
          <cell r="A15643" t="str">
            <v>8934076200001207916</v>
          </cell>
          <cell r="B15643" t="str">
            <v>345901009133335</v>
          </cell>
        </row>
        <row r="15644">
          <cell r="A15644" t="str">
            <v>8934076200001223384</v>
          </cell>
          <cell r="B15644" t="str">
            <v>345901009161324</v>
          </cell>
        </row>
        <row r="15645">
          <cell r="A15645" t="str">
            <v>8934075500003865285</v>
          </cell>
          <cell r="B15645" t="str">
            <v>345901009475881</v>
          </cell>
        </row>
        <row r="15646">
          <cell r="A15646" t="str">
            <v>8934072200000143363</v>
          </cell>
          <cell r="B15646" t="str">
            <v>345901000746038</v>
          </cell>
        </row>
        <row r="15647">
          <cell r="A15647" t="str">
            <v>8934075200001911039</v>
          </cell>
          <cell r="B15647" t="str">
            <v>345901009715799</v>
          </cell>
        </row>
        <row r="15648">
          <cell r="A15648" t="str">
            <v>8934075500003871796</v>
          </cell>
          <cell r="B15648" t="str">
            <v>345901012640997</v>
          </cell>
        </row>
        <row r="15649">
          <cell r="A15649" t="str">
            <v>8934071100291772576</v>
          </cell>
          <cell r="B15649" t="str">
            <v>345901000429545</v>
          </cell>
        </row>
        <row r="15650">
          <cell r="A15650" t="str">
            <v>8934076100143473741</v>
          </cell>
          <cell r="B15650" t="str">
            <v>345901000415387</v>
          </cell>
        </row>
        <row r="15651">
          <cell r="A15651" t="str">
            <v>8934075200000822948</v>
          </cell>
          <cell r="B15651" t="str">
            <v>345901005548133</v>
          </cell>
        </row>
        <row r="15652">
          <cell r="A15652" t="str">
            <v>8934071500004841990</v>
          </cell>
          <cell r="B15652" t="str">
            <v>345901014744650</v>
          </cell>
        </row>
        <row r="15653">
          <cell r="A15653" t="str">
            <v>8934071500004848870</v>
          </cell>
          <cell r="B15653" t="str">
            <v>345901014779759</v>
          </cell>
        </row>
        <row r="15654">
          <cell r="A15654" t="str">
            <v>8934075400013626555</v>
          </cell>
          <cell r="B15654" t="str">
            <v>345901014438882</v>
          </cell>
        </row>
        <row r="15655">
          <cell r="A15655" t="str">
            <v>8934075400014065555</v>
          </cell>
          <cell r="B15655" t="str">
            <v>345901014627211</v>
          </cell>
        </row>
        <row r="15656">
          <cell r="A15656" t="str">
            <v>8934076200001208088</v>
          </cell>
          <cell r="B15656" t="str">
            <v>345901009117748</v>
          </cell>
        </row>
        <row r="15657">
          <cell r="A15657" t="str">
            <v>8934075500004181039</v>
          </cell>
          <cell r="B15657" t="str">
            <v>345901009510193</v>
          </cell>
        </row>
        <row r="15658">
          <cell r="A15658" t="str">
            <v>8934075200003561063</v>
          </cell>
          <cell r="B15658" t="str">
            <v>345901009745134</v>
          </cell>
        </row>
        <row r="15659">
          <cell r="A15659" t="str">
            <v>8934075200001877461</v>
          </cell>
          <cell r="B15659" t="str">
            <v>345901000767781</v>
          </cell>
        </row>
        <row r="15660">
          <cell r="A15660" t="str">
            <v>8934071400005500044</v>
          </cell>
          <cell r="B15660" t="str">
            <v>345901012053993</v>
          </cell>
        </row>
        <row r="15661">
          <cell r="A15661" t="str">
            <v>8934071200001365263</v>
          </cell>
          <cell r="B15661" t="str">
            <v>345901012325889</v>
          </cell>
        </row>
        <row r="15662">
          <cell r="A15662" t="str">
            <v>8934075500003750404</v>
          </cell>
          <cell r="B15662" t="str">
            <v>345901012520576</v>
          </cell>
        </row>
        <row r="15663">
          <cell r="A15663" t="str">
            <v>8934077200000231866</v>
          </cell>
          <cell r="B15663" t="str">
            <v>345901000618004</v>
          </cell>
        </row>
        <row r="15664">
          <cell r="A15664" t="str">
            <v>8934075200000906121</v>
          </cell>
          <cell r="B15664" t="str">
            <v>345901000761827</v>
          </cell>
        </row>
        <row r="15665">
          <cell r="A15665" t="str">
            <v>8934075200000822724</v>
          </cell>
          <cell r="B15665" t="str">
            <v>345901005537203</v>
          </cell>
        </row>
        <row r="15666">
          <cell r="A15666" t="str">
            <v>8934076200000777729</v>
          </cell>
          <cell r="B15666" t="str">
            <v>345901007530380</v>
          </cell>
        </row>
        <row r="15667">
          <cell r="A15667" t="str">
            <v>8934075200004578223</v>
          </cell>
          <cell r="B15667" t="str">
            <v>345901008519608</v>
          </cell>
        </row>
        <row r="15668">
          <cell r="A15668" t="str">
            <v>8934071500004847575</v>
          </cell>
          <cell r="B15668" t="str">
            <v>345901014781280</v>
          </cell>
        </row>
        <row r="15669">
          <cell r="A15669" t="str">
            <v>8934075400013626209</v>
          </cell>
          <cell r="B15669" t="str">
            <v>345901014440976</v>
          </cell>
        </row>
        <row r="15670">
          <cell r="A15670" t="str">
            <v>8934075400014066611</v>
          </cell>
          <cell r="B15670" t="str">
            <v>345901014629779</v>
          </cell>
        </row>
        <row r="15671">
          <cell r="A15671" t="str">
            <v>8934076200005492761</v>
          </cell>
          <cell r="B15671" t="str">
            <v>345901012816784</v>
          </cell>
        </row>
        <row r="15672">
          <cell r="A15672" t="str">
            <v>8934071500004841057</v>
          </cell>
          <cell r="B15672" t="str">
            <v>345901013140538</v>
          </cell>
        </row>
        <row r="15673">
          <cell r="A15673" t="str">
            <v>8934076200001241683</v>
          </cell>
          <cell r="B15673" t="str">
            <v>345901009135558</v>
          </cell>
        </row>
        <row r="15674">
          <cell r="A15674" t="str">
            <v>8934075500004185162</v>
          </cell>
          <cell r="B15674" t="str">
            <v>345901008975607</v>
          </cell>
        </row>
        <row r="15675">
          <cell r="A15675" t="str">
            <v>8934077200000981072</v>
          </cell>
          <cell r="B15675" t="str">
            <v>345901009754110</v>
          </cell>
        </row>
        <row r="15676">
          <cell r="A15676" t="str">
            <v>8934077200000986980</v>
          </cell>
          <cell r="B15676" t="str">
            <v>345901009768043</v>
          </cell>
        </row>
        <row r="15677">
          <cell r="A15677" t="str">
            <v>8934072200000143116</v>
          </cell>
          <cell r="B15677" t="str">
            <v>345901009708273</v>
          </cell>
        </row>
        <row r="15678">
          <cell r="A15678" t="str">
            <v>8934071500002597909</v>
          </cell>
          <cell r="B15678" t="str">
            <v>345901012176380</v>
          </cell>
        </row>
        <row r="15679">
          <cell r="A15679" t="str">
            <v>8934071200001368184</v>
          </cell>
          <cell r="B15679" t="str">
            <v>345901012190314</v>
          </cell>
        </row>
        <row r="15680">
          <cell r="A15680" t="str">
            <v>8934075500003751774</v>
          </cell>
          <cell r="B15680" t="str">
            <v>345901012514776</v>
          </cell>
        </row>
        <row r="15681">
          <cell r="A15681" t="str">
            <v>8934071200001514845</v>
          </cell>
          <cell r="B15681" t="str">
            <v>345901012841893</v>
          </cell>
        </row>
        <row r="15682">
          <cell r="A15682" t="str">
            <v>8934075200000822765</v>
          </cell>
          <cell r="B15682" t="str">
            <v>345901005529586</v>
          </cell>
        </row>
        <row r="15683">
          <cell r="A15683" t="str">
            <v>8934075200002040804</v>
          </cell>
          <cell r="B15683" t="str">
            <v>345901005890945</v>
          </cell>
        </row>
        <row r="15684">
          <cell r="A15684" t="str">
            <v>8934076200000627627</v>
          </cell>
          <cell r="B15684" t="str">
            <v>345901008134442</v>
          </cell>
        </row>
        <row r="15685">
          <cell r="A15685" t="str">
            <v>8934075200004628358</v>
          </cell>
          <cell r="B15685" t="str">
            <v>345901008525258</v>
          </cell>
        </row>
        <row r="15686">
          <cell r="A15686" t="str">
            <v>8934075400008847034</v>
          </cell>
          <cell r="B15686" t="str">
            <v>345901008512822</v>
          </cell>
        </row>
        <row r="15687">
          <cell r="A15687" t="str">
            <v>8934071500004843285</v>
          </cell>
          <cell r="B15687" t="str">
            <v>345901014747632</v>
          </cell>
        </row>
        <row r="15688">
          <cell r="A15688" t="str">
            <v>8934075400014067973</v>
          </cell>
          <cell r="B15688" t="str">
            <v>345901014628339</v>
          </cell>
        </row>
        <row r="15689">
          <cell r="A15689" t="str">
            <v>8934071500004835836</v>
          </cell>
          <cell r="B15689" t="str">
            <v>345901014705890</v>
          </cell>
        </row>
        <row r="15690">
          <cell r="A15690" t="str">
            <v>8934071500004838442</v>
          </cell>
          <cell r="B15690" t="str">
            <v>345901014978911</v>
          </cell>
        </row>
        <row r="15691">
          <cell r="A15691" t="str">
            <v>8934071500004838483</v>
          </cell>
          <cell r="B15691" t="str">
            <v>345901012818994</v>
          </cell>
        </row>
        <row r="15692">
          <cell r="A15692" t="str">
            <v>8934076200001221743</v>
          </cell>
          <cell r="B15692" t="str">
            <v>345901009159287</v>
          </cell>
        </row>
        <row r="15693">
          <cell r="A15693" t="str">
            <v>8934076200001218756</v>
          </cell>
          <cell r="B15693" t="str">
            <v>345901009137837</v>
          </cell>
        </row>
        <row r="15694">
          <cell r="A15694" t="str">
            <v>8934076200001219192</v>
          </cell>
          <cell r="B15694" t="str">
            <v>345901009158726</v>
          </cell>
        </row>
        <row r="15695">
          <cell r="A15695" t="str">
            <v>8934076400005069797</v>
          </cell>
          <cell r="B15695" t="str">
            <v>345901009054306</v>
          </cell>
        </row>
        <row r="15696">
          <cell r="A15696" t="str">
            <v>8934075200001956299</v>
          </cell>
          <cell r="B15696" t="str">
            <v>345901000308810</v>
          </cell>
        </row>
        <row r="15697">
          <cell r="A15697" t="str">
            <v>8934075200001956570</v>
          </cell>
          <cell r="B15697" t="str">
            <v>345901000475344</v>
          </cell>
        </row>
        <row r="15698">
          <cell r="A15698" t="str">
            <v>8934071200001363664</v>
          </cell>
          <cell r="B15698" t="str">
            <v>345901012322320</v>
          </cell>
        </row>
        <row r="15699">
          <cell r="A15699" t="str">
            <v>8934077200000166096</v>
          </cell>
          <cell r="B15699" t="str">
            <v>345901000608344</v>
          </cell>
        </row>
        <row r="15700">
          <cell r="A15700" t="str">
            <v>8934076100143472891</v>
          </cell>
          <cell r="B15700" t="str">
            <v>345901000709281</v>
          </cell>
        </row>
        <row r="15701">
          <cell r="A15701" t="str">
            <v>8934075200002078655</v>
          </cell>
          <cell r="B15701" t="str">
            <v>345901000038070</v>
          </cell>
        </row>
        <row r="15702">
          <cell r="A15702" t="str">
            <v>8934075200002043329</v>
          </cell>
          <cell r="B15702" t="str">
            <v>345901005912811</v>
          </cell>
        </row>
        <row r="15703">
          <cell r="A15703" t="str">
            <v>8934072400005822207</v>
          </cell>
          <cell r="B15703" t="str">
            <v>345901007802802</v>
          </cell>
        </row>
        <row r="15704">
          <cell r="A15704" t="str">
            <v>8934076400005055895</v>
          </cell>
          <cell r="B15704" t="str">
            <v>345901008861930</v>
          </cell>
        </row>
        <row r="15705">
          <cell r="A15705" t="str">
            <v>8934071500004843731</v>
          </cell>
          <cell r="B15705" t="str">
            <v>345901014746080</v>
          </cell>
        </row>
        <row r="15706">
          <cell r="A15706" t="str">
            <v>8934075400014066330</v>
          </cell>
          <cell r="B15706" t="str">
            <v>345901014629829</v>
          </cell>
        </row>
        <row r="15707">
          <cell r="A15707" t="str">
            <v>8934075400014044162</v>
          </cell>
          <cell r="B15707" t="str">
            <v>345901014971270</v>
          </cell>
        </row>
        <row r="15708">
          <cell r="A15708" t="str">
            <v>8934071500004910530</v>
          </cell>
          <cell r="B15708" t="str">
            <v>345901013133570</v>
          </cell>
        </row>
        <row r="15709">
          <cell r="A15709" t="str">
            <v>8934076400005073336</v>
          </cell>
          <cell r="B15709" t="str">
            <v>345901009015877</v>
          </cell>
        </row>
        <row r="15710">
          <cell r="A15710" t="str">
            <v>8934076200001242632</v>
          </cell>
          <cell r="B15710" t="str">
            <v>345901009113786</v>
          </cell>
        </row>
        <row r="15711">
          <cell r="A15711" t="str">
            <v>8934071200001369026</v>
          </cell>
          <cell r="B15711" t="str">
            <v>345901012193374</v>
          </cell>
        </row>
        <row r="15712">
          <cell r="A15712" t="str">
            <v>8934071100291764797</v>
          </cell>
          <cell r="B15712" t="str">
            <v>345901000425013</v>
          </cell>
        </row>
        <row r="15713">
          <cell r="A15713" t="str">
            <v>8934075200000820496</v>
          </cell>
          <cell r="B15713" t="str">
            <v>345901005533509</v>
          </cell>
        </row>
        <row r="15714">
          <cell r="A15714" t="str">
            <v>8934075200001929288</v>
          </cell>
          <cell r="B15714" t="str">
            <v>345901007081417</v>
          </cell>
        </row>
        <row r="15715">
          <cell r="A15715" t="str">
            <v>8934075200001868734</v>
          </cell>
          <cell r="B15715" t="str">
            <v>345901000036250</v>
          </cell>
        </row>
        <row r="15716">
          <cell r="A15716" t="str">
            <v>8934075200000747673</v>
          </cell>
          <cell r="B15716" t="str">
            <v>345901005695642</v>
          </cell>
        </row>
        <row r="15717">
          <cell r="A15717" t="str">
            <v>8934075200001831484</v>
          </cell>
          <cell r="B15717" t="str">
            <v>345901007037099</v>
          </cell>
        </row>
        <row r="15718">
          <cell r="A15718" t="str">
            <v>8934075400008847554</v>
          </cell>
          <cell r="B15718" t="str">
            <v>345901008509686</v>
          </cell>
        </row>
        <row r="15719">
          <cell r="A15719" t="str">
            <v>8934075200004581243</v>
          </cell>
          <cell r="B15719" t="str">
            <v>345901008492883</v>
          </cell>
        </row>
        <row r="15720">
          <cell r="A15720" t="str">
            <v>8934071500004843871</v>
          </cell>
          <cell r="B15720" t="str">
            <v>345901014743250</v>
          </cell>
        </row>
        <row r="15721">
          <cell r="A15721" t="str">
            <v>8934071500004832783</v>
          </cell>
          <cell r="B15721" t="str">
            <v>345901014700558</v>
          </cell>
        </row>
        <row r="15722">
          <cell r="A15722" t="str">
            <v>8934076200001216701</v>
          </cell>
          <cell r="B15722" t="str">
            <v>345901009141477</v>
          </cell>
        </row>
        <row r="15723">
          <cell r="A15723" t="str">
            <v>8934076200001217253</v>
          </cell>
          <cell r="B15723" t="str">
            <v>345901009164040</v>
          </cell>
        </row>
        <row r="15724">
          <cell r="A15724" t="str">
            <v>8934076200001242905</v>
          </cell>
          <cell r="B15724" t="str">
            <v>345901009138734</v>
          </cell>
        </row>
        <row r="15725">
          <cell r="A15725" t="str">
            <v>8934071200000991101</v>
          </cell>
          <cell r="B15725" t="str">
            <v>345901009468055</v>
          </cell>
        </row>
        <row r="15726">
          <cell r="A15726" t="str">
            <v>8934075500003743862</v>
          </cell>
          <cell r="B15726" t="str">
            <v>345901009629836</v>
          </cell>
        </row>
        <row r="15727">
          <cell r="A15727" t="str">
            <v>8934076200000782372</v>
          </cell>
          <cell r="B15727" t="str">
            <v>345901000317246</v>
          </cell>
        </row>
        <row r="15728">
          <cell r="A15728" t="str">
            <v>8934077200000984779</v>
          </cell>
          <cell r="B15728" t="str">
            <v>345901000461830</v>
          </cell>
        </row>
        <row r="15729">
          <cell r="A15729" t="str">
            <v>8934071200001364464</v>
          </cell>
          <cell r="B15729" t="str">
            <v>345901012323300</v>
          </cell>
        </row>
        <row r="15730">
          <cell r="A15730" t="str">
            <v>8934077200000175055</v>
          </cell>
          <cell r="B15730" t="str">
            <v>345901000623131</v>
          </cell>
        </row>
        <row r="15731">
          <cell r="A15731" t="str">
            <v>8934075200000820645</v>
          </cell>
          <cell r="B15731" t="str">
            <v>345901005519914</v>
          </cell>
        </row>
        <row r="15732">
          <cell r="A15732" t="str">
            <v>8934075200002041901</v>
          </cell>
          <cell r="B15732" t="str">
            <v>345901005889687</v>
          </cell>
        </row>
        <row r="15733">
          <cell r="A15733" t="str">
            <v>8934076200000775699</v>
          </cell>
          <cell r="B15733" t="str">
            <v>345901007545578</v>
          </cell>
        </row>
        <row r="15734">
          <cell r="A15734" t="str">
            <v>8934077200001215165</v>
          </cell>
          <cell r="B15734" t="str">
            <v>345901007917171</v>
          </cell>
        </row>
        <row r="15735">
          <cell r="A15735" t="str">
            <v>8934075200004296776</v>
          </cell>
          <cell r="B15735" t="str">
            <v>345901008385695</v>
          </cell>
        </row>
        <row r="15736">
          <cell r="A15736" t="str">
            <v>8934071500004844044</v>
          </cell>
          <cell r="B15736" t="str">
            <v>345901014743267</v>
          </cell>
        </row>
        <row r="15737">
          <cell r="A15737" t="str">
            <v>8934075400014069037</v>
          </cell>
          <cell r="B15737" t="str">
            <v>345901014627299</v>
          </cell>
        </row>
        <row r="15738">
          <cell r="A15738" t="str">
            <v>8934071500004833393</v>
          </cell>
          <cell r="B15738" t="str">
            <v>345901014700575</v>
          </cell>
        </row>
        <row r="15739">
          <cell r="A15739" t="str">
            <v>8934076200001242434</v>
          </cell>
          <cell r="B15739" t="str">
            <v>345901009131611</v>
          </cell>
        </row>
        <row r="15740">
          <cell r="A15740" t="str">
            <v>8934077200001135983</v>
          </cell>
          <cell r="B15740" t="str">
            <v>345901009737537</v>
          </cell>
        </row>
        <row r="15741">
          <cell r="A15741" t="str">
            <v>8934075200003565569</v>
          </cell>
          <cell r="B15741" t="str">
            <v>345901009717539</v>
          </cell>
        </row>
        <row r="15742">
          <cell r="A15742" t="str">
            <v>8934075200003566930</v>
          </cell>
          <cell r="B15742" t="str">
            <v>345901009749651</v>
          </cell>
        </row>
        <row r="15743">
          <cell r="A15743" t="str">
            <v>8934075200003560123</v>
          </cell>
          <cell r="B15743" t="str">
            <v>345901000689728</v>
          </cell>
        </row>
        <row r="15744">
          <cell r="A15744" t="str">
            <v>8934071200001364811</v>
          </cell>
          <cell r="B15744" t="str">
            <v>345901012325918</v>
          </cell>
        </row>
        <row r="15745">
          <cell r="A15745" t="str">
            <v>8934071500002598881</v>
          </cell>
          <cell r="B15745" t="str">
            <v>345901012176364</v>
          </cell>
        </row>
        <row r="15746">
          <cell r="A15746" t="str">
            <v>8934075500003751691</v>
          </cell>
          <cell r="B15746" t="str">
            <v>345901012514759</v>
          </cell>
        </row>
        <row r="15747">
          <cell r="A15747" t="str">
            <v>8934075200000960144</v>
          </cell>
          <cell r="B15747" t="str">
            <v>345901005511389</v>
          </cell>
        </row>
        <row r="15748">
          <cell r="A15748" t="str">
            <v>8934075200000963650</v>
          </cell>
          <cell r="B15748" t="str">
            <v>345901005548468</v>
          </cell>
        </row>
        <row r="15749">
          <cell r="A15749" t="str">
            <v>8934076200000337912</v>
          </cell>
          <cell r="B15749" t="str">
            <v>345901007128977</v>
          </cell>
        </row>
        <row r="15750">
          <cell r="A15750" t="str">
            <v>8934075200001830957</v>
          </cell>
          <cell r="B15750" t="str">
            <v>345901005999407</v>
          </cell>
        </row>
        <row r="15751">
          <cell r="A15751" t="str">
            <v>8934075200001886876</v>
          </cell>
          <cell r="B15751" t="str">
            <v>345901005823919</v>
          </cell>
        </row>
        <row r="15752">
          <cell r="A15752" t="str">
            <v>8934075200001930682</v>
          </cell>
          <cell r="B15752" t="str">
            <v>345901007078881</v>
          </cell>
        </row>
        <row r="15753">
          <cell r="A15753" t="str">
            <v>8934072400005789265</v>
          </cell>
          <cell r="B15753" t="str">
            <v>345901007720573</v>
          </cell>
        </row>
        <row r="15754">
          <cell r="A15754" t="str">
            <v>8934075200004580260</v>
          </cell>
          <cell r="B15754" t="str">
            <v>345901008524525</v>
          </cell>
        </row>
        <row r="15755">
          <cell r="A15755" t="str">
            <v>8934076400005052769</v>
          </cell>
          <cell r="B15755" t="str">
            <v>345901008824720</v>
          </cell>
        </row>
        <row r="15756">
          <cell r="A15756" t="str">
            <v>8934071500004844622</v>
          </cell>
          <cell r="B15756" t="str">
            <v>345901014747615</v>
          </cell>
        </row>
        <row r="15757">
          <cell r="A15757" t="str">
            <v>8934075400014067411</v>
          </cell>
          <cell r="B15757" t="str">
            <v>345901014628322</v>
          </cell>
        </row>
        <row r="15758">
          <cell r="A15758" t="str">
            <v>8934071500004831785</v>
          </cell>
          <cell r="B15758" t="str">
            <v>345901014704054</v>
          </cell>
        </row>
        <row r="15759">
          <cell r="A15759" t="str">
            <v>8934071500004838301</v>
          </cell>
          <cell r="B15759" t="str">
            <v>345901014978888</v>
          </cell>
        </row>
        <row r="15760">
          <cell r="A15760" t="str">
            <v>8934071500004911223</v>
          </cell>
          <cell r="B15760" t="str">
            <v>345901012818977</v>
          </cell>
        </row>
        <row r="15761">
          <cell r="A15761" t="str">
            <v>8934075500003743482</v>
          </cell>
          <cell r="B15761" t="str">
            <v>345901009617751</v>
          </cell>
        </row>
        <row r="15762">
          <cell r="A15762" t="str">
            <v>8934077200000980694</v>
          </cell>
          <cell r="B15762" t="str">
            <v>345901000465414</v>
          </cell>
        </row>
        <row r="15763">
          <cell r="A15763" t="str">
            <v>8934075200003563861</v>
          </cell>
          <cell r="B15763" t="str">
            <v>345901000739844</v>
          </cell>
        </row>
        <row r="15764">
          <cell r="A15764" t="str">
            <v>8934071400005496227</v>
          </cell>
          <cell r="B15764" t="str">
            <v>345901012141795</v>
          </cell>
        </row>
        <row r="15765">
          <cell r="A15765" t="str">
            <v>8934075200000962926</v>
          </cell>
          <cell r="B15765" t="str">
            <v>345901000399636</v>
          </cell>
        </row>
        <row r="15766">
          <cell r="A15766" t="str">
            <v>8934075200000605079</v>
          </cell>
          <cell r="B15766" t="str">
            <v>345901005577412</v>
          </cell>
        </row>
        <row r="15767">
          <cell r="A15767" t="str">
            <v>8934075200004293682</v>
          </cell>
          <cell r="B15767" t="str">
            <v>345901008421370</v>
          </cell>
        </row>
        <row r="15768">
          <cell r="A15768" t="str">
            <v>8934075200004296834</v>
          </cell>
          <cell r="B15768" t="str">
            <v>345901008419395</v>
          </cell>
        </row>
        <row r="15769">
          <cell r="A15769" t="str">
            <v>8934075200004627996</v>
          </cell>
          <cell r="B15769" t="str">
            <v>345901008527254</v>
          </cell>
        </row>
        <row r="15770">
          <cell r="A15770" t="str">
            <v>8934075400008849089</v>
          </cell>
          <cell r="B15770" t="str">
            <v>345901008513078</v>
          </cell>
        </row>
        <row r="15771">
          <cell r="A15771" t="str">
            <v>8934076400005053403</v>
          </cell>
          <cell r="B15771" t="str">
            <v>345901008862825</v>
          </cell>
        </row>
        <row r="15772">
          <cell r="A15772" t="str">
            <v>8934071500004846270</v>
          </cell>
          <cell r="B15772" t="str">
            <v>345901014744775</v>
          </cell>
        </row>
        <row r="15773">
          <cell r="A15773" t="str">
            <v>8934075400014068914</v>
          </cell>
          <cell r="B15773" t="str">
            <v>345901014627282</v>
          </cell>
        </row>
        <row r="15774">
          <cell r="A15774" t="str">
            <v>8934071500004836008</v>
          </cell>
          <cell r="B15774" t="str">
            <v>345901014702082</v>
          </cell>
        </row>
        <row r="15775">
          <cell r="A15775" t="str">
            <v>8934076200001224077</v>
          </cell>
          <cell r="B15775" t="str">
            <v>345901009123918</v>
          </cell>
        </row>
        <row r="15776">
          <cell r="A15776" t="str">
            <v>8934075200001955598</v>
          </cell>
          <cell r="B15776" t="str">
            <v>345901000459826</v>
          </cell>
        </row>
        <row r="15777">
          <cell r="A15777" t="str">
            <v>8934076200000784147</v>
          </cell>
          <cell r="B15777" t="str">
            <v>345901000466292</v>
          </cell>
        </row>
        <row r="15778">
          <cell r="A15778" t="str">
            <v>8934075200000823516</v>
          </cell>
          <cell r="B15778" t="str">
            <v>345901005558137</v>
          </cell>
        </row>
        <row r="15779">
          <cell r="A15779" t="str">
            <v>8934075200001833126</v>
          </cell>
          <cell r="B15779" t="str">
            <v>345901005990708</v>
          </cell>
        </row>
        <row r="15780">
          <cell r="A15780" t="str">
            <v>8934076200000777984</v>
          </cell>
          <cell r="B15780" t="str">
            <v>345901007540192</v>
          </cell>
        </row>
        <row r="15781">
          <cell r="A15781" t="str">
            <v>8934076200000400751</v>
          </cell>
          <cell r="B15781" t="str">
            <v>345901007725654</v>
          </cell>
        </row>
        <row r="15782">
          <cell r="A15782" t="str">
            <v>8934076200000625035</v>
          </cell>
          <cell r="B15782" t="str">
            <v>345901008111284</v>
          </cell>
        </row>
        <row r="15783">
          <cell r="A15783" t="str">
            <v>8934075200004277271</v>
          </cell>
          <cell r="B15783" t="str">
            <v>345901008386063</v>
          </cell>
        </row>
        <row r="15784">
          <cell r="A15784" t="str">
            <v>8934076400005040004</v>
          </cell>
          <cell r="B15784" t="str">
            <v>345901008718830</v>
          </cell>
        </row>
        <row r="15785">
          <cell r="A15785" t="str">
            <v>8934076400005028744</v>
          </cell>
          <cell r="B15785" t="str">
            <v>345901008806296</v>
          </cell>
        </row>
        <row r="15786">
          <cell r="A15786" t="str">
            <v>8934076400005062933</v>
          </cell>
          <cell r="B15786" t="str">
            <v>345901008847558</v>
          </cell>
        </row>
        <row r="15787">
          <cell r="A15787" t="str">
            <v>8934071500004846619</v>
          </cell>
          <cell r="B15787" t="str">
            <v>345901014775201</v>
          </cell>
        </row>
        <row r="15788">
          <cell r="A15788" t="str">
            <v>8934071500003836025</v>
          </cell>
          <cell r="B15788" t="str">
            <v>345901014440873</v>
          </cell>
        </row>
        <row r="15789">
          <cell r="A15789" t="str">
            <v>8934075400014034395</v>
          </cell>
          <cell r="B15789" t="str">
            <v>345901012824656</v>
          </cell>
        </row>
        <row r="15790">
          <cell r="A15790" t="str">
            <v>8934076200004288111</v>
          </cell>
          <cell r="B15790" t="str">
            <v>345901013130653</v>
          </cell>
        </row>
        <row r="15791">
          <cell r="A15791" t="str">
            <v>8934076200001225751</v>
          </cell>
          <cell r="B15791" t="str">
            <v>345901009125686</v>
          </cell>
        </row>
        <row r="15792">
          <cell r="A15792" t="str">
            <v>8934076400005068013</v>
          </cell>
          <cell r="B15792" t="str">
            <v>345901009020181</v>
          </cell>
        </row>
        <row r="15793">
          <cell r="A15793" t="str">
            <v>8934075500004184306</v>
          </cell>
          <cell r="B15793" t="str">
            <v>345901000956052</v>
          </cell>
        </row>
        <row r="15794">
          <cell r="A15794" t="str">
            <v>8934071400005495476</v>
          </cell>
          <cell r="B15794" t="str">
            <v>345901012136502</v>
          </cell>
        </row>
        <row r="15795">
          <cell r="A15795" t="str">
            <v>8934075400012561373</v>
          </cell>
          <cell r="B15795" t="str">
            <v>345901012522711</v>
          </cell>
        </row>
        <row r="15796">
          <cell r="A15796" t="str">
            <v>8934071200001515149</v>
          </cell>
          <cell r="B15796" t="str">
            <v>345901012842936</v>
          </cell>
        </row>
        <row r="15797">
          <cell r="A15797" t="str">
            <v>8934071200002792689</v>
          </cell>
          <cell r="B15797" t="str">
            <v>345901014245755</v>
          </cell>
        </row>
        <row r="15798">
          <cell r="A15798" t="str">
            <v>8934076200000337607</v>
          </cell>
          <cell r="B15798" t="str">
            <v>345901007140819</v>
          </cell>
        </row>
        <row r="15799">
          <cell r="A15799" t="str">
            <v>8934076200000686110</v>
          </cell>
          <cell r="B15799" t="str">
            <v>345901008146352</v>
          </cell>
        </row>
        <row r="15800">
          <cell r="A15800" t="str">
            <v>8934075200004295042</v>
          </cell>
          <cell r="B15800" t="str">
            <v>345901008437817</v>
          </cell>
        </row>
        <row r="15801">
          <cell r="A15801" t="str">
            <v>8934075200004617658</v>
          </cell>
          <cell r="B15801" t="str">
            <v>345901008526035</v>
          </cell>
        </row>
        <row r="15802">
          <cell r="A15802" t="str">
            <v>8934075400008849519</v>
          </cell>
          <cell r="B15802" t="str">
            <v>345901008507216</v>
          </cell>
        </row>
        <row r="15803">
          <cell r="A15803" t="str">
            <v>8934071500003824245</v>
          </cell>
          <cell r="B15803" t="str">
            <v>345901014437253</v>
          </cell>
        </row>
        <row r="15804">
          <cell r="A15804" t="str">
            <v>8934075400013627488</v>
          </cell>
          <cell r="B15804" t="str">
            <v>345901014441099</v>
          </cell>
        </row>
        <row r="15805">
          <cell r="A15805" t="str">
            <v>8934071500004833534</v>
          </cell>
          <cell r="B15805" t="str">
            <v>345901014704179</v>
          </cell>
        </row>
        <row r="15806">
          <cell r="A15806" t="str">
            <v>8934076400005088490</v>
          </cell>
          <cell r="B15806" t="str">
            <v>345901008993108</v>
          </cell>
        </row>
        <row r="15807">
          <cell r="A15807" t="str">
            <v>8934075500003739449</v>
          </cell>
          <cell r="B15807" t="str">
            <v>345901009674523</v>
          </cell>
        </row>
        <row r="15808">
          <cell r="A15808" t="str">
            <v>8934075200001913050</v>
          </cell>
          <cell r="B15808" t="str">
            <v>345901009738951</v>
          </cell>
        </row>
        <row r="15809">
          <cell r="A15809" t="str">
            <v>8934075200001878030</v>
          </cell>
          <cell r="B15809" t="str">
            <v>345901009754909</v>
          </cell>
        </row>
        <row r="15810">
          <cell r="A15810" t="str">
            <v>8934075200003560750</v>
          </cell>
          <cell r="B15810" t="str">
            <v>345901005121632</v>
          </cell>
        </row>
        <row r="15811">
          <cell r="A15811" t="str">
            <v>8934071500002609126</v>
          </cell>
          <cell r="B15811" t="str">
            <v>345901012139781</v>
          </cell>
        </row>
        <row r="15812">
          <cell r="A15812" t="str">
            <v>8934071200001368150</v>
          </cell>
          <cell r="B15812" t="str">
            <v>345901012194912</v>
          </cell>
        </row>
        <row r="15813">
          <cell r="A15813" t="str">
            <v>8934071200001542101</v>
          </cell>
          <cell r="B15813" t="str">
            <v>345901012526376</v>
          </cell>
        </row>
        <row r="15814">
          <cell r="A15814" t="str">
            <v>8934071200002792333</v>
          </cell>
          <cell r="B15814" t="str">
            <v>345901014247088</v>
          </cell>
        </row>
        <row r="15815">
          <cell r="A15815" t="str">
            <v>8934075200000821635</v>
          </cell>
          <cell r="B15815" t="str">
            <v>345901000398780</v>
          </cell>
        </row>
        <row r="15816">
          <cell r="A15816" t="str">
            <v>8934072400005869349</v>
          </cell>
          <cell r="B15816" t="str">
            <v>345901007671119</v>
          </cell>
        </row>
        <row r="15817">
          <cell r="A15817" t="str">
            <v>8934076400005039279</v>
          </cell>
          <cell r="B15817" t="str">
            <v>345901008713986</v>
          </cell>
        </row>
        <row r="15818">
          <cell r="A15818" t="str">
            <v>8934076400005107415</v>
          </cell>
          <cell r="B15818" t="str">
            <v>345901008923307</v>
          </cell>
        </row>
        <row r="15819">
          <cell r="A15819" t="str">
            <v>8934071500003826414</v>
          </cell>
          <cell r="B15819" t="str">
            <v>345901014438778</v>
          </cell>
        </row>
        <row r="15820">
          <cell r="A15820" t="str">
            <v>8934075400013628700</v>
          </cell>
          <cell r="B15820" t="str">
            <v>345901014443004</v>
          </cell>
        </row>
        <row r="15821">
          <cell r="A15821" t="str">
            <v>8934076400005075703</v>
          </cell>
          <cell r="B15821" t="str">
            <v>345901009061997</v>
          </cell>
        </row>
        <row r="15822">
          <cell r="A15822" t="str">
            <v>8934076200001225611</v>
          </cell>
          <cell r="B15822" t="str">
            <v>345901009141254</v>
          </cell>
        </row>
        <row r="15823">
          <cell r="A15823" t="str">
            <v>8934075400012583377</v>
          </cell>
          <cell r="B15823" t="str">
            <v>345901012322573</v>
          </cell>
        </row>
        <row r="15824">
          <cell r="A15824" t="str">
            <v>8934071100291771503</v>
          </cell>
          <cell r="B15824" t="str">
            <v>345901000426661</v>
          </cell>
        </row>
        <row r="15825">
          <cell r="A15825" t="str">
            <v>8934071200001515933</v>
          </cell>
          <cell r="B15825" t="str">
            <v>345901012853535</v>
          </cell>
        </row>
        <row r="15826">
          <cell r="A15826" t="str">
            <v>8934075200000821304</v>
          </cell>
          <cell r="B15826" t="str">
            <v>345901005547846</v>
          </cell>
        </row>
        <row r="15827">
          <cell r="A15827" t="str">
            <v>8934075200000748036</v>
          </cell>
          <cell r="B15827" t="str">
            <v>345901005669063</v>
          </cell>
        </row>
        <row r="15828">
          <cell r="A15828" t="str">
            <v>8934076200000305265</v>
          </cell>
          <cell r="B15828" t="str">
            <v>345901000350143</v>
          </cell>
        </row>
        <row r="15829">
          <cell r="A15829" t="str">
            <v>8934072400005790065</v>
          </cell>
          <cell r="B15829" t="str">
            <v>345901007804454</v>
          </cell>
        </row>
        <row r="15830">
          <cell r="A15830" t="str">
            <v>8934075200004293831</v>
          </cell>
          <cell r="B15830" t="str">
            <v>345901008412751</v>
          </cell>
        </row>
        <row r="15831">
          <cell r="A15831" t="str">
            <v>8934076400005030898</v>
          </cell>
          <cell r="B15831" t="str">
            <v>345901008808791</v>
          </cell>
        </row>
        <row r="15832">
          <cell r="A15832" t="str">
            <v>8934071500004846460</v>
          </cell>
          <cell r="B15832" t="str">
            <v>345901014744792</v>
          </cell>
        </row>
        <row r="15833">
          <cell r="A15833" t="str">
            <v>8934071500003824344</v>
          </cell>
          <cell r="B15833" t="str">
            <v>345901014442586</v>
          </cell>
        </row>
        <row r="15834">
          <cell r="A15834" t="str">
            <v>8934071500003830317</v>
          </cell>
          <cell r="B15834" t="str">
            <v>345901014543326</v>
          </cell>
        </row>
        <row r="15835">
          <cell r="A15835" t="str">
            <v>8934071500004833500</v>
          </cell>
          <cell r="B15835" t="str">
            <v>345901014702099</v>
          </cell>
        </row>
        <row r="15836">
          <cell r="A15836" t="str">
            <v>8934076200001207635</v>
          </cell>
          <cell r="B15836" t="str">
            <v>345901009192898</v>
          </cell>
        </row>
        <row r="15837">
          <cell r="A15837" t="str">
            <v>8934071200000987596</v>
          </cell>
          <cell r="B15837" t="str">
            <v>345901009465919</v>
          </cell>
        </row>
        <row r="15838">
          <cell r="A15838" t="str">
            <v>8934075500003743151</v>
          </cell>
          <cell r="B15838" t="str">
            <v>345901009640233</v>
          </cell>
        </row>
        <row r="15839">
          <cell r="A15839" t="str">
            <v>8934071400005425325</v>
          </cell>
          <cell r="B15839" t="str">
            <v>345901000104102</v>
          </cell>
        </row>
        <row r="15840">
          <cell r="A15840" t="str">
            <v>8934075200003560065</v>
          </cell>
          <cell r="B15840" t="str">
            <v>345901007765702</v>
          </cell>
        </row>
        <row r="15841">
          <cell r="A15841" t="str">
            <v>8934075200003559018</v>
          </cell>
          <cell r="B15841" t="str">
            <v>345901009705364</v>
          </cell>
        </row>
        <row r="15842">
          <cell r="A15842" t="str">
            <v>8934075200003565379</v>
          </cell>
          <cell r="B15842" t="str">
            <v>345901000467060</v>
          </cell>
        </row>
        <row r="15843">
          <cell r="A15843" t="str">
            <v>8934077200000166542</v>
          </cell>
          <cell r="B15843" t="str">
            <v>345901000621294</v>
          </cell>
        </row>
        <row r="15844">
          <cell r="A15844" t="str">
            <v>8934076200000725546</v>
          </cell>
          <cell r="B15844" t="str">
            <v>345901007736235</v>
          </cell>
        </row>
        <row r="15845">
          <cell r="A15845" t="str">
            <v>8934075200003585922</v>
          </cell>
          <cell r="B15845" t="str">
            <v>345901008222651</v>
          </cell>
        </row>
        <row r="15846">
          <cell r="A15846" t="str">
            <v>8934076400005037497</v>
          </cell>
          <cell r="B15846" t="str">
            <v>345901008716113</v>
          </cell>
        </row>
        <row r="15847">
          <cell r="A15847" t="str">
            <v>8934071500004847401</v>
          </cell>
          <cell r="B15847" t="str">
            <v>345901014778245</v>
          </cell>
        </row>
        <row r="15848">
          <cell r="A15848" t="str">
            <v>8934076200004843055</v>
          </cell>
          <cell r="B15848" t="str">
            <v>345901014545944</v>
          </cell>
        </row>
        <row r="15849">
          <cell r="A15849" t="str">
            <v>8934075400014064400</v>
          </cell>
          <cell r="B15849" t="str">
            <v>345901014628260</v>
          </cell>
        </row>
        <row r="15850">
          <cell r="A15850" t="str">
            <v>8934071500004838962</v>
          </cell>
          <cell r="B15850" t="str">
            <v>345901014991687</v>
          </cell>
        </row>
        <row r="15851">
          <cell r="A15851" t="str">
            <v>8934071500003838534</v>
          </cell>
          <cell r="B15851" t="str">
            <v>345901012836020</v>
          </cell>
        </row>
        <row r="15852">
          <cell r="A15852" t="str">
            <v>8934071400007100199</v>
          </cell>
          <cell r="B15852" t="str">
            <v>345901013144907</v>
          </cell>
        </row>
        <row r="15853">
          <cell r="A15853" t="str">
            <v>8934075500004169448</v>
          </cell>
          <cell r="B15853" t="str">
            <v>345901009287274</v>
          </cell>
        </row>
        <row r="15854">
          <cell r="A15854" t="str">
            <v>8934075500004178514</v>
          </cell>
          <cell r="B15854" t="str">
            <v>345901009518653</v>
          </cell>
        </row>
        <row r="15855">
          <cell r="A15855" t="str">
            <v>8934077200000988184</v>
          </cell>
          <cell r="B15855" t="str">
            <v>345901009746057</v>
          </cell>
        </row>
        <row r="15856">
          <cell r="A15856" t="str">
            <v>8934077200000988705</v>
          </cell>
          <cell r="B15856" t="str">
            <v>345901000783146</v>
          </cell>
        </row>
        <row r="15857">
          <cell r="A15857" t="str">
            <v>8934076200000762515</v>
          </cell>
          <cell r="B15857" t="str">
            <v>345901009709041</v>
          </cell>
        </row>
        <row r="15858">
          <cell r="A15858" t="str">
            <v>8934075500003873768</v>
          </cell>
          <cell r="B15858" t="str">
            <v>345901012638552</v>
          </cell>
        </row>
        <row r="15859">
          <cell r="A15859" t="str">
            <v>8934077200000164737</v>
          </cell>
          <cell r="B15859" t="str">
            <v>345901000608015</v>
          </cell>
        </row>
        <row r="15860">
          <cell r="A15860" t="str">
            <v>8934075200000960706</v>
          </cell>
          <cell r="B15860" t="str">
            <v>345901005533139</v>
          </cell>
        </row>
        <row r="15861">
          <cell r="A15861" t="str">
            <v>8934076200004352354</v>
          </cell>
          <cell r="B15861" t="str">
            <v>345901014437367</v>
          </cell>
        </row>
        <row r="15862">
          <cell r="A15862" t="str">
            <v>8934075400014065217</v>
          </cell>
          <cell r="B15862" t="str">
            <v>345901014627221</v>
          </cell>
        </row>
        <row r="15863">
          <cell r="A15863" t="str">
            <v>8934071500003837452</v>
          </cell>
          <cell r="B15863" t="str">
            <v>345901014968328</v>
          </cell>
        </row>
        <row r="15864">
          <cell r="A15864" t="str">
            <v>8934076200005491037</v>
          </cell>
          <cell r="B15864" t="str">
            <v>345901012801274</v>
          </cell>
        </row>
        <row r="15865">
          <cell r="A15865" t="str">
            <v>8934071200000988693</v>
          </cell>
          <cell r="B15865" t="str">
            <v>345901009511146</v>
          </cell>
        </row>
        <row r="15866">
          <cell r="A15866" t="str">
            <v>8934072200000142662</v>
          </cell>
          <cell r="B15866" t="str">
            <v>345901009736054</v>
          </cell>
        </row>
        <row r="15867">
          <cell r="A15867" t="str">
            <v>8934075200001912912</v>
          </cell>
          <cell r="B15867" t="str">
            <v>345901007911989</v>
          </cell>
        </row>
        <row r="15868">
          <cell r="A15868" t="str">
            <v>8934076200000784048</v>
          </cell>
          <cell r="B15868" t="str">
            <v>345901009714239</v>
          </cell>
        </row>
        <row r="15869">
          <cell r="A15869" t="str">
            <v>8934071200001438698</v>
          </cell>
          <cell r="B15869" t="str">
            <v>345901012143886</v>
          </cell>
        </row>
        <row r="15870">
          <cell r="A15870" t="str">
            <v>8934075200000607208</v>
          </cell>
          <cell r="B15870" t="str">
            <v>345901005586857</v>
          </cell>
        </row>
        <row r="15871">
          <cell r="A15871" t="str">
            <v>8934076200000401262</v>
          </cell>
          <cell r="B15871" t="str">
            <v>345901007727663</v>
          </cell>
        </row>
        <row r="15872">
          <cell r="A15872" t="str">
            <v>8934076400005107779</v>
          </cell>
          <cell r="B15872" t="str">
            <v>345901008885135</v>
          </cell>
        </row>
        <row r="15873">
          <cell r="A15873" t="str">
            <v>8934071500004846957</v>
          </cell>
          <cell r="B15873" t="str">
            <v>345901014776724</v>
          </cell>
        </row>
        <row r="15874">
          <cell r="A15874" t="str">
            <v>8934076400005096089</v>
          </cell>
          <cell r="B15874" t="str">
            <v>345901009044679</v>
          </cell>
        </row>
        <row r="15875">
          <cell r="A15875" t="str">
            <v>8934076200001225892</v>
          </cell>
          <cell r="B15875" t="str">
            <v>345901009114923</v>
          </cell>
        </row>
        <row r="15876">
          <cell r="A15876" t="str">
            <v>8934075200001875754</v>
          </cell>
          <cell r="B15876" t="str">
            <v>345901009719764</v>
          </cell>
        </row>
        <row r="15877">
          <cell r="A15877" t="str">
            <v>8934075400012559971</v>
          </cell>
          <cell r="B15877" t="str">
            <v>345901012522728</v>
          </cell>
        </row>
        <row r="15878">
          <cell r="A15878" t="str">
            <v>8934076100143470523</v>
          </cell>
          <cell r="B15878" t="str">
            <v>345901000700316</v>
          </cell>
        </row>
        <row r="15879">
          <cell r="A15879" t="str">
            <v>8934077200000169827</v>
          </cell>
          <cell r="B15879" t="str">
            <v>345901000650518</v>
          </cell>
        </row>
        <row r="15880">
          <cell r="A15880" t="str">
            <v>8934071200002792861</v>
          </cell>
          <cell r="B15880" t="str">
            <v>345901014245772</v>
          </cell>
        </row>
        <row r="15881">
          <cell r="A15881" t="str">
            <v>8934075200000823797</v>
          </cell>
          <cell r="B15881" t="str">
            <v>345901005543955</v>
          </cell>
        </row>
        <row r="15882">
          <cell r="A15882" t="str">
            <v>8934076200000686185</v>
          </cell>
          <cell r="B15882" t="str">
            <v>345901008111049</v>
          </cell>
        </row>
        <row r="15883">
          <cell r="A15883" t="str">
            <v>8934075200004295950</v>
          </cell>
          <cell r="B15883" t="str">
            <v>345901008396821</v>
          </cell>
        </row>
        <row r="15884">
          <cell r="A15884" t="str">
            <v>8934075200004293187</v>
          </cell>
          <cell r="B15884" t="str">
            <v>345901008380205</v>
          </cell>
        </row>
        <row r="15885">
          <cell r="A15885" t="str">
            <v>8934075400008849675</v>
          </cell>
          <cell r="B15885" t="str">
            <v>345901008510631</v>
          </cell>
        </row>
        <row r="15886">
          <cell r="A15886" t="str">
            <v>8934076400005108843</v>
          </cell>
          <cell r="B15886" t="str">
            <v>345901008880916</v>
          </cell>
        </row>
        <row r="15887">
          <cell r="A15887" t="str">
            <v>8934071500003824740</v>
          </cell>
          <cell r="B15887" t="str">
            <v>345901014437270</v>
          </cell>
        </row>
        <row r="15888">
          <cell r="A15888" t="str">
            <v>8934075400013628213</v>
          </cell>
          <cell r="B15888" t="str">
            <v>345901014441116</v>
          </cell>
        </row>
        <row r="15889">
          <cell r="A15889" t="str">
            <v>8934071500003829160</v>
          </cell>
          <cell r="B15889" t="str">
            <v>345901014538960</v>
          </cell>
        </row>
        <row r="15890">
          <cell r="A15890" t="str">
            <v>8934071500004833690</v>
          </cell>
          <cell r="B15890" t="str">
            <v>345901014704194</v>
          </cell>
        </row>
        <row r="15891">
          <cell r="A15891" t="str">
            <v>8934075400014031045</v>
          </cell>
          <cell r="B15891" t="str">
            <v>345901012823353</v>
          </cell>
        </row>
        <row r="15892">
          <cell r="A15892" t="str">
            <v>8934076200004288129</v>
          </cell>
          <cell r="B15892" t="str">
            <v>345901013123962</v>
          </cell>
        </row>
        <row r="15893">
          <cell r="A15893" t="str">
            <v>8934075500004177847</v>
          </cell>
          <cell r="B15893" t="str">
            <v>345901009238806</v>
          </cell>
        </row>
        <row r="15894">
          <cell r="A15894" t="str">
            <v>8934077200000985388</v>
          </cell>
          <cell r="B15894" t="str">
            <v>345901000314037</v>
          </cell>
        </row>
        <row r="15895">
          <cell r="A15895" t="str">
            <v>8934075200001913126</v>
          </cell>
          <cell r="B15895" t="str">
            <v>345901000481724</v>
          </cell>
        </row>
        <row r="15896">
          <cell r="A15896" t="str">
            <v>8934071200001365362</v>
          </cell>
          <cell r="B15896" t="str">
            <v>345901012325899</v>
          </cell>
        </row>
        <row r="15897">
          <cell r="A15897" t="str">
            <v>8934071100291772493</v>
          </cell>
          <cell r="B15897" t="str">
            <v>345901000429503</v>
          </cell>
        </row>
        <row r="15898">
          <cell r="A15898" t="str">
            <v>8934076100143469657</v>
          </cell>
          <cell r="B15898" t="str">
            <v>345901000411331</v>
          </cell>
        </row>
        <row r="15899">
          <cell r="A15899" t="str">
            <v>8934075200000823037</v>
          </cell>
          <cell r="B15899" t="str">
            <v>345901005536367</v>
          </cell>
        </row>
        <row r="15900">
          <cell r="A15900" t="str">
            <v>8934075200000807030</v>
          </cell>
          <cell r="B15900" t="str">
            <v>345901005736037</v>
          </cell>
        </row>
        <row r="15901">
          <cell r="A15901" t="str">
            <v>8934076200000724630</v>
          </cell>
          <cell r="B15901" t="str">
            <v>345901007739770</v>
          </cell>
        </row>
        <row r="15902">
          <cell r="A15902" t="str">
            <v>8934071500004842097</v>
          </cell>
          <cell r="B15902" t="str">
            <v>345901014744660</v>
          </cell>
        </row>
        <row r="15903">
          <cell r="A15903" t="str">
            <v>8934071500004849688</v>
          </cell>
          <cell r="B15903" t="str">
            <v>345901014779768</v>
          </cell>
        </row>
        <row r="15904">
          <cell r="A15904" t="str">
            <v>8934075400013626647</v>
          </cell>
          <cell r="B15904" t="str">
            <v>345901014438892</v>
          </cell>
        </row>
        <row r="15905">
          <cell r="A15905" t="str">
            <v>8934075400014043073</v>
          </cell>
          <cell r="B15905" t="str">
            <v>345901014969853</v>
          </cell>
        </row>
        <row r="15906">
          <cell r="A15906" t="str">
            <v>8934076200005492860</v>
          </cell>
          <cell r="B15906" t="str">
            <v>345901012816794</v>
          </cell>
        </row>
        <row r="15907">
          <cell r="A15907" t="str">
            <v>8934071500004841461</v>
          </cell>
          <cell r="B15907" t="str">
            <v>345901013129807</v>
          </cell>
        </row>
        <row r="15908">
          <cell r="A15908" t="str">
            <v>8934071100291766388</v>
          </cell>
          <cell r="B15908" t="str">
            <v>345901000429348</v>
          </cell>
        </row>
        <row r="15909">
          <cell r="A15909" t="str">
            <v>8934071100291897761</v>
          </cell>
          <cell r="B15909" t="str">
            <v>345901000530080</v>
          </cell>
        </row>
        <row r="15910">
          <cell r="A15910" t="str">
            <v>8934075200000822559</v>
          </cell>
          <cell r="B15910" t="str">
            <v>345901005532942</v>
          </cell>
        </row>
        <row r="15911">
          <cell r="A15911" t="str">
            <v>8934075200000822047</v>
          </cell>
          <cell r="B15911" t="str">
            <v>345901005529878</v>
          </cell>
        </row>
        <row r="15912">
          <cell r="A15912" t="str">
            <v>8934075200000807519</v>
          </cell>
          <cell r="B15912" t="str">
            <v>345901005747558</v>
          </cell>
        </row>
        <row r="15913">
          <cell r="A15913" t="str">
            <v>8934075200002078739</v>
          </cell>
          <cell r="B15913" t="str">
            <v>345901000032395</v>
          </cell>
        </row>
        <row r="15914">
          <cell r="A15914" t="str">
            <v>8934075200002040820</v>
          </cell>
          <cell r="B15914" t="str">
            <v>345901005907135</v>
          </cell>
        </row>
        <row r="15915">
          <cell r="A15915" t="str">
            <v>8934072400005822793</v>
          </cell>
          <cell r="B15915" t="str">
            <v>345901007515754</v>
          </cell>
        </row>
        <row r="15916">
          <cell r="A15916" t="str">
            <v>8934075200004277644</v>
          </cell>
          <cell r="B15916" t="str">
            <v>345901008405504</v>
          </cell>
        </row>
        <row r="15917">
          <cell r="A15917" t="str">
            <v>8934075400008846945</v>
          </cell>
          <cell r="B15917" t="str">
            <v>345901008509558</v>
          </cell>
        </row>
        <row r="15918">
          <cell r="A15918" t="str">
            <v>8934071500004843202</v>
          </cell>
          <cell r="B15918" t="str">
            <v>345901014747625</v>
          </cell>
        </row>
        <row r="15919">
          <cell r="A15919" t="str">
            <v>8934075400014067031</v>
          </cell>
          <cell r="B15919" t="str">
            <v>345901014631264</v>
          </cell>
        </row>
        <row r="15920">
          <cell r="A15920" t="str">
            <v>8934071500004831900</v>
          </cell>
          <cell r="B15920" t="str">
            <v>345901014704064</v>
          </cell>
        </row>
        <row r="15921">
          <cell r="A15921" t="str">
            <v>8934071500004835752</v>
          </cell>
          <cell r="B15921" t="str">
            <v>345901014705883</v>
          </cell>
        </row>
        <row r="15922">
          <cell r="A15922" t="str">
            <v>8934076200001217980</v>
          </cell>
          <cell r="B15922" t="str">
            <v>345901009160394</v>
          </cell>
        </row>
        <row r="15923">
          <cell r="A15923" t="str">
            <v>8934076200001224333</v>
          </cell>
          <cell r="B15923" t="str">
            <v>345901009099635</v>
          </cell>
        </row>
        <row r="15924">
          <cell r="A15924" t="str">
            <v>8934075200003565908</v>
          </cell>
          <cell r="B15924" t="str">
            <v>345901009737110</v>
          </cell>
        </row>
        <row r="15925">
          <cell r="A15925" t="str">
            <v>8934075200003564000</v>
          </cell>
          <cell r="B15925" t="str">
            <v>345901009750803</v>
          </cell>
        </row>
        <row r="15926">
          <cell r="A15926" t="str">
            <v>8934071200001368341</v>
          </cell>
          <cell r="B15926" t="str">
            <v>345901012194928</v>
          </cell>
        </row>
        <row r="15927">
          <cell r="A15927" t="str">
            <v>8934071200002791483</v>
          </cell>
          <cell r="B15927" t="str">
            <v>345901014247105</v>
          </cell>
        </row>
        <row r="15928">
          <cell r="A15928" t="str">
            <v>8934075200001833084</v>
          </cell>
          <cell r="B15928" t="str">
            <v>345901007028684</v>
          </cell>
        </row>
        <row r="15929">
          <cell r="A15929" t="str">
            <v>8934075200001885100</v>
          </cell>
          <cell r="B15929" t="str">
            <v>345901005872126</v>
          </cell>
        </row>
        <row r="15930">
          <cell r="A15930" t="str">
            <v>8934072400005869570</v>
          </cell>
          <cell r="B15930" t="str">
            <v>345901007661850</v>
          </cell>
        </row>
        <row r="15931">
          <cell r="A15931" t="str">
            <v>8934076400005028918</v>
          </cell>
          <cell r="B15931" t="str">
            <v>345901008840753</v>
          </cell>
        </row>
        <row r="15932">
          <cell r="A15932" t="str">
            <v>8934071500004850231</v>
          </cell>
          <cell r="B15932" t="str">
            <v>345901014773695</v>
          </cell>
        </row>
        <row r="15933">
          <cell r="A15933" t="str">
            <v>8934071500003833345</v>
          </cell>
          <cell r="B15933" t="str">
            <v>345901014438795</v>
          </cell>
        </row>
        <row r="15934">
          <cell r="A15934" t="str">
            <v>8934075400013629468</v>
          </cell>
          <cell r="B15934" t="str">
            <v>345901014443021</v>
          </cell>
        </row>
        <row r="15935">
          <cell r="A15935" t="str">
            <v>8934071500003838450</v>
          </cell>
          <cell r="B15935" t="str">
            <v>345901014987134</v>
          </cell>
        </row>
        <row r="15936">
          <cell r="A15936" t="str">
            <v>8934076200004288186</v>
          </cell>
          <cell r="B15936" t="str">
            <v>345901013130670</v>
          </cell>
        </row>
        <row r="15937">
          <cell r="A15937" t="str">
            <v>8934076200001209813</v>
          </cell>
          <cell r="B15937" t="str">
            <v>345901009161002</v>
          </cell>
        </row>
        <row r="15938">
          <cell r="A15938" t="str">
            <v>8934076200001245908</v>
          </cell>
          <cell r="B15938" t="str">
            <v>345901009140742</v>
          </cell>
        </row>
        <row r="15939">
          <cell r="A15939" t="str">
            <v>8934076200001226049</v>
          </cell>
          <cell r="B15939" t="str">
            <v>345901009093213</v>
          </cell>
        </row>
        <row r="15940">
          <cell r="A15940" t="str">
            <v>8934076400005069862</v>
          </cell>
          <cell r="B15940" t="str">
            <v>345901009039978</v>
          </cell>
        </row>
        <row r="15941">
          <cell r="A15941" t="str">
            <v>8934075500003741767</v>
          </cell>
          <cell r="B15941" t="str">
            <v>345901009603074</v>
          </cell>
        </row>
        <row r="15942">
          <cell r="A15942" t="str">
            <v>8934077200000983763</v>
          </cell>
          <cell r="B15942" t="str">
            <v>345901009750163</v>
          </cell>
        </row>
        <row r="15943">
          <cell r="A15943" t="str">
            <v>8934076200000782828</v>
          </cell>
          <cell r="B15943" t="str">
            <v>345901009697295</v>
          </cell>
        </row>
        <row r="15944">
          <cell r="A15944" t="str">
            <v>8934071200001363755</v>
          </cell>
          <cell r="B15944" t="str">
            <v>345901012322330</v>
          </cell>
        </row>
        <row r="15945">
          <cell r="A15945" t="str">
            <v>8934071500002599145</v>
          </cell>
          <cell r="B15945" t="str">
            <v>345901012173748</v>
          </cell>
        </row>
        <row r="15946">
          <cell r="A15946" t="str">
            <v>8934075500003750495</v>
          </cell>
          <cell r="B15946" t="str">
            <v>345901012520586</v>
          </cell>
        </row>
        <row r="15947">
          <cell r="A15947" t="str">
            <v>8934071100291773442</v>
          </cell>
          <cell r="B15947" t="str">
            <v>345901000400768</v>
          </cell>
        </row>
        <row r="15948">
          <cell r="A15948" t="str">
            <v>8934071100291895641</v>
          </cell>
          <cell r="B15948" t="str">
            <v>345901000522421</v>
          </cell>
        </row>
        <row r="15949">
          <cell r="A15949" t="str">
            <v>8934075200000961894</v>
          </cell>
          <cell r="B15949" t="str">
            <v>345901005547052</v>
          </cell>
        </row>
        <row r="15950">
          <cell r="A15950" t="str">
            <v>8934075200001932340</v>
          </cell>
          <cell r="B15950" t="str">
            <v>345901007074802</v>
          </cell>
        </row>
        <row r="15951">
          <cell r="A15951" t="str">
            <v>8934075200002039855</v>
          </cell>
          <cell r="B15951" t="str">
            <v>345901005913336</v>
          </cell>
        </row>
        <row r="15952">
          <cell r="A15952" t="str">
            <v>8934076200000690716</v>
          </cell>
          <cell r="B15952" t="str">
            <v>345901007979197</v>
          </cell>
        </row>
        <row r="15953">
          <cell r="A15953" t="str">
            <v>8934076400005052520</v>
          </cell>
          <cell r="B15953" t="str">
            <v>345901008820788</v>
          </cell>
        </row>
        <row r="15954">
          <cell r="A15954" t="str">
            <v>8934071500004844465</v>
          </cell>
          <cell r="B15954" t="str">
            <v>345901014746090</v>
          </cell>
        </row>
        <row r="15955">
          <cell r="A15955" t="str">
            <v>8934075400013625532</v>
          </cell>
          <cell r="B15955" t="str">
            <v>345901014442220</v>
          </cell>
        </row>
        <row r="15956">
          <cell r="A15956" t="str">
            <v>8934075400014043586</v>
          </cell>
          <cell r="B15956" t="str">
            <v>345901014971282</v>
          </cell>
        </row>
        <row r="15957">
          <cell r="A15957" t="str">
            <v>8934071500004907148</v>
          </cell>
          <cell r="B15957" t="str">
            <v>345901012819419</v>
          </cell>
        </row>
        <row r="15958">
          <cell r="A15958" t="str">
            <v>8934076400005067478</v>
          </cell>
          <cell r="B15958" t="str">
            <v>345901009035816</v>
          </cell>
        </row>
        <row r="15959">
          <cell r="A15959" t="str">
            <v>8934076200001242897</v>
          </cell>
          <cell r="B15959" t="str">
            <v>345901009115671</v>
          </cell>
        </row>
        <row r="15960">
          <cell r="A15960" t="str">
            <v>8934076400005073419</v>
          </cell>
          <cell r="B15960" t="str">
            <v>345901009086773</v>
          </cell>
        </row>
        <row r="15961">
          <cell r="A15961" t="str">
            <v>8934075500004185980</v>
          </cell>
          <cell r="B15961" t="str">
            <v>345901008940076</v>
          </cell>
        </row>
        <row r="15962">
          <cell r="A15962" t="str">
            <v>8934075500003743813</v>
          </cell>
          <cell r="B15962" t="str">
            <v>345901009673491</v>
          </cell>
        </row>
        <row r="15963">
          <cell r="A15963" t="str">
            <v>8934075200001876257</v>
          </cell>
          <cell r="B15963" t="str">
            <v>345901009737480</v>
          </cell>
        </row>
        <row r="15964">
          <cell r="A15964" t="str">
            <v>8934072200000140559</v>
          </cell>
          <cell r="B15964" t="str">
            <v>345901000402682</v>
          </cell>
        </row>
        <row r="15965">
          <cell r="A15965" t="str">
            <v>8934071400005500317</v>
          </cell>
          <cell r="B15965" t="str">
            <v>345901012142705</v>
          </cell>
        </row>
        <row r="15966">
          <cell r="A15966" t="str">
            <v>8934071200001364399</v>
          </cell>
          <cell r="B15966" t="str">
            <v>345901012322347</v>
          </cell>
        </row>
        <row r="15967">
          <cell r="A15967" t="str">
            <v>8934071200001369364</v>
          </cell>
          <cell r="B15967" t="str">
            <v>345901012193384</v>
          </cell>
        </row>
        <row r="15968">
          <cell r="A15968" t="str">
            <v>8934075400012560904</v>
          </cell>
          <cell r="B15968" t="str">
            <v>345901012510746</v>
          </cell>
        </row>
        <row r="15969">
          <cell r="A15969" t="str">
            <v>8934071200001513888</v>
          </cell>
          <cell r="B15969" t="str">
            <v>345901012853528</v>
          </cell>
        </row>
        <row r="15970">
          <cell r="A15970" t="str">
            <v>8934075200000963015</v>
          </cell>
          <cell r="B15970" t="str">
            <v>345901005528996</v>
          </cell>
        </row>
        <row r="15971">
          <cell r="A15971" t="str">
            <v>8934076200000305232</v>
          </cell>
          <cell r="B15971" t="str">
            <v>345901007311192</v>
          </cell>
        </row>
        <row r="15972">
          <cell r="A15972" t="str">
            <v>8934072400005791634</v>
          </cell>
          <cell r="B15972" t="str">
            <v>345901007746494</v>
          </cell>
        </row>
        <row r="15973">
          <cell r="A15973" t="str">
            <v>8934072400005789950</v>
          </cell>
          <cell r="B15973" t="str">
            <v>345901007792780</v>
          </cell>
        </row>
        <row r="15974">
          <cell r="A15974" t="str">
            <v>8934075200004581326</v>
          </cell>
          <cell r="B15974" t="str">
            <v>345901008523224</v>
          </cell>
        </row>
        <row r="15975">
          <cell r="A15975" t="str">
            <v>8934071500004843988</v>
          </cell>
          <cell r="B15975" t="str">
            <v>345901014743260</v>
          </cell>
        </row>
        <row r="15976">
          <cell r="A15976" t="str">
            <v>8934071500003824856</v>
          </cell>
          <cell r="B15976" t="str">
            <v>345901014442579</v>
          </cell>
        </row>
        <row r="15977">
          <cell r="A15977" t="str">
            <v>8934071500003830267</v>
          </cell>
          <cell r="B15977" t="str">
            <v>345901014543319</v>
          </cell>
        </row>
        <row r="15978">
          <cell r="A15978" t="str">
            <v>8934076200001220356</v>
          </cell>
          <cell r="B15978" t="str">
            <v>345901009117876</v>
          </cell>
        </row>
        <row r="15979">
          <cell r="A15979" t="str">
            <v>8934076200001241725</v>
          </cell>
          <cell r="B15979" t="str">
            <v>345901009084980</v>
          </cell>
        </row>
        <row r="15980">
          <cell r="A15980" t="str">
            <v>8934077200000986394</v>
          </cell>
          <cell r="B15980" t="str">
            <v>345901009751343</v>
          </cell>
        </row>
        <row r="15981">
          <cell r="A15981" t="str">
            <v>8934077200000982211</v>
          </cell>
          <cell r="B15981" t="str">
            <v>345901000309564</v>
          </cell>
        </row>
        <row r="15982">
          <cell r="A15982" t="str">
            <v>8934071200001366576</v>
          </cell>
          <cell r="B15982" t="str">
            <v>345901012325436</v>
          </cell>
        </row>
        <row r="15983">
          <cell r="A15983" t="str">
            <v>8934071200001514597</v>
          </cell>
          <cell r="B15983" t="str">
            <v>345901012841886</v>
          </cell>
        </row>
        <row r="15984">
          <cell r="A15984" t="str">
            <v>8934075200000963320</v>
          </cell>
          <cell r="B15984" t="str">
            <v>345901005522703</v>
          </cell>
        </row>
        <row r="15985">
          <cell r="A15985" t="str">
            <v>8934075200001868767</v>
          </cell>
          <cell r="B15985" t="str">
            <v>345901000050293</v>
          </cell>
        </row>
        <row r="15986">
          <cell r="A15986" t="str">
            <v>8934076200000338019</v>
          </cell>
          <cell r="B15986" t="str">
            <v>345901007127785</v>
          </cell>
        </row>
        <row r="15987">
          <cell r="A15987" t="str">
            <v>8934072400005823445</v>
          </cell>
          <cell r="B15987" t="str">
            <v>345901007532611</v>
          </cell>
        </row>
        <row r="15988">
          <cell r="A15988" t="str">
            <v>8934075400014067833</v>
          </cell>
          <cell r="B15988" t="str">
            <v>345901014628332</v>
          </cell>
        </row>
        <row r="15989">
          <cell r="A15989" t="str">
            <v>8934071500004832908</v>
          </cell>
          <cell r="B15989" t="str">
            <v>345901014700568</v>
          </cell>
        </row>
        <row r="15990">
          <cell r="A15990" t="str">
            <v>8934071500004839408</v>
          </cell>
          <cell r="B15990" t="str">
            <v>345901014978898</v>
          </cell>
        </row>
        <row r="15991">
          <cell r="A15991" t="str">
            <v>8934071200003811777</v>
          </cell>
          <cell r="B15991" t="str">
            <v>345901012818987</v>
          </cell>
        </row>
        <row r="15992">
          <cell r="A15992" t="str">
            <v>8934076200001225553</v>
          </cell>
          <cell r="B15992" t="str">
            <v>345901009099379</v>
          </cell>
        </row>
        <row r="15993">
          <cell r="A15993" t="str">
            <v>8934075500004184397</v>
          </cell>
          <cell r="B15993" t="str">
            <v>345901005331273</v>
          </cell>
        </row>
        <row r="15994">
          <cell r="A15994" t="str">
            <v>8934075500003743581</v>
          </cell>
          <cell r="B15994" t="str">
            <v>345901009667270</v>
          </cell>
        </row>
        <row r="15995">
          <cell r="A15995" t="str">
            <v>8934076200000762275</v>
          </cell>
          <cell r="B15995" t="str">
            <v>345901009753581</v>
          </cell>
        </row>
        <row r="15996">
          <cell r="A15996" t="str">
            <v>8934077200000983706</v>
          </cell>
          <cell r="B15996" t="str">
            <v>345901009750555</v>
          </cell>
        </row>
        <row r="15997">
          <cell r="A15997" t="str">
            <v>8934075400012583856</v>
          </cell>
          <cell r="B15997" t="str">
            <v>345901012322566</v>
          </cell>
        </row>
        <row r="15998">
          <cell r="A15998" t="str">
            <v>8934071200001440868</v>
          </cell>
          <cell r="B15998" t="str">
            <v>345901012193876</v>
          </cell>
        </row>
        <row r="15999">
          <cell r="A15999" t="str">
            <v>8934075400012559898</v>
          </cell>
          <cell r="B15999" t="str">
            <v>345901012522721</v>
          </cell>
        </row>
        <row r="16000">
          <cell r="A16000" t="str">
            <v>8934071100291888810</v>
          </cell>
          <cell r="B16000" t="str">
            <v>345901000535693</v>
          </cell>
        </row>
        <row r="16001">
          <cell r="A16001" t="str">
            <v>8934071200001515222</v>
          </cell>
          <cell r="B16001" t="str">
            <v>345901012842946</v>
          </cell>
        </row>
        <row r="16002">
          <cell r="A16002" t="str">
            <v>8934075200000605178</v>
          </cell>
          <cell r="B16002" t="str">
            <v>345901005558627</v>
          </cell>
        </row>
        <row r="16003">
          <cell r="A16003" t="str">
            <v>8934075200000747962</v>
          </cell>
          <cell r="B16003" t="str">
            <v>345901005714150</v>
          </cell>
        </row>
        <row r="16004">
          <cell r="A16004" t="str">
            <v>8934075200001885944</v>
          </cell>
          <cell r="B16004" t="str">
            <v>345901005846138</v>
          </cell>
        </row>
        <row r="16005">
          <cell r="A16005" t="str">
            <v>8934076200000686128</v>
          </cell>
          <cell r="B16005" t="str">
            <v>345901008149697</v>
          </cell>
        </row>
        <row r="16006">
          <cell r="A16006" t="str">
            <v>8934075200004293708</v>
          </cell>
          <cell r="B16006" t="str">
            <v>345901008429142</v>
          </cell>
        </row>
        <row r="16007">
          <cell r="A16007" t="str">
            <v>8934075400008849188</v>
          </cell>
          <cell r="B16007" t="str">
            <v>345901008507338</v>
          </cell>
        </row>
        <row r="16008">
          <cell r="A16008" t="str">
            <v>8934071500004846379</v>
          </cell>
          <cell r="B16008" t="str">
            <v>345901014744785</v>
          </cell>
        </row>
        <row r="16009">
          <cell r="A16009" t="str">
            <v>8934071500004836123</v>
          </cell>
          <cell r="B16009" t="str">
            <v>345901014702092</v>
          </cell>
        </row>
        <row r="16010">
          <cell r="A16010" t="str">
            <v>8934076200001225819</v>
          </cell>
          <cell r="B16010" t="str">
            <v>345901009152957</v>
          </cell>
        </row>
        <row r="16011">
          <cell r="A16011" t="str">
            <v>8934075200001876042</v>
          </cell>
          <cell r="B16011" t="str">
            <v>345901009701499</v>
          </cell>
        </row>
        <row r="16012">
          <cell r="A16012" t="str">
            <v>8934071200001439027</v>
          </cell>
          <cell r="B16012" t="str">
            <v>345901012139791</v>
          </cell>
        </row>
        <row r="16013">
          <cell r="A16013" t="str">
            <v>8934075400012581587</v>
          </cell>
          <cell r="B16013" t="str">
            <v>345901012325940</v>
          </cell>
        </row>
        <row r="16014">
          <cell r="A16014" t="str">
            <v>8934077200000177093</v>
          </cell>
          <cell r="B16014" t="str">
            <v>345901000655114</v>
          </cell>
        </row>
        <row r="16015">
          <cell r="A16015" t="str">
            <v>8934071200002792804</v>
          </cell>
          <cell r="B16015" t="str">
            <v>345901014245765</v>
          </cell>
        </row>
        <row r="16016">
          <cell r="A16016" t="str">
            <v>8934075200000606143</v>
          </cell>
          <cell r="B16016" t="str">
            <v>345901005582474</v>
          </cell>
        </row>
        <row r="16017">
          <cell r="A16017" t="str">
            <v>8934075200000938470</v>
          </cell>
          <cell r="B16017" t="str">
            <v>345901005543288</v>
          </cell>
        </row>
        <row r="16018">
          <cell r="A16018" t="str">
            <v>8934072400005869497</v>
          </cell>
          <cell r="B16018" t="str">
            <v>345901007679458</v>
          </cell>
        </row>
        <row r="16019">
          <cell r="A16019" t="str">
            <v>8934075200004293195</v>
          </cell>
          <cell r="B16019" t="str">
            <v>345901008380559</v>
          </cell>
        </row>
        <row r="16020">
          <cell r="A16020" t="str">
            <v>8934075400008849600</v>
          </cell>
          <cell r="B16020" t="str">
            <v>345901008534665</v>
          </cell>
        </row>
        <row r="16021">
          <cell r="A16021" t="str">
            <v>8934071500004850165</v>
          </cell>
          <cell r="B16021" t="str">
            <v>345901014773689</v>
          </cell>
        </row>
        <row r="16022">
          <cell r="A16022" t="str">
            <v>8934075400013628171</v>
          </cell>
          <cell r="B16022" t="str">
            <v>345901014441109</v>
          </cell>
        </row>
        <row r="16023">
          <cell r="A16023" t="str">
            <v>8934071500003829111</v>
          </cell>
          <cell r="B16023" t="str">
            <v>345901014538954</v>
          </cell>
        </row>
        <row r="16024">
          <cell r="A16024" t="str">
            <v>8934071500004833625</v>
          </cell>
          <cell r="B16024" t="str">
            <v>345901014704187</v>
          </cell>
        </row>
        <row r="16025">
          <cell r="A16025" t="str">
            <v>8934075400014030914</v>
          </cell>
          <cell r="B16025" t="str">
            <v>345901012823346</v>
          </cell>
        </row>
        <row r="16026">
          <cell r="A16026" t="str">
            <v>8934076200004288764</v>
          </cell>
          <cell r="B16026" t="str">
            <v>345901013123955</v>
          </cell>
        </row>
        <row r="16027">
          <cell r="A16027" t="str">
            <v>8934076200001217600</v>
          </cell>
          <cell r="B16027" t="str">
            <v>345901009194347</v>
          </cell>
        </row>
        <row r="16028">
          <cell r="A16028" t="str">
            <v>8934071200000990962</v>
          </cell>
          <cell r="B16028" t="str">
            <v>345901009524572</v>
          </cell>
        </row>
        <row r="16029">
          <cell r="A16029" t="str">
            <v>8934075200003561543</v>
          </cell>
          <cell r="B16029" t="str">
            <v>345901009738298</v>
          </cell>
        </row>
        <row r="16030">
          <cell r="A16030" t="str">
            <v>8934071500002608573</v>
          </cell>
          <cell r="B16030" t="str">
            <v>345901012136752</v>
          </cell>
        </row>
        <row r="16031">
          <cell r="A16031" t="str">
            <v>8934075400012580498</v>
          </cell>
          <cell r="B16031" t="str">
            <v>345901012326908</v>
          </cell>
        </row>
        <row r="16032">
          <cell r="A16032" t="str">
            <v>8934071200001541517</v>
          </cell>
          <cell r="B16032" t="str">
            <v>345901012516900</v>
          </cell>
        </row>
        <row r="16033">
          <cell r="A16033" t="str">
            <v>8934075500003870913</v>
          </cell>
          <cell r="B16033" t="str">
            <v>345901012633116</v>
          </cell>
        </row>
        <row r="16034">
          <cell r="A16034" t="str">
            <v>8934077200000176509</v>
          </cell>
          <cell r="B16034" t="str">
            <v>345901000661276</v>
          </cell>
        </row>
        <row r="16035">
          <cell r="A16035" t="str">
            <v>8934076100143472248</v>
          </cell>
          <cell r="B16035" t="str">
            <v>345901000707980</v>
          </cell>
        </row>
        <row r="16036">
          <cell r="A16036" t="str">
            <v>8934075200000906840</v>
          </cell>
          <cell r="B16036" t="str">
            <v>345901005627694</v>
          </cell>
        </row>
        <row r="16037">
          <cell r="A16037" t="str">
            <v>8934075200000959021</v>
          </cell>
          <cell r="B16037" t="str">
            <v>345901005535049</v>
          </cell>
        </row>
        <row r="16038">
          <cell r="A16038" t="str">
            <v>8934076200000399839</v>
          </cell>
          <cell r="B16038" t="str">
            <v>345901007716899</v>
          </cell>
        </row>
        <row r="16039">
          <cell r="A16039" t="str">
            <v>8934076200000635455</v>
          </cell>
          <cell r="B16039" t="str">
            <v>345901008134826</v>
          </cell>
        </row>
        <row r="16040">
          <cell r="A16040" t="str">
            <v>8934076400005040095</v>
          </cell>
          <cell r="B16040" t="str">
            <v>345901008721672</v>
          </cell>
        </row>
        <row r="16041">
          <cell r="A16041" t="str">
            <v>8934076400005109262</v>
          </cell>
          <cell r="B16041" t="str">
            <v>345901008916705</v>
          </cell>
        </row>
        <row r="16042">
          <cell r="A16042" t="str">
            <v>8934071500004848979</v>
          </cell>
          <cell r="B16042" t="str">
            <v>345901014775218</v>
          </cell>
        </row>
        <row r="16043">
          <cell r="A16043" t="str">
            <v>8934071500003841876</v>
          </cell>
          <cell r="B16043" t="str">
            <v>345901014442885</v>
          </cell>
        </row>
        <row r="16044">
          <cell r="A16044" t="str">
            <v>8934071500003831331</v>
          </cell>
          <cell r="B16044" t="str">
            <v>345901014542010</v>
          </cell>
        </row>
        <row r="16045">
          <cell r="A16045" t="str">
            <v>8934076200004842222</v>
          </cell>
          <cell r="B16045" t="str">
            <v>345901014547665</v>
          </cell>
        </row>
        <row r="16046">
          <cell r="A16046" t="str">
            <v>8934075400014034692</v>
          </cell>
          <cell r="B16046" t="str">
            <v>345901012824674</v>
          </cell>
        </row>
        <row r="16047">
          <cell r="A16047" t="str">
            <v>8934076400005072098</v>
          </cell>
          <cell r="B16047" t="str">
            <v>345901009021612</v>
          </cell>
        </row>
        <row r="16048">
          <cell r="A16048" t="str">
            <v>8934071200000991788</v>
          </cell>
          <cell r="B16048" t="str">
            <v>345901009521563</v>
          </cell>
        </row>
        <row r="16049">
          <cell r="A16049" t="str">
            <v>8934075500003742948</v>
          </cell>
          <cell r="B16049" t="str">
            <v>345901009616457</v>
          </cell>
        </row>
        <row r="16050">
          <cell r="A16050" t="str">
            <v>8934077200000987772</v>
          </cell>
          <cell r="B16050" t="str">
            <v>345901000309121</v>
          </cell>
        </row>
        <row r="16051">
          <cell r="A16051" t="str">
            <v>8934075200001874583</v>
          </cell>
          <cell r="B16051" t="str">
            <v>345901000278579</v>
          </cell>
        </row>
        <row r="16052">
          <cell r="A16052" t="str">
            <v>8934071500002601560</v>
          </cell>
          <cell r="B16052" t="str">
            <v>345901012050791</v>
          </cell>
        </row>
        <row r="16053">
          <cell r="A16053" t="str">
            <v>8934075400012582452</v>
          </cell>
          <cell r="B16053" t="str">
            <v>345901012328086</v>
          </cell>
        </row>
        <row r="16054">
          <cell r="A16054" t="str">
            <v>8934077200000234761</v>
          </cell>
          <cell r="B16054" t="str">
            <v>345901000656829</v>
          </cell>
        </row>
        <row r="16055">
          <cell r="A16055" t="str">
            <v>8934075200000819878</v>
          </cell>
          <cell r="B16055" t="str">
            <v>345901005554120</v>
          </cell>
        </row>
        <row r="16056">
          <cell r="A16056" t="str">
            <v>8934075200000908366</v>
          </cell>
          <cell r="B16056" t="str">
            <v>345901005614640</v>
          </cell>
        </row>
        <row r="16057">
          <cell r="A16057" t="str">
            <v>8934076200000646049</v>
          </cell>
          <cell r="B16057" t="str">
            <v>345901007952039</v>
          </cell>
        </row>
        <row r="16058">
          <cell r="A16058" t="str">
            <v>8934076400005041606</v>
          </cell>
          <cell r="B16058" t="str">
            <v>345901008745420</v>
          </cell>
        </row>
        <row r="16059">
          <cell r="A16059" t="str">
            <v>8934071500004847138</v>
          </cell>
          <cell r="B16059" t="str">
            <v>345901014776740</v>
          </cell>
        </row>
        <row r="16060">
          <cell r="A16060" t="str">
            <v>8934076200004351067</v>
          </cell>
          <cell r="B16060" t="str">
            <v>345901014437285</v>
          </cell>
        </row>
        <row r="16061">
          <cell r="A16061" t="str">
            <v>8934071500004839630</v>
          </cell>
          <cell r="B16061" t="str">
            <v>345901014990939</v>
          </cell>
        </row>
        <row r="16062">
          <cell r="A16062" t="str">
            <v>8934075400014036440</v>
          </cell>
          <cell r="B16062" t="str">
            <v>345901012831189</v>
          </cell>
        </row>
        <row r="16063">
          <cell r="A16063" t="str">
            <v>8934076400005073914</v>
          </cell>
          <cell r="B16063" t="str">
            <v>345901009053922</v>
          </cell>
        </row>
        <row r="16064">
          <cell r="A16064" t="str">
            <v>8934076200001243127</v>
          </cell>
          <cell r="B16064" t="str">
            <v>345901009089823</v>
          </cell>
        </row>
        <row r="16065">
          <cell r="A16065" t="str">
            <v>8934075500004181328</v>
          </cell>
          <cell r="B16065" t="str">
            <v>345901009234575</v>
          </cell>
        </row>
        <row r="16066">
          <cell r="A16066" t="str">
            <v>8934071200000987729</v>
          </cell>
          <cell r="B16066" t="str">
            <v>345901009464407</v>
          </cell>
        </row>
        <row r="16067">
          <cell r="A16067" t="str">
            <v>8934075200003559307</v>
          </cell>
          <cell r="B16067" t="str">
            <v>345901000304722</v>
          </cell>
        </row>
        <row r="16068">
          <cell r="A16068" t="str">
            <v>8934076200000780657</v>
          </cell>
          <cell r="B16068" t="str">
            <v>345901009701627</v>
          </cell>
        </row>
        <row r="16069">
          <cell r="A16069" t="str">
            <v>8934071400005445158</v>
          </cell>
          <cell r="B16069" t="str">
            <v>345901000356147</v>
          </cell>
        </row>
        <row r="16070">
          <cell r="A16070" t="str">
            <v>8934075200003565031</v>
          </cell>
          <cell r="B16070" t="str">
            <v>345901009727111</v>
          </cell>
        </row>
        <row r="16071">
          <cell r="A16071" t="str">
            <v>8934077200000162798</v>
          </cell>
          <cell r="B16071" t="str">
            <v>345901000600598</v>
          </cell>
        </row>
        <row r="16072">
          <cell r="A16072" t="str">
            <v>8934075200000963783</v>
          </cell>
          <cell r="B16072" t="str">
            <v>345901005524440</v>
          </cell>
        </row>
        <row r="16073">
          <cell r="A16073" t="str">
            <v>8934075200000608412</v>
          </cell>
          <cell r="B16073" t="str">
            <v>345901005584541</v>
          </cell>
        </row>
        <row r="16074">
          <cell r="A16074" t="str">
            <v>8934075200003586524</v>
          </cell>
          <cell r="B16074" t="str">
            <v>345901008283829</v>
          </cell>
        </row>
        <row r="16075">
          <cell r="A16075" t="str">
            <v>8934071500004848490</v>
          </cell>
          <cell r="B16075" t="str">
            <v>345901014778255</v>
          </cell>
        </row>
        <row r="16076">
          <cell r="A16076" t="str">
            <v>8934076200004350655</v>
          </cell>
          <cell r="B16076" t="str">
            <v>345901014438802</v>
          </cell>
        </row>
        <row r="16077">
          <cell r="A16077" t="str">
            <v>8934076200001206637</v>
          </cell>
          <cell r="B16077" t="str">
            <v>345901009156047</v>
          </cell>
        </row>
        <row r="16078">
          <cell r="A16078" t="str">
            <v>8934076400005072031</v>
          </cell>
          <cell r="B16078" t="str">
            <v>345901009017986</v>
          </cell>
        </row>
        <row r="16079">
          <cell r="A16079" t="str">
            <v>8934076200001245452</v>
          </cell>
          <cell r="B16079" t="str">
            <v>345901009094169</v>
          </cell>
        </row>
        <row r="16080">
          <cell r="A16080" t="str">
            <v>8934071200000988776</v>
          </cell>
          <cell r="B16080" t="str">
            <v>345901009463620</v>
          </cell>
        </row>
        <row r="16081">
          <cell r="A16081" t="str">
            <v>8934075200003558408</v>
          </cell>
          <cell r="B16081" t="str">
            <v>345901009715543</v>
          </cell>
        </row>
        <row r="16082">
          <cell r="A16082" t="str">
            <v>8934075200003560925</v>
          </cell>
          <cell r="B16082" t="str">
            <v>345901009718089</v>
          </cell>
        </row>
        <row r="16083">
          <cell r="A16083" t="str">
            <v>8934071500002608540</v>
          </cell>
          <cell r="B16083" t="str">
            <v>345901012136745</v>
          </cell>
        </row>
        <row r="16084">
          <cell r="A16084" t="str">
            <v>8934075500003870921</v>
          </cell>
          <cell r="B16084" t="str">
            <v>345901012633109</v>
          </cell>
        </row>
        <row r="16085">
          <cell r="A16085" t="str">
            <v>8934076100143468170</v>
          </cell>
          <cell r="B16085" t="str">
            <v>345901000704541</v>
          </cell>
        </row>
        <row r="16086">
          <cell r="A16086" t="str">
            <v>8934075200000607307</v>
          </cell>
          <cell r="B16086" t="str">
            <v>345901005585696</v>
          </cell>
        </row>
        <row r="16087">
          <cell r="A16087" t="str">
            <v>8934075200000821528</v>
          </cell>
          <cell r="B16087" t="str">
            <v>345901000399892</v>
          </cell>
        </row>
        <row r="16088">
          <cell r="A16088" t="str">
            <v>8934076400005057180</v>
          </cell>
          <cell r="B16088" t="str">
            <v>345901008856868</v>
          </cell>
        </row>
        <row r="16089">
          <cell r="A16089" t="str">
            <v>8934076400005109221</v>
          </cell>
          <cell r="B16089" t="str">
            <v>345901008883615</v>
          </cell>
        </row>
        <row r="16090">
          <cell r="A16090" t="str">
            <v>8934071500004847666</v>
          </cell>
          <cell r="B16090" t="str">
            <v>345901014775211</v>
          </cell>
        </row>
        <row r="16091">
          <cell r="A16091" t="str">
            <v>8934076200004320617</v>
          </cell>
          <cell r="B16091" t="str">
            <v>345901014547658</v>
          </cell>
        </row>
        <row r="16092">
          <cell r="A16092" t="str">
            <v>8934071500004839564</v>
          </cell>
          <cell r="B16092" t="str">
            <v>345901014990933</v>
          </cell>
        </row>
        <row r="16093">
          <cell r="A16093" t="str">
            <v>8934075400014036028</v>
          </cell>
          <cell r="B16093" t="str">
            <v>345901012831182</v>
          </cell>
        </row>
        <row r="16094">
          <cell r="A16094" t="str">
            <v>8934076200001224309</v>
          </cell>
          <cell r="B16094" t="str">
            <v>345901009093347</v>
          </cell>
        </row>
        <row r="16095">
          <cell r="A16095" t="str">
            <v>8934076400005088581</v>
          </cell>
          <cell r="B16095" t="str">
            <v>345901009026149</v>
          </cell>
        </row>
        <row r="16096">
          <cell r="A16096" t="str">
            <v>8934076200000779774</v>
          </cell>
          <cell r="B16096" t="str">
            <v>345901009703419</v>
          </cell>
        </row>
        <row r="16097">
          <cell r="A16097" t="str">
            <v>8934076200000762853</v>
          </cell>
          <cell r="B16097" t="str">
            <v>345901007981256</v>
          </cell>
        </row>
        <row r="16098">
          <cell r="A16098" t="str">
            <v>8934076100143477395</v>
          </cell>
          <cell r="B16098" t="str">
            <v>345901000705320</v>
          </cell>
        </row>
        <row r="16099">
          <cell r="A16099" t="str">
            <v>8934071200002791731</v>
          </cell>
          <cell r="B16099" t="str">
            <v>345901014247098</v>
          </cell>
        </row>
        <row r="16100">
          <cell r="A16100" t="str">
            <v>8934075200000938694</v>
          </cell>
          <cell r="B16100" t="str">
            <v>345901005522176</v>
          </cell>
        </row>
        <row r="16101">
          <cell r="A16101" t="str">
            <v>8934075200004279475</v>
          </cell>
          <cell r="B16101" t="str">
            <v>345901008431411</v>
          </cell>
        </row>
        <row r="16102">
          <cell r="A16102" t="str">
            <v>8934076400005039980</v>
          </cell>
          <cell r="B16102" t="str">
            <v>345901008704780</v>
          </cell>
        </row>
        <row r="16103">
          <cell r="A16103" t="str">
            <v>8934076400005028835</v>
          </cell>
          <cell r="B16103" t="str">
            <v>345901008810209</v>
          </cell>
        </row>
        <row r="16104">
          <cell r="A16104" t="str">
            <v>8934071500003826463</v>
          </cell>
          <cell r="B16104" t="str">
            <v>345901014438788</v>
          </cell>
        </row>
        <row r="16105">
          <cell r="A16105" t="str">
            <v>8934071500003840886</v>
          </cell>
          <cell r="B16105" t="str">
            <v>345901014987127</v>
          </cell>
        </row>
        <row r="16106">
          <cell r="A16106" t="str">
            <v>8934075400014034338</v>
          </cell>
          <cell r="B16106" t="str">
            <v>345901012824667</v>
          </cell>
        </row>
        <row r="16107">
          <cell r="A16107" t="str">
            <v>8934076400005076511</v>
          </cell>
          <cell r="B16107" t="str">
            <v>345901009047347</v>
          </cell>
        </row>
        <row r="16108">
          <cell r="A16108" t="str">
            <v>8934075200003557566</v>
          </cell>
          <cell r="B16108" t="str">
            <v>345901009715657</v>
          </cell>
        </row>
        <row r="16109">
          <cell r="A16109" t="str">
            <v>8934075200003565759</v>
          </cell>
          <cell r="B16109" t="str">
            <v>345901000453498</v>
          </cell>
        </row>
        <row r="16110">
          <cell r="A16110" t="str">
            <v>8934075200001954187</v>
          </cell>
          <cell r="B16110" t="str">
            <v>345901009741863</v>
          </cell>
        </row>
        <row r="16111">
          <cell r="A16111" t="str">
            <v>8934071200000921579</v>
          </cell>
          <cell r="B16111" t="str">
            <v>345901005213269</v>
          </cell>
        </row>
        <row r="16112">
          <cell r="A16112" t="str">
            <v>8934071400005498819</v>
          </cell>
          <cell r="B16112" t="str">
            <v>345901012055096</v>
          </cell>
        </row>
        <row r="16113">
          <cell r="A16113" t="str">
            <v>8934071500002607575</v>
          </cell>
          <cell r="B16113" t="str">
            <v>345901012137552</v>
          </cell>
        </row>
        <row r="16114">
          <cell r="A16114" t="str">
            <v>8934077200000231015</v>
          </cell>
          <cell r="B16114" t="str">
            <v>345901000656795</v>
          </cell>
        </row>
        <row r="16115">
          <cell r="A16115" t="str">
            <v>8934077200000162384</v>
          </cell>
          <cell r="B16115" t="str">
            <v>345901000605696</v>
          </cell>
        </row>
        <row r="16116">
          <cell r="A16116" t="str">
            <v>8934077200000166575</v>
          </cell>
          <cell r="B16116" t="str">
            <v>345901000620457</v>
          </cell>
        </row>
        <row r="16117">
          <cell r="A16117" t="str">
            <v>8934075200000804094</v>
          </cell>
          <cell r="B16117" t="str">
            <v>345901005703669</v>
          </cell>
        </row>
        <row r="16118">
          <cell r="A16118" t="str">
            <v>8934075200003584115</v>
          </cell>
          <cell r="B16118" t="str">
            <v>345901008264671</v>
          </cell>
        </row>
        <row r="16119">
          <cell r="A16119" t="str">
            <v>8934075200004664973</v>
          </cell>
          <cell r="B16119" t="str">
            <v>345901008570251</v>
          </cell>
        </row>
        <row r="16120">
          <cell r="A16120" t="str">
            <v>8934071500004848540</v>
          </cell>
          <cell r="B16120" t="str">
            <v>345901014778262</v>
          </cell>
        </row>
        <row r="16121">
          <cell r="A16121" t="str">
            <v>8934076200004350762</v>
          </cell>
          <cell r="B16121" t="str">
            <v>345901014438809</v>
          </cell>
        </row>
        <row r="16122">
          <cell r="A16122" t="str">
            <v>8934076200004843188</v>
          </cell>
          <cell r="B16122" t="str">
            <v>345901014547956</v>
          </cell>
        </row>
        <row r="16123">
          <cell r="A16123" t="str">
            <v>8934075400014064962</v>
          </cell>
          <cell r="B16123" t="str">
            <v>345901014628277</v>
          </cell>
        </row>
        <row r="16124">
          <cell r="A16124" t="str">
            <v>8934071500004839135</v>
          </cell>
          <cell r="B16124" t="str">
            <v>345901014991703</v>
          </cell>
        </row>
        <row r="16125">
          <cell r="A16125" t="str">
            <v>8934071500003838658</v>
          </cell>
          <cell r="B16125" t="str">
            <v>345901012828204</v>
          </cell>
        </row>
        <row r="16126">
          <cell r="A16126" t="str">
            <v>8934071400007100371</v>
          </cell>
          <cell r="B16126" t="str">
            <v>345901013121771</v>
          </cell>
        </row>
        <row r="16127">
          <cell r="A16127" t="str">
            <v>8934075500004178522</v>
          </cell>
          <cell r="B16127" t="str">
            <v>345901009513932</v>
          </cell>
        </row>
        <row r="16128">
          <cell r="A16128" t="str">
            <v>8934076200000781697</v>
          </cell>
          <cell r="B16128" t="str">
            <v>345901009760309</v>
          </cell>
        </row>
        <row r="16129">
          <cell r="A16129" t="str">
            <v>8934075200003563101</v>
          </cell>
          <cell r="B16129" t="str">
            <v>345901009687170</v>
          </cell>
        </row>
        <row r="16130">
          <cell r="A16130" t="str">
            <v>8934075400012580662</v>
          </cell>
          <cell r="B16130" t="str">
            <v>345901012327964</v>
          </cell>
        </row>
        <row r="16131">
          <cell r="A16131" t="str">
            <v>8934075500003872117</v>
          </cell>
          <cell r="B16131" t="str">
            <v>345901012642027</v>
          </cell>
        </row>
        <row r="16132">
          <cell r="A16132" t="str">
            <v>8934071100291772790</v>
          </cell>
          <cell r="B16132" t="str">
            <v>345901000427020</v>
          </cell>
        </row>
        <row r="16133">
          <cell r="A16133" t="str">
            <v>8934071100291898744</v>
          </cell>
          <cell r="B16133" t="str">
            <v>345901000544957</v>
          </cell>
        </row>
        <row r="16134">
          <cell r="A16134" t="str">
            <v>8934077200000168423</v>
          </cell>
          <cell r="B16134" t="str">
            <v>345901000656502</v>
          </cell>
        </row>
        <row r="16135">
          <cell r="A16135" t="str">
            <v>8934075200000823318</v>
          </cell>
          <cell r="B16135" t="str">
            <v>345901000363537</v>
          </cell>
        </row>
        <row r="16136">
          <cell r="A16136" t="str">
            <v>8934075200000807105</v>
          </cell>
          <cell r="B16136" t="str">
            <v>345901005747138</v>
          </cell>
        </row>
        <row r="16137">
          <cell r="A16137" t="str">
            <v>8934077200001212527</v>
          </cell>
          <cell r="B16137" t="str">
            <v>345901007942706</v>
          </cell>
        </row>
        <row r="16138">
          <cell r="A16138" t="str">
            <v>8934076200000727336</v>
          </cell>
          <cell r="B16138" t="str">
            <v>345901007721429</v>
          </cell>
        </row>
        <row r="16139">
          <cell r="A16139" t="str">
            <v>8934075200004577944</v>
          </cell>
          <cell r="B16139" t="str">
            <v>345901008515859</v>
          </cell>
        </row>
        <row r="16140">
          <cell r="A16140" t="str">
            <v>8934076400005030096</v>
          </cell>
          <cell r="B16140" t="str">
            <v>345901008830439</v>
          </cell>
        </row>
        <row r="16141">
          <cell r="A16141" t="str">
            <v>8934071500004851247</v>
          </cell>
          <cell r="B16141" t="str">
            <v>345901014779777</v>
          </cell>
        </row>
        <row r="16142">
          <cell r="A16142" t="str">
            <v>8934075400013627892</v>
          </cell>
          <cell r="B16142" t="str">
            <v>345901014440897</v>
          </cell>
        </row>
        <row r="16143">
          <cell r="A16143" t="str">
            <v>8934075400014065316</v>
          </cell>
          <cell r="B16143" t="str">
            <v>345901014627231</v>
          </cell>
        </row>
        <row r="16144">
          <cell r="A16144" t="str">
            <v>8934071500003837734</v>
          </cell>
          <cell r="B16144" t="str">
            <v>345901014968338</v>
          </cell>
        </row>
        <row r="16145">
          <cell r="A16145" t="str">
            <v>8934076200005493009</v>
          </cell>
          <cell r="B16145" t="str">
            <v>345901012801284</v>
          </cell>
        </row>
        <row r="16146">
          <cell r="A16146" t="str">
            <v>8934076200001218525</v>
          </cell>
          <cell r="B16146" t="str">
            <v>345901009147090</v>
          </cell>
        </row>
        <row r="16147">
          <cell r="A16147" t="str">
            <v>8934076400005071322</v>
          </cell>
          <cell r="B16147" t="str">
            <v>345901009022618</v>
          </cell>
        </row>
        <row r="16148">
          <cell r="A16148" t="str">
            <v>8934075200001958121</v>
          </cell>
          <cell r="B16148" t="str">
            <v>345901000737796</v>
          </cell>
        </row>
        <row r="16149">
          <cell r="A16149" t="str">
            <v>8934071200001363912</v>
          </cell>
          <cell r="B16149" t="str">
            <v>345901012321091</v>
          </cell>
        </row>
        <row r="16150">
          <cell r="A16150" t="str">
            <v>8934071500002599236</v>
          </cell>
          <cell r="B16150" t="str">
            <v>345901012173757</v>
          </cell>
        </row>
        <row r="16151">
          <cell r="A16151" t="str">
            <v>8934075500003751873</v>
          </cell>
          <cell r="B16151" t="str">
            <v>345901012502799</v>
          </cell>
        </row>
        <row r="16152">
          <cell r="A16152" t="str">
            <v>8934075200002042909</v>
          </cell>
          <cell r="B16152" t="str">
            <v>345901005882132</v>
          </cell>
        </row>
        <row r="16153">
          <cell r="A16153" t="str">
            <v>8934072400005822280</v>
          </cell>
          <cell r="B16153" t="str">
            <v>345901007514815</v>
          </cell>
        </row>
        <row r="16154">
          <cell r="A16154" t="str">
            <v>8934075200003672332</v>
          </cell>
          <cell r="B16154" t="str">
            <v>345901007711455</v>
          </cell>
        </row>
        <row r="16155">
          <cell r="A16155" t="str">
            <v>8934071500004842725</v>
          </cell>
          <cell r="B16155" t="str">
            <v>345901014746100</v>
          </cell>
        </row>
        <row r="16156">
          <cell r="A16156" t="str">
            <v>8934075400014067130</v>
          </cell>
          <cell r="B16156" t="str">
            <v>345901014631274</v>
          </cell>
        </row>
        <row r="16157">
          <cell r="A16157" t="str">
            <v>8934071500004907262</v>
          </cell>
          <cell r="B16157" t="str">
            <v>345901012819602</v>
          </cell>
        </row>
        <row r="16158">
          <cell r="A16158" t="str">
            <v>8934076400005076453</v>
          </cell>
          <cell r="B16158" t="str">
            <v>345901009013371</v>
          </cell>
        </row>
        <row r="16159">
          <cell r="A16159" t="str">
            <v>8934075200001956505</v>
          </cell>
          <cell r="B16159" t="str">
            <v>345901009718899</v>
          </cell>
        </row>
        <row r="16160">
          <cell r="A16160" t="str">
            <v>8934077200000988945</v>
          </cell>
          <cell r="B16160" t="str">
            <v>345901008191925</v>
          </cell>
        </row>
        <row r="16161">
          <cell r="A16161" t="str">
            <v>8934075500003873123</v>
          </cell>
          <cell r="B16161" t="str">
            <v>345901012625415</v>
          </cell>
        </row>
        <row r="16162">
          <cell r="A16162" t="str">
            <v>8934075200000819472</v>
          </cell>
          <cell r="B16162" t="str">
            <v>345901005532097</v>
          </cell>
        </row>
        <row r="16163">
          <cell r="A16163" t="str">
            <v>8934075200004278600</v>
          </cell>
          <cell r="B16163" t="str">
            <v>345901008428410</v>
          </cell>
        </row>
        <row r="16164">
          <cell r="A16164" t="str">
            <v>8934076400005108017</v>
          </cell>
          <cell r="B16164" t="str">
            <v>345901008927567</v>
          </cell>
        </row>
        <row r="16165">
          <cell r="A16165" t="str">
            <v>8934071500004847047</v>
          </cell>
          <cell r="B16165" t="str">
            <v>345901014776733</v>
          </cell>
        </row>
        <row r="16166">
          <cell r="A16166" t="str">
            <v>8934076200004350911</v>
          </cell>
          <cell r="B16166" t="str">
            <v>345901014442978</v>
          </cell>
        </row>
        <row r="16167">
          <cell r="A16167" t="str">
            <v>8934076200004843147</v>
          </cell>
          <cell r="B16167" t="str">
            <v>345901014545954</v>
          </cell>
        </row>
        <row r="16168">
          <cell r="A16168" t="str">
            <v>8934071500004839085</v>
          </cell>
          <cell r="B16168" t="str">
            <v>345901014991697</v>
          </cell>
        </row>
        <row r="16169">
          <cell r="A16169" t="str">
            <v>8934071400007100322</v>
          </cell>
          <cell r="B16169" t="str">
            <v>345901013123970</v>
          </cell>
        </row>
        <row r="16170">
          <cell r="A16170" t="str">
            <v>8934076400005072924</v>
          </cell>
          <cell r="B16170" t="str">
            <v>345901009072034</v>
          </cell>
        </row>
        <row r="16171">
          <cell r="A16171" t="str">
            <v>8934076200001241766</v>
          </cell>
          <cell r="B16171" t="str">
            <v>345901009182469</v>
          </cell>
        </row>
        <row r="16172">
          <cell r="A16172" t="str">
            <v>8934075500004185196</v>
          </cell>
          <cell r="B16172" t="str">
            <v>345901005281023</v>
          </cell>
        </row>
        <row r="16173">
          <cell r="A16173" t="str">
            <v>8934075500003738904</v>
          </cell>
          <cell r="B16173" t="str">
            <v>345901009668989</v>
          </cell>
        </row>
        <row r="16174">
          <cell r="A16174" t="str">
            <v>8934077200000986352</v>
          </cell>
          <cell r="B16174" t="str">
            <v>345901009711203</v>
          </cell>
        </row>
        <row r="16175">
          <cell r="A16175" t="str">
            <v>8934075200001956489</v>
          </cell>
          <cell r="B16175" t="str">
            <v>345901009683999</v>
          </cell>
        </row>
        <row r="16176">
          <cell r="A16176" t="str">
            <v>8934077200000987673</v>
          </cell>
          <cell r="B16176" t="str">
            <v>345901009751579</v>
          </cell>
        </row>
        <row r="16177">
          <cell r="A16177" t="str">
            <v>8934071200001368143</v>
          </cell>
          <cell r="B16177" t="str">
            <v>345901012190317</v>
          </cell>
        </row>
        <row r="16178">
          <cell r="A16178" t="str">
            <v>8934071500002597933</v>
          </cell>
          <cell r="B16178" t="str">
            <v>345901012176383</v>
          </cell>
        </row>
        <row r="16179">
          <cell r="A16179" t="str">
            <v>8934071200001365495</v>
          </cell>
          <cell r="B16179" t="str">
            <v>345901012326456</v>
          </cell>
        </row>
        <row r="16180">
          <cell r="A16180" t="str">
            <v>8934075500003751303</v>
          </cell>
          <cell r="B16180" t="str">
            <v>345901012514779</v>
          </cell>
        </row>
        <row r="16181">
          <cell r="A16181" t="str">
            <v>8934075200000962017</v>
          </cell>
          <cell r="B16181" t="str">
            <v>345901005533249</v>
          </cell>
        </row>
        <row r="16182">
          <cell r="A16182" t="str">
            <v>8934075200000961902</v>
          </cell>
          <cell r="B16182" t="str">
            <v>345901005540284</v>
          </cell>
        </row>
        <row r="16183">
          <cell r="A16183" t="str">
            <v>8934075200000807683</v>
          </cell>
          <cell r="B16183" t="str">
            <v>345901005730828</v>
          </cell>
        </row>
        <row r="16184">
          <cell r="A16184" t="str">
            <v>8934075200002040945</v>
          </cell>
          <cell r="B16184" t="str">
            <v>345901005872733</v>
          </cell>
        </row>
        <row r="16185">
          <cell r="A16185" t="str">
            <v>8934075200004580427</v>
          </cell>
          <cell r="B16185" t="str">
            <v>345901008490019</v>
          </cell>
        </row>
        <row r="16186">
          <cell r="A16186" t="str">
            <v>8934076400005053874</v>
          </cell>
          <cell r="B16186" t="str">
            <v>345901008843338</v>
          </cell>
        </row>
        <row r="16187">
          <cell r="A16187" t="str">
            <v>8934071500004843319</v>
          </cell>
          <cell r="B16187" t="str">
            <v>345901014747635</v>
          </cell>
        </row>
        <row r="16188">
          <cell r="A16188" t="str">
            <v>8934075400014068005</v>
          </cell>
          <cell r="B16188" t="str">
            <v>345901014628342</v>
          </cell>
        </row>
        <row r="16189">
          <cell r="A16189" t="str">
            <v>8934071500004831991</v>
          </cell>
          <cell r="B16189" t="str">
            <v>345901014704074</v>
          </cell>
        </row>
        <row r="16190">
          <cell r="A16190" t="str">
            <v>8934071500004833237</v>
          </cell>
          <cell r="B16190" t="str">
            <v>345901014705893</v>
          </cell>
        </row>
        <row r="16191">
          <cell r="A16191" t="str">
            <v>8934071500004836644</v>
          </cell>
          <cell r="B16191" t="str">
            <v>345901014978907</v>
          </cell>
        </row>
        <row r="16192">
          <cell r="A16192" t="str">
            <v>8934071500004838475</v>
          </cell>
          <cell r="B16192" t="str">
            <v>345901012818997</v>
          </cell>
        </row>
        <row r="16193">
          <cell r="A16193" t="str">
            <v>8934076200001222733</v>
          </cell>
          <cell r="B16193" t="str">
            <v>345901009136198</v>
          </cell>
        </row>
        <row r="16194">
          <cell r="A16194" t="str">
            <v>8934076200001243796</v>
          </cell>
          <cell r="B16194" t="str">
            <v>345901009107235</v>
          </cell>
        </row>
        <row r="16195">
          <cell r="A16195" t="str">
            <v>8934075500004181237</v>
          </cell>
          <cell r="B16195" t="str">
            <v>345901009494669</v>
          </cell>
        </row>
        <row r="16196">
          <cell r="A16196" t="str">
            <v>8934075500003738755</v>
          </cell>
          <cell r="B16196" t="str">
            <v>345901009664551</v>
          </cell>
        </row>
        <row r="16197">
          <cell r="A16197" t="str">
            <v>8934075200003558424</v>
          </cell>
          <cell r="B16197" t="str">
            <v>345901000764078</v>
          </cell>
        </row>
        <row r="16198">
          <cell r="A16198" t="str">
            <v>8934076200000779931</v>
          </cell>
          <cell r="B16198" t="str">
            <v>345901009779021</v>
          </cell>
        </row>
        <row r="16199">
          <cell r="A16199" t="str">
            <v>8934071200001365172</v>
          </cell>
          <cell r="B16199" t="str">
            <v>345901012327992</v>
          </cell>
        </row>
        <row r="16200">
          <cell r="A16200" t="str">
            <v>8934075200000961993</v>
          </cell>
          <cell r="B16200" t="str">
            <v>345901005551719</v>
          </cell>
        </row>
        <row r="16201">
          <cell r="A16201" t="str">
            <v>8934076200000777513</v>
          </cell>
          <cell r="B16201" t="str">
            <v>345901007524737</v>
          </cell>
        </row>
        <row r="16202">
          <cell r="A16202" t="str">
            <v>8934075200004578413</v>
          </cell>
          <cell r="B16202" t="str">
            <v>345901008511532</v>
          </cell>
        </row>
        <row r="16203">
          <cell r="A16203" t="str">
            <v>8934071500004848045</v>
          </cell>
          <cell r="B16203" t="str">
            <v>345901014781300</v>
          </cell>
        </row>
        <row r="16204">
          <cell r="A16204" t="str">
            <v>8934075400013625649</v>
          </cell>
          <cell r="B16204" t="str">
            <v>345901014442230</v>
          </cell>
        </row>
        <row r="16205">
          <cell r="A16205" t="str">
            <v>8934075400014066678</v>
          </cell>
          <cell r="B16205" t="str">
            <v>345901014629785</v>
          </cell>
        </row>
        <row r="16206">
          <cell r="A16206" t="str">
            <v>8934076200005492969</v>
          </cell>
          <cell r="B16206" t="str">
            <v>345901012818529</v>
          </cell>
        </row>
        <row r="16207">
          <cell r="A16207" t="str">
            <v>8934071500004907825</v>
          </cell>
          <cell r="B16207" t="str">
            <v>345901013129817</v>
          </cell>
        </row>
        <row r="16208">
          <cell r="A16208" t="str">
            <v>8934075500004181377</v>
          </cell>
          <cell r="B16208" t="str">
            <v>345901009297517</v>
          </cell>
        </row>
        <row r="16209">
          <cell r="A16209" t="str">
            <v>8934071200000989931</v>
          </cell>
          <cell r="B16209" t="str">
            <v>345901009492018</v>
          </cell>
        </row>
        <row r="16210">
          <cell r="A16210" t="str">
            <v>8934076200002394093</v>
          </cell>
          <cell r="B16210" t="str">
            <v>345901009675006</v>
          </cell>
        </row>
        <row r="16211">
          <cell r="A16211" t="str">
            <v>8934077200000232096</v>
          </cell>
          <cell r="B16211" t="str">
            <v>345901000622058</v>
          </cell>
        </row>
        <row r="16212">
          <cell r="A16212" t="str">
            <v>8934075200000822898</v>
          </cell>
          <cell r="B16212" t="str">
            <v>345901005557628</v>
          </cell>
        </row>
        <row r="16213">
          <cell r="A16213" t="str">
            <v>8934076200000725801</v>
          </cell>
          <cell r="B16213" t="str">
            <v>345901007761788</v>
          </cell>
        </row>
        <row r="16214">
          <cell r="A16214" t="str">
            <v>8934075200004578017</v>
          </cell>
          <cell r="B16214" t="str">
            <v>345901008491319</v>
          </cell>
        </row>
        <row r="16215">
          <cell r="A16215" t="str">
            <v>8934071500004851304</v>
          </cell>
          <cell r="B16215" t="str">
            <v>345901014779784</v>
          </cell>
        </row>
        <row r="16216">
          <cell r="A16216" t="str">
            <v>8934076200004841521</v>
          </cell>
          <cell r="B16216" t="str">
            <v>345901014549481</v>
          </cell>
        </row>
        <row r="16217">
          <cell r="A16217" t="str">
            <v>8934075400014064558</v>
          </cell>
          <cell r="B16217" t="str">
            <v>345901014627239</v>
          </cell>
        </row>
        <row r="16218">
          <cell r="A16218" t="str">
            <v>8934071500003837809</v>
          </cell>
          <cell r="B16218" t="str">
            <v>345901014968345</v>
          </cell>
        </row>
        <row r="16219">
          <cell r="A16219" t="str">
            <v>8934076200001217261</v>
          </cell>
          <cell r="B16219" t="str">
            <v>345901009160580</v>
          </cell>
        </row>
        <row r="16220">
          <cell r="A16220" t="str">
            <v>8934076200001242509</v>
          </cell>
          <cell r="B16220" t="str">
            <v>345901009156966</v>
          </cell>
        </row>
        <row r="16221">
          <cell r="A16221" t="str">
            <v>8934075500003743904</v>
          </cell>
          <cell r="B16221" t="str">
            <v>345901009691170</v>
          </cell>
        </row>
        <row r="16222">
          <cell r="A16222" t="str">
            <v>8934071200001362765</v>
          </cell>
          <cell r="B16222" t="str">
            <v>345901012323303</v>
          </cell>
        </row>
        <row r="16223">
          <cell r="A16223" t="str">
            <v>8934071500002599947</v>
          </cell>
          <cell r="B16223" t="str">
            <v>345901012178709</v>
          </cell>
        </row>
        <row r="16224">
          <cell r="A16224" t="str">
            <v>8934076100143465457</v>
          </cell>
          <cell r="B16224" t="str">
            <v>345901000426098</v>
          </cell>
        </row>
        <row r="16225">
          <cell r="A16225" t="str">
            <v>8934071100291765000</v>
          </cell>
          <cell r="B16225" t="str">
            <v>345901000430938</v>
          </cell>
        </row>
        <row r="16226">
          <cell r="A16226" t="str">
            <v>8934071200001514886</v>
          </cell>
          <cell r="B16226" t="str">
            <v>345901012841896</v>
          </cell>
        </row>
        <row r="16227">
          <cell r="A16227" t="str">
            <v>8934075200000820710</v>
          </cell>
          <cell r="B16227" t="str">
            <v>345901000392182</v>
          </cell>
        </row>
        <row r="16228">
          <cell r="A16228" t="str">
            <v>8934075400008847711</v>
          </cell>
          <cell r="B16228" t="str">
            <v>345901008530687</v>
          </cell>
        </row>
        <row r="16229">
          <cell r="A16229" t="str">
            <v>8934075200004628366</v>
          </cell>
          <cell r="B16229" t="str">
            <v>345901008538855</v>
          </cell>
        </row>
        <row r="16230">
          <cell r="A16230" t="str">
            <v>8934076400005063139</v>
          </cell>
          <cell r="B16230" t="str">
            <v>345901008865764</v>
          </cell>
        </row>
        <row r="16231">
          <cell r="A16231" t="str">
            <v>8934071500004844077</v>
          </cell>
          <cell r="B16231" t="str">
            <v>345901014743270</v>
          </cell>
        </row>
        <row r="16232">
          <cell r="A16232" t="str">
            <v>8934076200001217931</v>
          </cell>
          <cell r="B16232" t="str">
            <v>345901009154051</v>
          </cell>
        </row>
        <row r="16233">
          <cell r="A16233" t="str">
            <v>8934076200001225926</v>
          </cell>
          <cell r="B16233" t="str">
            <v>345901009145336</v>
          </cell>
        </row>
        <row r="16234">
          <cell r="A16234" t="str">
            <v>8934075500003739696</v>
          </cell>
          <cell r="B16234" t="str">
            <v>345901009636373</v>
          </cell>
        </row>
        <row r="16235">
          <cell r="A16235" t="str">
            <v>8934076200000781002</v>
          </cell>
          <cell r="B16235" t="str">
            <v>345901005134083</v>
          </cell>
        </row>
        <row r="16236">
          <cell r="A16236" t="str">
            <v>8934075200001955838</v>
          </cell>
          <cell r="B16236" t="str">
            <v>345901000300747</v>
          </cell>
        </row>
        <row r="16237">
          <cell r="A16237" t="str">
            <v>8934075200001873999</v>
          </cell>
          <cell r="B16237" t="str">
            <v>345901009706012</v>
          </cell>
        </row>
        <row r="16238">
          <cell r="A16238" t="str">
            <v>8934071200001368382</v>
          </cell>
          <cell r="B16238" t="str">
            <v>345901012194931</v>
          </cell>
        </row>
        <row r="16239">
          <cell r="A16239" t="str">
            <v>8934075400012581686</v>
          </cell>
          <cell r="B16239" t="str">
            <v>345901012325948</v>
          </cell>
        </row>
        <row r="16240">
          <cell r="A16240" t="str">
            <v>8934071200002791517</v>
          </cell>
          <cell r="B16240" t="str">
            <v>345901014247108</v>
          </cell>
        </row>
        <row r="16241">
          <cell r="A16241" t="str">
            <v>8934075200000821429</v>
          </cell>
          <cell r="B16241" t="str">
            <v>345901005547974</v>
          </cell>
        </row>
        <row r="16242">
          <cell r="A16242" t="str">
            <v>8934075200000606242</v>
          </cell>
          <cell r="B16242" t="str">
            <v>345901005573923</v>
          </cell>
        </row>
        <row r="16243">
          <cell r="A16243" t="str">
            <v>8934076200000337110</v>
          </cell>
          <cell r="B16243" t="str">
            <v>345901007149078</v>
          </cell>
        </row>
        <row r="16244">
          <cell r="A16244" t="str">
            <v>8934075200000746550</v>
          </cell>
          <cell r="B16244" t="str">
            <v>345901005665757</v>
          </cell>
        </row>
        <row r="16245">
          <cell r="A16245" t="str">
            <v>8934072400005870255</v>
          </cell>
          <cell r="B16245" t="str">
            <v>345901007711627</v>
          </cell>
        </row>
        <row r="16246">
          <cell r="A16246" t="str">
            <v>8934076200000709151</v>
          </cell>
          <cell r="B16246" t="str">
            <v>345901007803872</v>
          </cell>
        </row>
        <row r="16247">
          <cell r="A16247" t="str">
            <v>8934075200004293211</v>
          </cell>
          <cell r="B16247" t="str">
            <v>345901008399087</v>
          </cell>
        </row>
        <row r="16248">
          <cell r="A16248" t="str">
            <v>8934075200004277081</v>
          </cell>
          <cell r="B16248" t="str">
            <v>345901008389812</v>
          </cell>
        </row>
        <row r="16249">
          <cell r="A16249" t="str">
            <v>8934075200004630701</v>
          </cell>
          <cell r="B16249" t="str">
            <v>345901008548783</v>
          </cell>
        </row>
        <row r="16250">
          <cell r="A16250" t="str">
            <v>8934076400005107597</v>
          </cell>
          <cell r="B16250" t="str">
            <v>345901008933467</v>
          </cell>
        </row>
        <row r="16251">
          <cell r="A16251" t="str">
            <v>8934071500004851460</v>
          </cell>
          <cell r="B16251" t="str">
            <v>345901014773697</v>
          </cell>
        </row>
        <row r="16252">
          <cell r="A16252" t="str">
            <v>8934071500003833360</v>
          </cell>
          <cell r="B16252" t="str">
            <v>345901014440794</v>
          </cell>
        </row>
        <row r="16253">
          <cell r="A16253" t="str">
            <v>8934071500003828006</v>
          </cell>
          <cell r="B16253" t="str">
            <v>345901014540489</v>
          </cell>
        </row>
        <row r="16254">
          <cell r="A16254" t="str">
            <v>8934072200000141300</v>
          </cell>
          <cell r="B16254" t="str">
            <v>345901000473784</v>
          </cell>
        </row>
        <row r="16255">
          <cell r="A16255" t="str">
            <v>8934075200003561279</v>
          </cell>
          <cell r="B16255" t="str">
            <v>345901000461026</v>
          </cell>
        </row>
        <row r="16256">
          <cell r="A16256" t="str">
            <v>8934071400005499908</v>
          </cell>
          <cell r="B16256" t="str">
            <v>345901012136522</v>
          </cell>
        </row>
        <row r="16257">
          <cell r="A16257" t="str">
            <v>8934075400012560003</v>
          </cell>
          <cell r="B16257" t="str">
            <v>345901012522731</v>
          </cell>
        </row>
        <row r="16258">
          <cell r="A16258" t="str">
            <v>8934077200000177184</v>
          </cell>
          <cell r="B16258" t="str">
            <v>345901000621638</v>
          </cell>
        </row>
        <row r="16259">
          <cell r="A16259" t="str">
            <v>8934071100291888901</v>
          </cell>
          <cell r="B16259" t="str">
            <v>345901000530706</v>
          </cell>
        </row>
        <row r="16260">
          <cell r="A16260" t="str">
            <v>8934075200000820009</v>
          </cell>
          <cell r="B16260" t="str">
            <v>345901005530084</v>
          </cell>
        </row>
        <row r="16261">
          <cell r="A16261" t="str">
            <v>8934075200000748069</v>
          </cell>
          <cell r="B16261" t="str">
            <v>345901005700731</v>
          </cell>
        </row>
        <row r="16262">
          <cell r="A16262" t="str">
            <v>8934076200000686243</v>
          </cell>
          <cell r="B16262" t="str">
            <v>345901008141223</v>
          </cell>
        </row>
        <row r="16263">
          <cell r="A16263" t="str">
            <v>8934075200004295992</v>
          </cell>
          <cell r="B16263" t="str">
            <v>345901008405558</v>
          </cell>
        </row>
        <row r="16264">
          <cell r="A16264" t="str">
            <v>8934076400005031607</v>
          </cell>
          <cell r="B16264" t="str">
            <v>345901008780575</v>
          </cell>
        </row>
        <row r="16265">
          <cell r="A16265" t="str">
            <v>8934071500003824773</v>
          </cell>
          <cell r="B16265" t="str">
            <v>345901014437273</v>
          </cell>
        </row>
        <row r="16266">
          <cell r="A16266" t="str">
            <v>8934075400013628254</v>
          </cell>
          <cell r="B16266" t="str">
            <v>345901014441119</v>
          </cell>
        </row>
        <row r="16267">
          <cell r="A16267" t="str">
            <v>8934071500004833716</v>
          </cell>
          <cell r="B16267" t="str">
            <v>345901014704197</v>
          </cell>
        </row>
        <row r="16268">
          <cell r="A16268" t="str">
            <v>8934076400005075729</v>
          </cell>
          <cell r="B16268" t="str">
            <v>345901009058764</v>
          </cell>
        </row>
        <row r="16269">
          <cell r="A16269" t="str">
            <v>8934076200001225678</v>
          </cell>
          <cell r="B16269" t="str">
            <v>345901009161068</v>
          </cell>
        </row>
        <row r="16270">
          <cell r="A16270" t="str">
            <v>8934075500004184249</v>
          </cell>
          <cell r="B16270" t="str">
            <v>345901009270247</v>
          </cell>
        </row>
        <row r="16271">
          <cell r="A16271" t="str">
            <v>8934075500003742450</v>
          </cell>
          <cell r="B16271" t="str">
            <v>345901009674685</v>
          </cell>
        </row>
        <row r="16272">
          <cell r="A16272" t="str">
            <v>8934075200001956307</v>
          </cell>
          <cell r="B16272" t="str">
            <v>345901007956913</v>
          </cell>
        </row>
        <row r="16273">
          <cell r="A16273" t="str">
            <v>8934071400005500267</v>
          </cell>
          <cell r="B16273" t="str">
            <v>345901012142715</v>
          </cell>
        </row>
        <row r="16274">
          <cell r="A16274" t="str">
            <v>8934075400012583401</v>
          </cell>
          <cell r="B16274" t="str">
            <v>345901012322576</v>
          </cell>
        </row>
        <row r="16275">
          <cell r="A16275" t="str">
            <v>8934075400012561019</v>
          </cell>
          <cell r="B16275" t="str">
            <v>345901012510756</v>
          </cell>
        </row>
        <row r="16276">
          <cell r="A16276" t="str">
            <v>8934077200000175691</v>
          </cell>
          <cell r="B16276" t="str">
            <v>345901000654143</v>
          </cell>
        </row>
        <row r="16277">
          <cell r="A16277" t="str">
            <v>8934071200001515990</v>
          </cell>
          <cell r="B16277" t="str">
            <v>345901012853538</v>
          </cell>
        </row>
        <row r="16278">
          <cell r="A16278" t="str">
            <v>8934075200000821338</v>
          </cell>
          <cell r="B16278" t="str">
            <v>345901000396806</v>
          </cell>
        </row>
        <row r="16279">
          <cell r="A16279" t="str">
            <v>8934075200001832896</v>
          </cell>
          <cell r="B16279" t="str">
            <v>345901005955856</v>
          </cell>
        </row>
        <row r="16280">
          <cell r="A16280" t="str">
            <v>8934076400005040301</v>
          </cell>
          <cell r="B16280" t="str">
            <v>345901008715591</v>
          </cell>
        </row>
        <row r="16281">
          <cell r="A16281" t="str">
            <v>8934075400008849899</v>
          </cell>
          <cell r="B16281" t="str">
            <v>345901008511657</v>
          </cell>
        </row>
        <row r="16282">
          <cell r="A16282" t="str">
            <v>8934076400005030922</v>
          </cell>
          <cell r="B16282" t="str">
            <v>345901008834146</v>
          </cell>
        </row>
        <row r="16283">
          <cell r="A16283" t="str">
            <v>8934071500003824906</v>
          </cell>
          <cell r="B16283" t="str">
            <v>345901014442589</v>
          </cell>
        </row>
        <row r="16284">
          <cell r="A16284" t="str">
            <v>8934071500003830366</v>
          </cell>
          <cell r="B16284" t="str">
            <v>345901014543329</v>
          </cell>
        </row>
        <row r="16285">
          <cell r="A16285" t="str">
            <v>8934075400014069060</v>
          </cell>
          <cell r="B16285" t="str">
            <v>345901014627302</v>
          </cell>
        </row>
        <row r="16286">
          <cell r="A16286" t="str">
            <v>8934071500004833492</v>
          </cell>
          <cell r="B16286" t="str">
            <v>345901014702102</v>
          </cell>
        </row>
        <row r="16287">
          <cell r="A16287" t="str">
            <v>8934076400005069029</v>
          </cell>
          <cell r="B16287" t="str">
            <v>345901009026661</v>
          </cell>
        </row>
        <row r="16288">
          <cell r="A16288" t="str">
            <v>8934076200001222949</v>
          </cell>
          <cell r="B16288" t="str">
            <v>345901009109316</v>
          </cell>
        </row>
        <row r="16289">
          <cell r="A16289" t="str">
            <v>8934076200001221446</v>
          </cell>
          <cell r="B16289" t="str">
            <v>345901009123084</v>
          </cell>
        </row>
        <row r="16290">
          <cell r="A16290" t="str">
            <v>8934076200001208906</v>
          </cell>
          <cell r="B16290" t="str">
            <v>345901009148726</v>
          </cell>
        </row>
        <row r="16291">
          <cell r="A16291" t="str">
            <v>8934075500003738540</v>
          </cell>
          <cell r="B16291" t="str">
            <v>345901009675410</v>
          </cell>
        </row>
        <row r="16292">
          <cell r="A16292" t="str">
            <v>8934075200003562764</v>
          </cell>
          <cell r="B16292" t="str">
            <v>345901000639905</v>
          </cell>
        </row>
        <row r="16293">
          <cell r="A16293" t="str">
            <v>8934076200000760881</v>
          </cell>
          <cell r="B16293" t="str">
            <v>345901008118474</v>
          </cell>
        </row>
        <row r="16294">
          <cell r="A16294" t="str">
            <v>8934071400005499841</v>
          </cell>
          <cell r="B16294" t="str">
            <v>345901012054521</v>
          </cell>
        </row>
        <row r="16295">
          <cell r="A16295" t="str">
            <v>8934075500003753309</v>
          </cell>
          <cell r="B16295" t="str">
            <v>345901012521603</v>
          </cell>
        </row>
        <row r="16296">
          <cell r="A16296" t="str">
            <v>8934075500003872190</v>
          </cell>
          <cell r="B16296" t="str">
            <v>345901012642034</v>
          </cell>
        </row>
        <row r="16297">
          <cell r="A16297" t="str">
            <v>8934071100291772881</v>
          </cell>
          <cell r="B16297" t="str">
            <v>345901000427653</v>
          </cell>
        </row>
        <row r="16298">
          <cell r="A16298" t="str">
            <v>8934071100291898835</v>
          </cell>
          <cell r="B16298" t="str">
            <v>345901000538290</v>
          </cell>
        </row>
        <row r="16299">
          <cell r="A16299" t="str">
            <v>8934075200000960151</v>
          </cell>
          <cell r="B16299" t="str">
            <v>345901000364653</v>
          </cell>
        </row>
        <row r="16300">
          <cell r="A16300" t="str">
            <v>8934076200000724804</v>
          </cell>
          <cell r="B16300" t="str">
            <v>345901007696273</v>
          </cell>
        </row>
        <row r="16301">
          <cell r="A16301" t="str">
            <v>8934075200004578488</v>
          </cell>
          <cell r="B16301" t="str">
            <v>345901008487185</v>
          </cell>
        </row>
        <row r="16302">
          <cell r="A16302" t="str">
            <v>8934071500004842139</v>
          </cell>
          <cell r="B16302" t="str">
            <v>345901014744677</v>
          </cell>
        </row>
        <row r="16303">
          <cell r="A16303" t="str">
            <v>8934075400013627975</v>
          </cell>
          <cell r="B16303" t="str">
            <v>345901014440904</v>
          </cell>
        </row>
        <row r="16304">
          <cell r="A16304" t="str">
            <v>8934075400014042422</v>
          </cell>
          <cell r="B16304" t="str">
            <v>345901014969870</v>
          </cell>
        </row>
        <row r="16305">
          <cell r="A16305" t="str">
            <v>8934076200001207031</v>
          </cell>
          <cell r="B16305" t="str">
            <v>345901009175780</v>
          </cell>
        </row>
        <row r="16306">
          <cell r="A16306" t="str">
            <v>8934077200001424833</v>
          </cell>
          <cell r="B16306" t="str">
            <v>345901009725591</v>
          </cell>
        </row>
        <row r="16307">
          <cell r="A16307" t="str">
            <v>8934075200003557574</v>
          </cell>
          <cell r="B16307" t="str">
            <v>345901009723264</v>
          </cell>
        </row>
        <row r="16308">
          <cell r="A16308" t="str">
            <v>8934071500002604887</v>
          </cell>
          <cell r="B16308" t="str">
            <v>345901012136755</v>
          </cell>
        </row>
        <row r="16309">
          <cell r="A16309" t="str">
            <v>8934075400012580530</v>
          </cell>
          <cell r="B16309" t="str">
            <v>345901012326911</v>
          </cell>
        </row>
        <row r="16310">
          <cell r="A16310" t="str">
            <v>8934071200001541541</v>
          </cell>
          <cell r="B16310" t="str">
            <v>345901012516903</v>
          </cell>
        </row>
        <row r="16311">
          <cell r="A16311" t="str">
            <v>8934077200000176533</v>
          </cell>
          <cell r="B16311" t="str">
            <v>345901000622029</v>
          </cell>
        </row>
        <row r="16312">
          <cell r="A16312" t="str">
            <v>8934071100291884074</v>
          </cell>
          <cell r="B16312" t="str">
            <v>345901000531809</v>
          </cell>
        </row>
        <row r="16313">
          <cell r="A16313" t="str">
            <v>8934075200000961092</v>
          </cell>
          <cell r="B16313" t="str">
            <v>345901000396605</v>
          </cell>
        </row>
        <row r="16314">
          <cell r="A16314" t="str">
            <v>8934076400005036713</v>
          </cell>
          <cell r="B16314" t="str">
            <v>345901008743689</v>
          </cell>
        </row>
        <row r="16315">
          <cell r="A16315" t="str">
            <v>8934076400005028959</v>
          </cell>
          <cell r="B16315" t="str">
            <v>345901008788781</v>
          </cell>
        </row>
        <row r="16316">
          <cell r="A16316" t="str">
            <v>8934071500004848995</v>
          </cell>
          <cell r="B16316" t="str">
            <v>345901014775220</v>
          </cell>
        </row>
        <row r="16317">
          <cell r="A16317" t="str">
            <v>8934071500003841900</v>
          </cell>
          <cell r="B16317" t="str">
            <v>345901014442888</v>
          </cell>
        </row>
        <row r="16318">
          <cell r="A16318" t="str">
            <v>8934075400013628858</v>
          </cell>
          <cell r="B16318" t="str">
            <v>345901014443024</v>
          </cell>
        </row>
        <row r="16319">
          <cell r="A16319" t="str">
            <v>8934071500003831430</v>
          </cell>
          <cell r="B16319" t="str">
            <v>345901014542013</v>
          </cell>
        </row>
        <row r="16320">
          <cell r="A16320" t="str">
            <v>8934071500003838484</v>
          </cell>
          <cell r="B16320" t="str">
            <v>345901014987137</v>
          </cell>
        </row>
        <row r="16321">
          <cell r="A16321" t="str">
            <v>8934071200000991820</v>
          </cell>
          <cell r="B16321" t="str">
            <v>345901009457851</v>
          </cell>
        </row>
        <row r="16322">
          <cell r="A16322" t="str">
            <v>8934075500003742997</v>
          </cell>
          <cell r="B16322" t="str">
            <v>345901009663690</v>
          </cell>
        </row>
        <row r="16323">
          <cell r="A16323" t="str">
            <v>8934075200001956133</v>
          </cell>
          <cell r="B16323" t="str">
            <v>345901009718563</v>
          </cell>
        </row>
        <row r="16324">
          <cell r="A16324" t="str">
            <v>8934075200003566344</v>
          </cell>
          <cell r="B16324" t="str">
            <v>345901000640673</v>
          </cell>
        </row>
        <row r="16325">
          <cell r="A16325" t="str">
            <v>8934071500002601156</v>
          </cell>
          <cell r="B16325" t="str">
            <v>345901012050792</v>
          </cell>
        </row>
        <row r="16326">
          <cell r="A16326" t="str">
            <v>8934071200001438961</v>
          </cell>
          <cell r="B16326" t="str">
            <v>345901012141806</v>
          </cell>
        </row>
        <row r="16327">
          <cell r="A16327" t="str">
            <v>8934075500003871002</v>
          </cell>
          <cell r="B16327" t="str">
            <v>345901012633119</v>
          </cell>
        </row>
        <row r="16328">
          <cell r="A16328" t="str">
            <v>8934075200000908382</v>
          </cell>
          <cell r="B16328" t="str">
            <v>345901005598890</v>
          </cell>
        </row>
        <row r="16329">
          <cell r="A16329" t="str">
            <v>8934076400005038867</v>
          </cell>
          <cell r="B16329" t="str">
            <v>345901008764469</v>
          </cell>
        </row>
        <row r="16330">
          <cell r="A16330" t="str">
            <v>8934071500004847161</v>
          </cell>
          <cell r="B16330" t="str">
            <v>345901014776743</v>
          </cell>
        </row>
        <row r="16331">
          <cell r="A16331" t="str">
            <v>8934076200004351018</v>
          </cell>
          <cell r="B16331" t="str">
            <v>345901014437288</v>
          </cell>
        </row>
        <row r="16332">
          <cell r="A16332" t="str">
            <v>8934076200004842263</v>
          </cell>
          <cell r="B16332" t="str">
            <v>345901014545864</v>
          </cell>
        </row>
        <row r="16333">
          <cell r="A16333" t="str">
            <v>8934071500004838558</v>
          </cell>
          <cell r="B16333" t="str">
            <v>345901014990942</v>
          </cell>
        </row>
        <row r="16334">
          <cell r="A16334" t="str">
            <v>8934071400007099201</v>
          </cell>
          <cell r="B16334" t="str">
            <v>345901013144527</v>
          </cell>
        </row>
        <row r="16335">
          <cell r="A16335" t="str">
            <v>8934075500003738201</v>
          </cell>
          <cell r="B16335" t="str">
            <v>345901009660258</v>
          </cell>
        </row>
        <row r="16336">
          <cell r="A16336" t="str">
            <v>8934076200000762028</v>
          </cell>
          <cell r="B16336" t="str">
            <v>345901000480141</v>
          </cell>
        </row>
        <row r="16337">
          <cell r="A16337" t="str">
            <v>8934075200000962058</v>
          </cell>
          <cell r="B16337" t="str">
            <v>345901005555102</v>
          </cell>
        </row>
        <row r="16338">
          <cell r="A16338" t="str">
            <v>8934076200000336252</v>
          </cell>
          <cell r="B16338" t="str">
            <v>345901007143140</v>
          </cell>
        </row>
        <row r="16339">
          <cell r="A16339" t="str">
            <v>8934075200001867728</v>
          </cell>
          <cell r="B16339" t="str">
            <v>345901005408115</v>
          </cell>
        </row>
        <row r="16340">
          <cell r="A16340" t="str">
            <v>8934076200000693421</v>
          </cell>
          <cell r="B16340" t="str">
            <v>345901007966521</v>
          </cell>
        </row>
        <row r="16341">
          <cell r="A16341" t="str">
            <v>8934076400005056018</v>
          </cell>
          <cell r="B16341" t="str">
            <v>345901008837823</v>
          </cell>
        </row>
        <row r="16342">
          <cell r="A16342" t="str">
            <v>8934071500004842824</v>
          </cell>
          <cell r="B16342" t="str">
            <v>345901014746107</v>
          </cell>
        </row>
        <row r="16343">
          <cell r="A16343" t="str">
            <v>8934071500004848110</v>
          </cell>
          <cell r="B16343" t="str">
            <v>345901014781307</v>
          </cell>
        </row>
        <row r="16344">
          <cell r="A16344" t="str">
            <v>8934075400013626316</v>
          </cell>
          <cell r="B16344" t="str">
            <v>345901014442237</v>
          </cell>
        </row>
        <row r="16345">
          <cell r="A16345" t="str">
            <v>8934071500004907312</v>
          </cell>
          <cell r="B16345" t="str">
            <v>345901012819610</v>
          </cell>
        </row>
        <row r="16346">
          <cell r="A16346" t="str">
            <v>8934071500004910340</v>
          </cell>
          <cell r="B16346" t="str">
            <v>345901013136038</v>
          </cell>
        </row>
        <row r="16347">
          <cell r="A16347" t="str">
            <v>8934075500004169703</v>
          </cell>
          <cell r="B16347" t="str">
            <v>345901009277866</v>
          </cell>
        </row>
        <row r="16348">
          <cell r="A16348" t="str">
            <v>8934075500004178563</v>
          </cell>
          <cell r="B16348" t="str">
            <v>345901009517250</v>
          </cell>
        </row>
        <row r="16349">
          <cell r="A16349" t="str">
            <v>8934075500004170511</v>
          </cell>
          <cell r="B16349" t="str">
            <v>345901009453277</v>
          </cell>
        </row>
        <row r="16350">
          <cell r="A16350" t="str">
            <v>8934076200002394127</v>
          </cell>
          <cell r="B16350" t="str">
            <v>345901009680614</v>
          </cell>
        </row>
        <row r="16351">
          <cell r="A16351" t="str">
            <v>8934072200000140773</v>
          </cell>
          <cell r="B16351" t="str">
            <v>345901000485310</v>
          </cell>
        </row>
        <row r="16352">
          <cell r="A16352" t="str">
            <v>8934072200000140963</v>
          </cell>
          <cell r="B16352" t="str">
            <v>345901009683061</v>
          </cell>
        </row>
        <row r="16353">
          <cell r="A16353" t="str">
            <v>8934077200001424908</v>
          </cell>
          <cell r="B16353" t="str">
            <v>345901009726871</v>
          </cell>
        </row>
        <row r="16354">
          <cell r="A16354" t="str">
            <v>8934075400012581157</v>
          </cell>
          <cell r="B16354" t="str">
            <v>345901012327968</v>
          </cell>
        </row>
        <row r="16355">
          <cell r="A16355" t="str">
            <v>8934076100143469293</v>
          </cell>
          <cell r="B16355" t="str">
            <v>345901000430309</v>
          </cell>
        </row>
        <row r="16356">
          <cell r="A16356" t="str">
            <v>8934071100291771826</v>
          </cell>
          <cell r="B16356" t="str">
            <v>345901000429391</v>
          </cell>
        </row>
        <row r="16357">
          <cell r="A16357" t="str">
            <v>8934075200000822922</v>
          </cell>
          <cell r="B16357" t="str">
            <v>345901005559372</v>
          </cell>
        </row>
        <row r="16358">
          <cell r="A16358" t="str">
            <v>8934076200000725827</v>
          </cell>
          <cell r="B16358" t="str">
            <v>345901007696813</v>
          </cell>
        </row>
        <row r="16359">
          <cell r="A16359" t="str">
            <v>8934076400005064442</v>
          </cell>
          <cell r="B16359" t="str">
            <v>345901008881976</v>
          </cell>
        </row>
        <row r="16360">
          <cell r="A16360" t="str">
            <v>8934076200004350770</v>
          </cell>
          <cell r="B16360" t="str">
            <v>345901014438812</v>
          </cell>
        </row>
        <row r="16361">
          <cell r="A16361" t="str">
            <v>8934075400014065498</v>
          </cell>
          <cell r="B16361" t="str">
            <v>345901014627241</v>
          </cell>
        </row>
        <row r="16362">
          <cell r="A16362" t="str">
            <v>8934071500003838096</v>
          </cell>
          <cell r="B16362" t="str">
            <v>345901014968348</v>
          </cell>
        </row>
        <row r="16363">
          <cell r="A16363" t="str">
            <v>8934076200005492183</v>
          </cell>
          <cell r="B16363" t="str">
            <v>345901012816714</v>
          </cell>
        </row>
        <row r="16364">
          <cell r="A16364" t="str">
            <v>8934076400005069052</v>
          </cell>
          <cell r="B16364" t="str">
            <v>345901009041540</v>
          </cell>
        </row>
        <row r="16365">
          <cell r="A16365" t="str">
            <v>8934076200001243820</v>
          </cell>
          <cell r="B16365" t="str">
            <v>345901009108548</v>
          </cell>
        </row>
        <row r="16366">
          <cell r="A16366" t="str">
            <v>8934076200001222931</v>
          </cell>
          <cell r="B16366" t="str">
            <v>345901009131995</v>
          </cell>
        </row>
        <row r="16367">
          <cell r="A16367" t="str">
            <v>8934075200003560677</v>
          </cell>
          <cell r="B16367" t="str">
            <v>345901009750043</v>
          </cell>
        </row>
        <row r="16368">
          <cell r="A16368" t="str">
            <v>8934075200001874708</v>
          </cell>
          <cell r="B16368" t="str">
            <v>345901009693968</v>
          </cell>
        </row>
        <row r="16369">
          <cell r="A16369" t="str">
            <v>8934077200000990024</v>
          </cell>
          <cell r="B16369" t="str">
            <v>345901008143869</v>
          </cell>
        </row>
        <row r="16370">
          <cell r="A16370" t="str">
            <v>8934071200001365453</v>
          </cell>
          <cell r="B16370" t="str">
            <v>345901012321251</v>
          </cell>
        </row>
        <row r="16371">
          <cell r="A16371" t="str">
            <v>8934075500003872224</v>
          </cell>
          <cell r="B16371" t="str">
            <v>345901012642037</v>
          </cell>
        </row>
        <row r="16372">
          <cell r="A16372" t="str">
            <v>8934071100291772964</v>
          </cell>
          <cell r="B16372" t="str">
            <v>345901000425048</v>
          </cell>
        </row>
        <row r="16373">
          <cell r="A16373" t="str">
            <v>8934075200000960185</v>
          </cell>
          <cell r="B16373" t="str">
            <v>345901005530724</v>
          </cell>
        </row>
        <row r="16374">
          <cell r="A16374" t="str">
            <v>8934075200002041836</v>
          </cell>
          <cell r="B16374" t="str">
            <v>345901005919982</v>
          </cell>
        </row>
        <row r="16375">
          <cell r="A16375" t="str">
            <v>8934075200004578058</v>
          </cell>
          <cell r="B16375" t="str">
            <v>345901008522141</v>
          </cell>
        </row>
        <row r="16376">
          <cell r="A16376" t="str">
            <v>8934071500004842162</v>
          </cell>
          <cell r="B16376" t="str">
            <v>345901014744680</v>
          </cell>
        </row>
        <row r="16377">
          <cell r="A16377" t="str">
            <v>8934071500004851338</v>
          </cell>
          <cell r="B16377" t="str">
            <v>345901014779787</v>
          </cell>
        </row>
        <row r="16378">
          <cell r="A16378" t="str">
            <v>8934071500004907932</v>
          </cell>
          <cell r="B16378" t="str">
            <v>345901013129827</v>
          </cell>
        </row>
        <row r="16379">
          <cell r="A16379" t="str">
            <v>8934076400005076545</v>
          </cell>
          <cell r="B16379" t="str">
            <v>345901009050582</v>
          </cell>
        </row>
        <row r="16380">
          <cell r="A16380" t="str">
            <v>8934076200001223723</v>
          </cell>
          <cell r="B16380" t="str">
            <v>345901009115435</v>
          </cell>
        </row>
        <row r="16381">
          <cell r="A16381" t="str">
            <v>8934071200000987877</v>
          </cell>
          <cell r="B16381" t="str">
            <v>345901009497512</v>
          </cell>
        </row>
        <row r="16382">
          <cell r="A16382" t="str">
            <v>8934075500003740405</v>
          </cell>
          <cell r="B16382" t="str">
            <v>345901009601812</v>
          </cell>
        </row>
        <row r="16383">
          <cell r="A16383" t="str">
            <v>8934071200000921603</v>
          </cell>
          <cell r="B16383" t="str">
            <v>345901005003463</v>
          </cell>
        </row>
        <row r="16384">
          <cell r="A16384" t="str">
            <v>8934076200000781473</v>
          </cell>
          <cell r="B16384" t="str">
            <v>345901009738925</v>
          </cell>
        </row>
        <row r="16385">
          <cell r="A16385" t="str">
            <v>8934075200003564679</v>
          </cell>
          <cell r="B16385" t="str">
            <v>345901000463140</v>
          </cell>
        </row>
        <row r="16386">
          <cell r="A16386" t="str">
            <v>8934071500002607286</v>
          </cell>
          <cell r="B16386" t="str">
            <v>345901012137555</v>
          </cell>
        </row>
        <row r="16387">
          <cell r="A16387" t="str">
            <v>8934075500003873180</v>
          </cell>
          <cell r="B16387" t="str">
            <v>345901012625425</v>
          </cell>
        </row>
        <row r="16388">
          <cell r="A16388" t="str">
            <v>8934076200000726353</v>
          </cell>
          <cell r="B16388" t="str">
            <v>345901007733247</v>
          </cell>
        </row>
        <row r="16389">
          <cell r="A16389" t="str">
            <v>8934075200003584107</v>
          </cell>
          <cell r="B16389" t="str">
            <v>345901008218773</v>
          </cell>
        </row>
        <row r="16390">
          <cell r="A16390" t="str">
            <v>8934076400005038743</v>
          </cell>
          <cell r="B16390" t="str">
            <v>345901008750940</v>
          </cell>
        </row>
        <row r="16391">
          <cell r="A16391" t="str">
            <v>8934075200004665004</v>
          </cell>
          <cell r="B16391" t="str">
            <v>345901008546639</v>
          </cell>
        </row>
        <row r="16392">
          <cell r="A16392" t="str">
            <v>8934076400005058816</v>
          </cell>
          <cell r="B16392" t="str">
            <v>345901008858478</v>
          </cell>
        </row>
        <row r="16393">
          <cell r="A16393" t="str">
            <v>8934071500004848581</v>
          </cell>
          <cell r="B16393" t="str">
            <v>345901014778265</v>
          </cell>
        </row>
        <row r="16394">
          <cell r="A16394" t="str">
            <v>8934076200004840820</v>
          </cell>
          <cell r="B16394" t="str">
            <v>345901014547959</v>
          </cell>
        </row>
        <row r="16395">
          <cell r="A16395" t="str">
            <v>8934075400014065001</v>
          </cell>
          <cell r="B16395" t="str">
            <v>345901014628280</v>
          </cell>
        </row>
        <row r="16396">
          <cell r="A16396" t="str">
            <v>8934071500004839176</v>
          </cell>
          <cell r="B16396" t="str">
            <v>345901014991706</v>
          </cell>
        </row>
        <row r="16397">
          <cell r="A16397" t="str">
            <v>8934071500003838765</v>
          </cell>
          <cell r="B16397" t="str">
            <v>345901012801093</v>
          </cell>
        </row>
        <row r="16398">
          <cell r="A16398" t="str">
            <v>8934071400007100413</v>
          </cell>
          <cell r="B16398" t="str">
            <v>345901013121774</v>
          </cell>
        </row>
        <row r="16399">
          <cell r="A16399" t="str">
            <v>8934075500003738235</v>
          </cell>
          <cell r="B16399" t="str">
            <v>345901009674141</v>
          </cell>
        </row>
        <row r="16400">
          <cell r="A16400" t="str">
            <v>8934075200003562707</v>
          </cell>
          <cell r="B16400" t="str">
            <v>345901009771658</v>
          </cell>
        </row>
        <row r="16401">
          <cell r="A16401" t="str">
            <v>8934077200000983193</v>
          </cell>
          <cell r="B16401" t="str">
            <v>345901000767794</v>
          </cell>
        </row>
        <row r="16402">
          <cell r="A16402" t="str">
            <v>8934075200003558481</v>
          </cell>
          <cell r="B16402" t="str">
            <v>345901009691536</v>
          </cell>
        </row>
        <row r="16403">
          <cell r="A16403" t="str">
            <v>8934071200001363870</v>
          </cell>
          <cell r="B16403" t="str">
            <v>345901012324838</v>
          </cell>
        </row>
        <row r="16404">
          <cell r="A16404" t="str">
            <v>8934071500002599327</v>
          </cell>
          <cell r="B16404" t="str">
            <v>345901012173766</v>
          </cell>
        </row>
        <row r="16405">
          <cell r="A16405" t="str">
            <v>8934077200000165775</v>
          </cell>
          <cell r="B16405" t="str">
            <v>345901000606826</v>
          </cell>
        </row>
        <row r="16406">
          <cell r="A16406" t="str">
            <v>8934075200000963510</v>
          </cell>
          <cell r="B16406" t="str">
            <v>345901005519047</v>
          </cell>
        </row>
        <row r="16407">
          <cell r="A16407" t="str">
            <v>8934075200000805273</v>
          </cell>
          <cell r="B16407" t="str">
            <v>345901005728719</v>
          </cell>
        </row>
        <row r="16408">
          <cell r="A16408" t="str">
            <v>8934076200000776283</v>
          </cell>
          <cell r="B16408" t="str">
            <v>345901007574949</v>
          </cell>
        </row>
        <row r="16409">
          <cell r="A16409" t="str">
            <v>8934075200004579478</v>
          </cell>
          <cell r="B16409" t="str">
            <v>345901008492074</v>
          </cell>
        </row>
        <row r="16410">
          <cell r="A16410" t="str">
            <v>8934071500004843806</v>
          </cell>
          <cell r="B16410" t="str">
            <v>345901014746110</v>
          </cell>
        </row>
        <row r="16411">
          <cell r="A16411" t="str">
            <v>8934075400013626423</v>
          </cell>
          <cell r="B16411" t="str">
            <v>345901014442240</v>
          </cell>
        </row>
        <row r="16412">
          <cell r="A16412" t="str">
            <v>8934075400014066413</v>
          </cell>
          <cell r="B16412" t="str">
            <v>345901014629788</v>
          </cell>
        </row>
        <row r="16413">
          <cell r="A16413" t="str">
            <v>8934071500004911314</v>
          </cell>
          <cell r="B16413" t="str">
            <v>345901013136040</v>
          </cell>
        </row>
        <row r="16414">
          <cell r="A16414" t="str">
            <v>8934076400005072775</v>
          </cell>
          <cell r="B16414" t="str">
            <v>345901009028558</v>
          </cell>
        </row>
        <row r="16415">
          <cell r="A16415" t="str">
            <v>8934076200001241857</v>
          </cell>
          <cell r="B16415" t="str">
            <v>345901009136330</v>
          </cell>
        </row>
        <row r="16416">
          <cell r="A16416" t="str">
            <v>8934075200001910916</v>
          </cell>
          <cell r="B16416" t="str">
            <v>345901008158392</v>
          </cell>
        </row>
        <row r="16417">
          <cell r="A16417" t="str">
            <v>8934071200001365602</v>
          </cell>
          <cell r="B16417" t="str">
            <v>345901012326463</v>
          </cell>
        </row>
        <row r="16418">
          <cell r="A16418" t="str">
            <v>8934071500002598030</v>
          </cell>
          <cell r="B16418" t="str">
            <v>345901012176389</v>
          </cell>
        </row>
        <row r="16419">
          <cell r="A16419" t="str">
            <v>8934077200000178588</v>
          </cell>
          <cell r="B16419" t="str">
            <v>345901000655895</v>
          </cell>
        </row>
        <row r="16420">
          <cell r="A16420" t="str">
            <v>8934075200000822229</v>
          </cell>
          <cell r="B16420" t="str">
            <v>345901005544439</v>
          </cell>
        </row>
        <row r="16421">
          <cell r="A16421" t="str">
            <v>8934075200000962066</v>
          </cell>
          <cell r="B16421" t="str">
            <v>345901005557884</v>
          </cell>
        </row>
        <row r="16422">
          <cell r="A16422" t="str">
            <v>8934075200001829116</v>
          </cell>
          <cell r="B16422" t="str">
            <v>345901005991183</v>
          </cell>
        </row>
        <row r="16423">
          <cell r="A16423" t="str">
            <v>8934072400005822926</v>
          </cell>
          <cell r="B16423" t="str">
            <v>345901007828346</v>
          </cell>
        </row>
        <row r="16424">
          <cell r="A16424" t="str">
            <v>8934075200004296156</v>
          </cell>
          <cell r="B16424" t="str">
            <v>345901008426940</v>
          </cell>
        </row>
        <row r="16425">
          <cell r="A16425" t="str">
            <v>8934075400008847125</v>
          </cell>
          <cell r="B16425" t="str">
            <v>345901008496281</v>
          </cell>
        </row>
        <row r="16426">
          <cell r="A16426" t="str">
            <v>8934075200004580534</v>
          </cell>
          <cell r="B16426" t="str">
            <v>345901008496865</v>
          </cell>
        </row>
        <row r="16427">
          <cell r="A16427" t="str">
            <v>8934071500004843384</v>
          </cell>
          <cell r="B16427" t="str">
            <v>345901014747641</v>
          </cell>
        </row>
        <row r="16428">
          <cell r="A16428" t="str">
            <v>8934071500004832064</v>
          </cell>
          <cell r="B16428" t="str">
            <v>345901014704081</v>
          </cell>
        </row>
        <row r="16429">
          <cell r="A16429" t="str">
            <v>8934071500004833286</v>
          </cell>
          <cell r="B16429" t="str">
            <v>345901014705900</v>
          </cell>
        </row>
        <row r="16430">
          <cell r="A16430" t="str">
            <v>8934076200001209961</v>
          </cell>
          <cell r="B16430" t="str">
            <v>345901009170256</v>
          </cell>
        </row>
        <row r="16431">
          <cell r="A16431" t="str">
            <v>8934076200000780228</v>
          </cell>
          <cell r="B16431" t="str">
            <v>345901009710577</v>
          </cell>
        </row>
        <row r="16432">
          <cell r="A16432" t="str">
            <v>8934075500003751956</v>
          </cell>
          <cell r="B16432" t="str">
            <v>345901012524709</v>
          </cell>
        </row>
        <row r="16433">
          <cell r="A16433" t="str">
            <v>8934071100291764102</v>
          </cell>
          <cell r="B16433" t="str">
            <v>345901000429392</v>
          </cell>
        </row>
        <row r="16434">
          <cell r="A16434" t="str">
            <v>8934077200000166203</v>
          </cell>
          <cell r="B16434" t="str">
            <v>345901000661420</v>
          </cell>
        </row>
        <row r="16435">
          <cell r="A16435" t="str">
            <v>8934071100291887416</v>
          </cell>
          <cell r="B16435" t="str">
            <v>345901000536092</v>
          </cell>
        </row>
        <row r="16436">
          <cell r="A16436" t="str">
            <v>8934075200000962157</v>
          </cell>
          <cell r="B16436" t="str">
            <v>345901005531108</v>
          </cell>
        </row>
        <row r="16437">
          <cell r="A16437" t="str">
            <v>8934075200000807642</v>
          </cell>
          <cell r="B16437" t="str">
            <v>345901005730956</v>
          </cell>
        </row>
        <row r="16438">
          <cell r="A16438" t="str">
            <v>8934075200001866852</v>
          </cell>
          <cell r="B16438" t="str">
            <v>345901000032711</v>
          </cell>
        </row>
        <row r="16439">
          <cell r="A16439" t="str">
            <v>8934072400005822934</v>
          </cell>
          <cell r="B16439" t="str">
            <v>345901007532061</v>
          </cell>
        </row>
        <row r="16440">
          <cell r="A16440" t="str">
            <v>8934077200001214911</v>
          </cell>
          <cell r="B16440" t="str">
            <v>345901007953283</v>
          </cell>
        </row>
        <row r="16441">
          <cell r="A16441" t="str">
            <v>8934071500004843400</v>
          </cell>
          <cell r="B16441" t="str">
            <v>345901014743180</v>
          </cell>
        </row>
        <row r="16442">
          <cell r="A16442" t="str">
            <v>8934075400014066967</v>
          </cell>
          <cell r="B16442" t="str">
            <v>345901014631284</v>
          </cell>
        </row>
        <row r="16443">
          <cell r="A16443" t="str">
            <v>8934071500004832098</v>
          </cell>
          <cell r="B16443" t="str">
            <v>345901014704084</v>
          </cell>
        </row>
        <row r="16444">
          <cell r="A16444" t="str">
            <v>8934071500004832445</v>
          </cell>
          <cell r="B16444" t="str">
            <v>345901014705903</v>
          </cell>
        </row>
        <row r="16445">
          <cell r="A16445" t="str">
            <v>8934076200005494585</v>
          </cell>
          <cell r="B16445" t="str">
            <v>345901012819612</v>
          </cell>
        </row>
        <row r="16446">
          <cell r="A16446" t="str">
            <v>8934076200001241865</v>
          </cell>
          <cell r="B16446" t="str">
            <v>345901009138478</v>
          </cell>
        </row>
        <row r="16447">
          <cell r="A16447" t="str">
            <v>8934075500004184819</v>
          </cell>
          <cell r="B16447" t="str">
            <v>345901005142088</v>
          </cell>
        </row>
        <row r="16448">
          <cell r="A16448" t="str">
            <v>8934077200001551759</v>
          </cell>
          <cell r="B16448" t="str">
            <v>345901009719411</v>
          </cell>
        </row>
        <row r="16449">
          <cell r="A16449" t="str">
            <v>8934075200001913852</v>
          </cell>
          <cell r="B16449" t="str">
            <v>345901009703348</v>
          </cell>
        </row>
        <row r="16450">
          <cell r="A16450" t="str">
            <v>8934071500002598014</v>
          </cell>
          <cell r="B16450" t="str">
            <v>345901012176392</v>
          </cell>
        </row>
        <row r="16451">
          <cell r="A16451" t="str">
            <v>8934071200001367525</v>
          </cell>
          <cell r="B16451" t="str">
            <v>345901012190327</v>
          </cell>
        </row>
        <row r="16452">
          <cell r="A16452" t="str">
            <v>8934075500003750693</v>
          </cell>
          <cell r="B16452" t="str">
            <v>345901012514789</v>
          </cell>
        </row>
        <row r="16453">
          <cell r="A16453" t="str">
            <v>8934071200001513938</v>
          </cell>
          <cell r="B16453" t="str">
            <v>345901012866166</v>
          </cell>
        </row>
        <row r="16454">
          <cell r="A16454" t="str">
            <v>8934075200000820868</v>
          </cell>
          <cell r="B16454" t="str">
            <v>345901005529828</v>
          </cell>
        </row>
        <row r="16455">
          <cell r="A16455" t="str">
            <v>8934075200001829124</v>
          </cell>
          <cell r="B16455" t="str">
            <v>345901007010344</v>
          </cell>
        </row>
        <row r="16456">
          <cell r="A16456" t="str">
            <v>8934076200000308921</v>
          </cell>
          <cell r="B16456" t="str">
            <v>345901007309543</v>
          </cell>
        </row>
        <row r="16457">
          <cell r="A16457" t="str">
            <v>8934075200004580567</v>
          </cell>
          <cell r="B16457" t="str">
            <v>345901008510511</v>
          </cell>
        </row>
        <row r="16458">
          <cell r="A16458" t="str">
            <v>8934071500004836396</v>
          </cell>
          <cell r="B16458" t="str">
            <v>345901014700588</v>
          </cell>
        </row>
        <row r="16459">
          <cell r="A16459" t="str">
            <v>8934071500004836602</v>
          </cell>
          <cell r="B16459" t="str">
            <v>345901012819807</v>
          </cell>
        </row>
        <row r="16460">
          <cell r="A16460" t="str">
            <v>8934076400005070522</v>
          </cell>
          <cell r="B16460" t="str">
            <v>345901009047893</v>
          </cell>
        </row>
        <row r="16461">
          <cell r="A16461" t="str">
            <v>8934075500004184215</v>
          </cell>
          <cell r="B16461" t="str">
            <v>345901000961981</v>
          </cell>
        </row>
        <row r="16462">
          <cell r="A16462" t="str">
            <v>8934071200001366048</v>
          </cell>
          <cell r="B16462" t="str">
            <v>345901012323313</v>
          </cell>
        </row>
        <row r="16463">
          <cell r="A16463" t="str">
            <v>8934071500002600059</v>
          </cell>
          <cell r="B16463" t="str">
            <v>345901012178718</v>
          </cell>
        </row>
        <row r="16464">
          <cell r="A16464" t="str">
            <v>8934075400012561118</v>
          </cell>
          <cell r="B16464" t="str">
            <v>345901012510766</v>
          </cell>
        </row>
        <row r="16465">
          <cell r="A16465" t="str">
            <v>8934071200001516063</v>
          </cell>
          <cell r="B16465" t="str">
            <v>345901012866772</v>
          </cell>
        </row>
        <row r="16466">
          <cell r="A16466" t="str">
            <v>8934075200000819589</v>
          </cell>
          <cell r="B16466" t="str">
            <v>345901000388364</v>
          </cell>
        </row>
        <row r="16467">
          <cell r="A16467" t="str">
            <v>8934075200001931045</v>
          </cell>
          <cell r="B16467" t="str">
            <v>345901007064401</v>
          </cell>
        </row>
        <row r="16468">
          <cell r="A16468" t="str">
            <v>8934075400008847844</v>
          </cell>
          <cell r="B16468" t="str">
            <v>345901008534138</v>
          </cell>
        </row>
        <row r="16469">
          <cell r="A16469" t="str">
            <v>8934076400005063170</v>
          </cell>
          <cell r="B16469" t="str">
            <v>345901008880332</v>
          </cell>
        </row>
        <row r="16470">
          <cell r="A16470" t="str">
            <v>8934071500004845017</v>
          </cell>
          <cell r="B16470" t="str">
            <v>345901014744705</v>
          </cell>
        </row>
        <row r="16471">
          <cell r="A16471" t="str">
            <v>8934071500003825010</v>
          </cell>
          <cell r="B16471" t="str">
            <v>345901014442598</v>
          </cell>
        </row>
        <row r="16472">
          <cell r="A16472" t="str">
            <v>8934076200001218319</v>
          </cell>
          <cell r="B16472" t="str">
            <v>345901009147218</v>
          </cell>
        </row>
        <row r="16473">
          <cell r="A16473" t="str">
            <v>8934076400005067627</v>
          </cell>
          <cell r="B16473" t="str">
            <v>345901009076128</v>
          </cell>
        </row>
        <row r="16474">
          <cell r="A16474" t="str">
            <v>8934075500004184793</v>
          </cell>
          <cell r="B16474" t="str">
            <v>345901005325781</v>
          </cell>
        </row>
        <row r="16475">
          <cell r="A16475" t="str">
            <v>8934075500003738979</v>
          </cell>
          <cell r="B16475" t="str">
            <v>345901009620518</v>
          </cell>
        </row>
        <row r="16476">
          <cell r="A16476" t="str">
            <v>8934071200001367491</v>
          </cell>
          <cell r="B16476" t="str">
            <v>345901012190324</v>
          </cell>
        </row>
        <row r="16477">
          <cell r="A16477" t="str">
            <v>8934071100291765075</v>
          </cell>
          <cell r="B16477" t="str">
            <v>345901000429756</v>
          </cell>
        </row>
        <row r="16478">
          <cell r="A16478" t="str">
            <v>8934071200001512997</v>
          </cell>
          <cell r="B16478" t="str">
            <v>345901012866163</v>
          </cell>
        </row>
        <row r="16479">
          <cell r="A16479" t="str">
            <v>8934075200000820835</v>
          </cell>
          <cell r="B16479" t="str">
            <v>345901005543355</v>
          </cell>
        </row>
        <row r="16480">
          <cell r="A16480" t="str">
            <v>8934075200001930997</v>
          </cell>
          <cell r="B16480" t="str">
            <v>345901007080602</v>
          </cell>
        </row>
        <row r="16481">
          <cell r="A16481" t="str">
            <v>8934075200001873841</v>
          </cell>
          <cell r="B16481" t="str">
            <v>345901000017305</v>
          </cell>
        </row>
        <row r="16482">
          <cell r="A16482" t="str">
            <v>8934076200000308905</v>
          </cell>
          <cell r="B16482" t="str">
            <v>345901000361605</v>
          </cell>
        </row>
        <row r="16483">
          <cell r="A16483" t="str">
            <v>8934076200000627718</v>
          </cell>
          <cell r="B16483" t="str">
            <v>345901008119943</v>
          </cell>
        </row>
        <row r="16484">
          <cell r="A16484" t="str">
            <v>8934075400008847810</v>
          </cell>
          <cell r="B16484" t="str">
            <v>345901008538272</v>
          </cell>
        </row>
        <row r="16485">
          <cell r="A16485" t="str">
            <v>8934075200004628457</v>
          </cell>
          <cell r="B16485" t="str">
            <v>345901008499343</v>
          </cell>
        </row>
        <row r="16486">
          <cell r="A16486" t="str">
            <v>8934071500004844986</v>
          </cell>
          <cell r="B16486" t="str">
            <v>345901014744702</v>
          </cell>
        </row>
        <row r="16487">
          <cell r="A16487" t="str">
            <v>8934071500004836347</v>
          </cell>
          <cell r="B16487" t="str">
            <v>345901014700585</v>
          </cell>
        </row>
        <row r="16488">
          <cell r="A16488" t="str">
            <v>8934071500004838525</v>
          </cell>
          <cell r="B16488" t="str">
            <v>345901012819804</v>
          </cell>
        </row>
        <row r="16489">
          <cell r="A16489" t="str">
            <v>8934076200001223483</v>
          </cell>
          <cell r="B16489" t="str">
            <v>345901009139416</v>
          </cell>
        </row>
        <row r="16490">
          <cell r="A16490" t="str">
            <v>8934076200001244216</v>
          </cell>
          <cell r="B16490" t="str">
            <v>345901009121009</v>
          </cell>
        </row>
        <row r="16491">
          <cell r="A16491" t="str">
            <v>8934076200001206843</v>
          </cell>
          <cell r="B16491" t="str">
            <v>345901009168231</v>
          </cell>
        </row>
        <row r="16492">
          <cell r="A16492" t="str">
            <v>8934075200001958436</v>
          </cell>
          <cell r="B16492" t="str">
            <v>345901009704116</v>
          </cell>
        </row>
        <row r="16493">
          <cell r="A16493" t="str">
            <v>8934071500002605173</v>
          </cell>
          <cell r="B16493" t="str">
            <v>345901012141816</v>
          </cell>
        </row>
        <row r="16494">
          <cell r="A16494" t="str">
            <v>8934075500003873388</v>
          </cell>
          <cell r="B16494" t="str">
            <v>345901012625435</v>
          </cell>
        </row>
        <row r="16495">
          <cell r="A16495" t="str">
            <v>8934071100291768616</v>
          </cell>
          <cell r="B16495" t="str">
            <v>345901000400771</v>
          </cell>
        </row>
        <row r="16496">
          <cell r="A16496" t="str">
            <v>8934071100291884991</v>
          </cell>
          <cell r="B16496" t="str">
            <v>345901000523832</v>
          </cell>
        </row>
        <row r="16497">
          <cell r="A16497" t="str">
            <v>8934075200000937993</v>
          </cell>
          <cell r="B16497" t="str">
            <v>345901000399416</v>
          </cell>
        </row>
        <row r="16498">
          <cell r="A16498" t="str">
            <v>8934076200000727229</v>
          </cell>
          <cell r="B16498" t="str">
            <v>345901007713106</v>
          </cell>
        </row>
        <row r="16499">
          <cell r="A16499" t="str">
            <v>8934075200003584172</v>
          </cell>
          <cell r="B16499" t="str">
            <v>345901008244000</v>
          </cell>
        </row>
        <row r="16500">
          <cell r="A16500" t="str">
            <v>8934076200000618790</v>
          </cell>
          <cell r="B16500" t="str">
            <v>345901008409500</v>
          </cell>
        </row>
        <row r="16501">
          <cell r="A16501" t="str">
            <v>8934076400005106706</v>
          </cell>
          <cell r="B16501" t="str">
            <v>345901008961858</v>
          </cell>
        </row>
        <row r="16502">
          <cell r="A16502" t="str">
            <v>8934076400005058923</v>
          </cell>
          <cell r="B16502" t="str">
            <v>345901008885917</v>
          </cell>
        </row>
        <row r="16503">
          <cell r="A16503" t="str">
            <v>8934071500004848235</v>
          </cell>
          <cell r="B16503" t="str">
            <v>345901014776752</v>
          </cell>
        </row>
        <row r="16504">
          <cell r="A16504" t="str">
            <v>8934071500003841223</v>
          </cell>
          <cell r="B16504" t="str">
            <v>345901014966833</v>
          </cell>
        </row>
        <row r="16505">
          <cell r="A16505" t="str">
            <v>8934071400007100827</v>
          </cell>
          <cell r="B16505" t="str">
            <v>345901013121784</v>
          </cell>
        </row>
        <row r="16506">
          <cell r="A16506" t="str">
            <v>8934076200001217998</v>
          </cell>
          <cell r="B16506" t="str">
            <v>345901009147904</v>
          </cell>
        </row>
        <row r="16507">
          <cell r="A16507" t="str">
            <v>8934076400005086692</v>
          </cell>
          <cell r="B16507" t="str">
            <v>345901009021978</v>
          </cell>
        </row>
        <row r="16508">
          <cell r="A16508" t="str">
            <v>8934071200000990608</v>
          </cell>
          <cell r="B16508" t="str">
            <v>345901009492779</v>
          </cell>
        </row>
        <row r="16509">
          <cell r="A16509" t="str">
            <v>8934071200002791665</v>
          </cell>
          <cell r="B16509" t="str">
            <v>345901014245785</v>
          </cell>
        </row>
        <row r="16510">
          <cell r="A16510" t="str">
            <v>8934075200000820181</v>
          </cell>
          <cell r="B16510" t="str">
            <v>345901000399797</v>
          </cell>
        </row>
        <row r="16511">
          <cell r="A16511" t="str">
            <v>8934075200000907467</v>
          </cell>
          <cell r="B16511" t="str">
            <v>345901005610874</v>
          </cell>
        </row>
        <row r="16512">
          <cell r="A16512" t="str">
            <v>8934075200000605434</v>
          </cell>
          <cell r="B16512" t="str">
            <v>345901005573730</v>
          </cell>
        </row>
        <row r="16513">
          <cell r="A16513" t="str">
            <v>8934075200000746667</v>
          </cell>
          <cell r="B16513" t="str">
            <v>345901005669191</v>
          </cell>
        </row>
        <row r="16514">
          <cell r="A16514" t="str">
            <v>8934075200001884368</v>
          </cell>
          <cell r="B16514" t="str">
            <v>345901005819461</v>
          </cell>
        </row>
        <row r="16515">
          <cell r="A16515" t="str">
            <v>8934072400005869661</v>
          </cell>
          <cell r="B16515" t="str">
            <v>345901007643482</v>
          </cell>
        </row>
        <row r="16516">
          <cell r="A16516" t="str">
            <v>8934076400005039600</v>
          </cell>
          <cell r="B16516" t="str">
            <v>345901008708434</v>
          </cell>
        </row>
        <row r="16517">
          <cell r="A16517" t="str">
            <v>8934071500004851544</v>
          </cell>
          <cell r="B16517" t="str">
            <v>345901014773708</v>
          </cell>
        </row>
        <row r="16518">
          <cell r="A16518" t="str">
            <v>8934071500003825275</v>
          </cell>
          <cell r="B16518" t="str">
            <v>345901014438708</v>
          </cell>
        </row>
        <row r="16519">
          <cell r="A16519" t="str">
            <v>8934075400013628379</v>
          </cell>
          <cell r="B16519" t="str">
            <v>345901014441129</v>
          </cell>
        </row>
        <row r="16520">
          <cell r="A16520" t="str">
            <v>8934075500004623550</v>
          </cell>
          <cell r="B16520" t="str">
            <v>345901014986479</v>
          </cell>
        </row>
        <row r="16521">
          <cell r="A16521" t="str">
            <v>8934076200004288814</v>
          </cell>
          <cell r="B16521" t="str">
            <v>345901013130283</v>
          </cell>
        </row>
        <row r="16522">
          <cell r="A16522" t="str">
            <v>8934071400005497647</v>
          </cell>
          <cell r="B16522" t="str">
            <v>345901012136532</v>
          </cell>
        </row>
        <row r="16523">
          <cell r="A16523" t="str">
            <v>8934071200001442070</v>
          </cell>
          <cell r="B16523" t="str">
            <v>345901012193895</v>
          </cell>
        </row>
        <row r="16524">
          <cell r="A16524" t="str">
            <v>8934071200001515594</v>
          </cell>
          <cell r="B16524" t="str">
            <v>345901012844567</v>
          </cell>
        </row>
        <row r="16525">
          <cell r="A16525" t="str">
            <v>8934076200000707833</v>
          </cell>
          <cell r="B16525" t="str">
            <v>345901007785233</v>
          </cell>
        </row>
        <row r="16526">
          <cell r="A16526" t="str">
            <v>8934076200000685104</v>
          </cell>
          <cell r="B16526" t="str">
            <v>345901008121669</v>
          </cell>
        </row>
        <row r="16527">
          <cell r="A16527" t="str">
            <v>8934075200004293963</v>
          </cell>
          <cell r="B16527" t="str">
            <v>345901008432305</v>
          </cell>
        </row>
        <row r="16528">
          <cell r="A16528" t="str">
            <v>8934076400005037760</v>
          </cell>
          <cell r="B16528" t="str">
            <v>345901008732665</v>
          </cell>
        </row>
        <row r="16529">
          <cell r="A16529" t="str">
            <v>8934076400005030856</v>
          </cell>
          <cell r="B16529" t="str">
            <v>345901008807407</v>
          </cell>
        </row>
        <row r="16530">
          <cell r="A16530" t="str">
            <v>8934076400005108892</v>
          </cell>
          <cell r="B16530" t="str">
            <v>345901008953883</v>
          </cell>
        </row>
        <row r="16531">
          <cell r="A16531" t="str">
            <v>8934071500004846577</v>
          </cell>
          <cell r="B16531" t="str">
            <v>345901014746135</v>
          </cell>
        </row>
        <row r="16532">
          <cell r="A16532" t="str">
            <v>8934075400013627256</v>
          </cell>
          <cell r="B16532" t="str">
            <v>345901014439034</v>
          </cell>
        </row>
        <row r="16533">
          <cell r="A16533" t="str">
            <v>8934071500003830465</v>
          </cell>
          <cell r="B16533" t="str">
            <v>345901014543341</v>
          </cell>
        </row>
        <row r="16534">
          <cell r="A16534" t="str">
            <v>8934071500004835042</v>
          </cell>
          <cell r="B16534" t="str">
            <v>345901014702112</v>
          </cell>
        </row>
        <row r="16535">
          <cell r="A16535" t="str">
            <v>8934076200001216834</v>
          </cell>
          <cell r="B16535" t="str">
            <v>345901009144107</v>
          </cell>
        </row>
        <row r="16536">
          <cell r="A16536" t="str">
            <v>8934076200001242566</v>
          </cell>
          <cell r="B16536" t="str">
            <v>345901009162398</v>
          </cell>
        </row>
        <row r="16537">
          <cell r="A16537" t="str">
            <v>8934076400005070225</v>
          </cell>
          <cell r="B16537" t="str">
            <v>345901008990837</v>
          </cell>
        </row>
        <row r="16538">
          <cell r="A16538" t="str">
            <v>8934075500004184181</v>
          </cell>
          <cell r="B16538" t="str">
            <v>345901005328270</v>
          </cell>
        </row>
        <row r="16539">
          <cell r="A16539" t="str">
            <v>8934075500003743987</v>
          </cell>
          <cell r="B16539" t="str">
            <v>345901009662721</v>
          </cell>
        </row>
        <row r="16540">
          <cell r="A16540" t="str">
            <v>8934076200000782059</v>
          </cell>
          <cell r="B16540" t="str">
            <v>345901000788338</v>
          </cell>
        </row>
        <row r="16541">
          <cell r="A16541" t="str">
            <v>8934075200001912201</v>
          </cell>
          <cell r="B16541" t="str">
            <v>345901000330700</v>
          </cell>
        </row>
        <row r="16542">
          <cell r="A16542" t="str">
            <v>8934075200001958071</v>
          </cell>
          <cell r="B16542" t="str">
            <v>345901009729804</v>
          </cell>
        </row>
        <row r="16543">
          <cell r="A16543" t="str">
            <v>8934071400005500564</v>
          </cell>
          <cell r="B16543" t="str">
            <v>345901012142722</v>
          </cell>
        </row>
        <row r="16544">
          <cell r="A16544" t="str">
            <v>8934071200001366014</v>
          </cell>
          <cell r="B16544" t="str">
            <v>345901012323310</v>
          </cell>
        </row>
        <row r="16545">
          <cell r="A16545" t="str">
            <v>8934071200001368606</v>
          </cell>
          <cell r="B16545" t="str">
            <v>345901012194373</v>
          </cell>
        </row>
        <row r="16546">
          <cell r="A16546" t="str">
            <v>8934075400012561084</v>
          </cell>
          <cell r="B16546" t="str">
            <v>345901012510763</v>
          </cell>
        </row>
        <row r="16547">
          <cell r="A16547" t="str">
            <v>8934071100291897589</v>
          </cell>
          <cell r="B16547" t="str">
            <v>345901000516112</v>
          </cell>
        </row>
        <row r="16548">
          <cell r="A16548" t="str">
            <v>8934077200000175774</v>
          </cell>
          <cell r="B16548" t="str">
            <v>345901000574828</v>
          </cell>
        </row>
        <row r="16549">
          <cell r="A16549" t="str">
            <v>8934071200001516030</v>
          </cell>
          <cell r="B16549" t="str">
            <v>345901012853545</v>
          </cell>
        </row>
        <row r="16550">
          <cell r="A16550" t="str">
            <v>8934075200000819555</v>
          </cell>
          <cell r="B16550" t="str">
            <v>345901005534021</v>
          </cell>
        </row>
        <row r="16551">
          <cell r="A16551" t="str">
            <v>8934075200002040150</v>
          </cell>
          <cell r="B16551" t="str">
            <v>345901005937726</v>
          </cell>
        </row>
        <row r="16552">
          <cell r="A16552" t="str">
            <v>8934071500003824997</v>
          </cell>
          <cell r="B16552" t="str">
            <v>345901014442595</v>
          </cell>
        </row>
        <row r="16553">
          <cell r="A16553" t="str">
            <v>8934071500003830408</v>
          </cell>
          <cell r="B16553" t="str">
            <v>345901014543336</v>
          </cell>
        </row>
        <row r="16554">
          <cell r="A16554" t="str">
            <v>8934071500004836586</v>
          </cell>
          <cell r="B16554" t="str">
            <v>345901014702109</v>
          </cell>
        </row>
        <row r="16555">
          <cell r="A16555" t="str">
            <v>8934076400005074268</v>
          </cell>
          <cell r="B16555" t="str">
            <v>345901009044935</v>
          </cell>
        </row>
        <row r="16556">
          <cell r="A16556" t="str">
            <v>8934075200003559984</v>
          </cell>
          <cell r="B16556" t="str">
            <v>345901000403288</v>
          </cell>
        </row>
        <row r="16557">
          <cell r="A16557" t="str">
            <v>8934075200001877404</v>
          </cell>
          <cell r="B16557" t="str">
            <v>345901000474558</v>
          </cell>
        </row>
        <row r="16558">
          <cell r="A16558" t="str">
            <v>8934075400012581074</v>
          </cell>
          <cell r="B16558" t="str">
            <v>345901012327999</v>
          </cell>
        </row>
        <row r="16559">
          <cell r="A16559" t="str">
            <v>8934075500003737559</v>
          </cell>
          <cell r="B16559" t="str">
            <v>345901012639853</v>
          </cell>
        </row>
        <row r="16560">
          <cell r="A16560" t="str">
            <v>8934076100143468105</v>
          </cell>
          <cell r="B16560" t="str">
            <v>345901000414513</v>
          </cell>
        </row>
        <row r="16561">
          <cell r="A16561" t="str">
            <v>8934071200002791558</v>
          </cell>
          <cell r="B16561" t="str">
            <v>345901014247118</v>
          </cell>
        </row>
        <row r="16562">
          <cell r="A16562" t="str">
            <v>8934075200000962363</v>
          </cell>
          <cell r="B16562" t="str">
            <v>345901005157516</v>
          </cell>
        </row>
        <row r="16563">
          <cell r="A16563" t="str">
            <v>8934075200001885241</v>
          </cell>
          <cell r="B16563" t="str">
            <v>345901005813204</v>
          </cell>
        </row>
        <row r="16564">
          <cell r="A16564" t="str">
            <v>8934076200000399292</v>
          </cell>
          <cell r="B16564" t="str">
            <v>345901007733049</v>
          </cell>
        </row>
        <row r="16565">
          <cell r="A16565" t="str">
            <v>8934075200004630677</v>
          </cell>
          <cell r="B16565" t="str">
            <v>345901008547172</v>
          </cell>
        </row>
        <row r="16566">
          <cell r="A16566" t="str">
            <v>8934076400005036689</v>
          </cell>
          <cell r="B16566" t="str">
            <v>345901008699289</v>
          </cell>
        </row>
        <row r="16567">
          <cell r="A16567" t="str">
            <v>8934071500003838591</v>
          </cell>
          <cell r="B16567" t="str">
            <v>345901014990853</v>
          </cell>
        </row>
        <row r="16568">
          <cell r="A16568" t="str">
            <v>8934075400014035368</v>
          </cell>
          <cell r="B16568" t="str">
            <v>345901012831103</v>
          </cell>
        </row>
        <row r="16569">
          <cell r="A16569" t="str">
            <v>8934076200001207767</v>
          </cell>
          <cell r="B16569" t="str">
            <v>345901009165454</v>
          </cell>
        </row>
        <row r="16570">
          <cell r="A16570" t="str">
            <v>8934075200003560586</v>
          </cell>
          <cell r="B16570" t="str">
            <v>345901009702708</v>
          </cell>
        </row>
        <row r="16571">
          <cell r="A16571" t="str">
            <v>8934075200003564794</v>
          </cell>
          <cell r="B16571" t="str">
            <v>345901009748755</v>
          </cell>
        </row>
        <row r="16572">
          <cell r="A16572" t="str">
            <v>8934075200001877842</v>
          </cell>
          <cell r="B16572" t="str">
            <v>345901000763822</v>
          </cell>
        </row>
        <row r="16573">
          <cell r="A16573" t="str">
            <v>8934071200000920753</v>
          </cell>
          <cell r="B16573" t="str">
            <v>345901000092894</v>
          </cell>
        </row>
        <row r="16574">
          <cell r="A16574" t="str">
            <v>8934075200003564869</v>
          </cell>
          <cell r="B16574" t="str">
            <v>345901005119009</v>
          </cell>
        </row>
        <row r="16575">
          <cell r="A16575" t="str">
            <v>8934075200000823235</v>
          </cell>
          <cell r="B16575" t="str">
            <v>345901005532963</v>
          </cell>
        </row>
        <row r="16576">
          <cell r="A16576" t="str">
            <v>8934075200000908333</v>
          </cell>
          <cell r="B16576" t="str">
            <v>345901005614339</v>
          </cell>
        </row>
        <row r="16577">
          <cell r="A16577" t="str">
            <v>8934077200001211420</v>
          </cell>
          <cell r="B16577" t="str">
            <v>345901007951551</v>
          </cell>
        </row>
        <row r="16578">
          <cell r="A16578" t="str">
            <v>8934076400005038685</v>
          </cell>
          <cell r="B16578" t="str">
            <v>345901008685319</v>
          </cell>
        </row>
        <row r="16579">
          <cell r="A16579" t="str">
            <v>8934075200004664718</v>
          </cell>
          <cell r="B16579" t="str">
            <v>345901008512754</v>
          </cell>
        </row>
        <row r="16580">
          <cell r="A16580" t="str">
            <v>8934071500004848680</v>
          </cell>
          <cell r="B16580" t="str">
            <v>345901014778275</v>
          </cell>
        </row>
        <row r="16581">
          <cell r="A16581" t="str">
            <v>8934075400014065399</v>
          </cell>
          <cell r="B16581" t="str">
            <v>345901014628290</v>
          </cell>
        </row>
        <row r="16582">
          <cell r="A16582" t="str">
            <v>8934071500003839854</v>
          </cell>
          <cell r="B16582" t="str">
            <v>345901012801203</v>
          </cell>
        </row>
        <row r="16583">
          <cell r="A16583" t="str">
            <v>8934076200001222246</v>
          </cell>
          <cell r="B16583" t="str">
            <v>345901009130703</v>
          </cell>
        </row>
        <row r="16584">
          <cell r="A16584" t="str">
            <v>8934071200000989162</v>
          </cell>
          <cell r="B16584" t="str">
            <v>345901009486207</v>
          </cell>
        </row>
        <row r="16585">
          <cell r="A16585" t="str">
            <v>8934075500003765972</v>
          </cell>
          <cell r="B16585" t="str">
            <v>345901009657554</v>
          </cell>
        </row>
        <row r="16586">
          <cell r="A16586" t="str">
            <v>8934076200000761574</v>
          </cell>
          <cell r="B16586" t="str">
            <v>345901009714761</v>
          </cell>
        </row>
        <row r="16587">
          <cell r="A16587" t="str">
            <v>8934076200000781788</v>
          </cell>
          <cell r="B16587" t="str">
            <v>345901009737206</v>
          </cell>
        </row>
        <row r="16588">
          <cell r="A16588" t="str">
            <v>8934075400012582858</v>
          </cell>
          <cell r="B16588" t="str">
            <v>345901012323996</v>
          </cell>
        </row>
        <row r="16589">
          <cell r="A16589" t="str">
            <v>8934075500003871069</v>
          </cell>
          <cell r="B16589" t="str">
            <v>345901012633129</v>
          </cell>
        </row>
        <row r="16590">
          <cell r="A16590" t="str">
            <v>8934071200001541905</v>
          </cell>
          <cell r="B16590" t="str">
            <v>345901012516913</v>
          </cell>
        </row>
        <row r="16591">
          <cell r="A16591" t="str">
            <v>8934075200000823599</v>
          </cell>
          <cell r="B16591" t="str">
            <v>345901005529073</v>
          </cell>
        </row>
        <row r="16592">
          <cell r="A16592" t="str">
            <v>8934075200003585112</v>
          </cell>
          <cell r="B16592" t="str">
            <v>345901008242227</v>
          </cell>
        </row>
        <row r="16593">
          <cell r="A16593" t="str">
            <v>8934076400005109460</v>
          </cell>
          <cell r="B16593" t="str">
            <v>345901008905540</v>
          </cell>
        </row>
        <row r="16594">
          <cell r="A16594" t="str">
            <v>8934071500004849092</v>
          </cell>
          <cell r="B16594" t="str">
            <v>345901014775230</v>
          </cell>
        </row>
        <row r="16595">
          <cell r="A16595" t="str">
            <v>8934076200004842354</v>
          </cell>
          <cell r="B16595" t="str">
            <v>345901014545874</v>
          </cell>
        </row>
        <row r="16596">
          <cell r="A16596" t="str">
            <v>8934071500004838624</v>
          </cell>
          <cell r="B16596" t="str">
            <v>345901014991618</v>
          </cell>
        </row>
        <row r="16597">
          <cell r="A16597" t="str">
            <v>8934075400014036481</v>
          </cell>
          <cell r="B16597" t="str">
            <v>345901012835950</v>
          </cell>
        </row>
        <row r="16598">
          <cell r="A16598" t="str">
            <v>8934071400007099318</v>
          </cell>
          <cell r="B16598" t="str">
            <v>345901013144537</v>
          </cell>
        </row>
        <row r="16599">
          <cell r="A16599" t="str">
            <v>8934076200001225280</v>
          </cell>
          <cell r="B16599" t="str">
            <v>345901009161695</v>
          </cell>
        </row>
        <row r="16600">
          <cell r="A16600" t="str">
            <v>8934075500003742500</v>
          </cell>
          <cell r="B16600" t="str">
            <v>345901009660238</v>
          </cell>
        </row>
        <row r="16601">
          <cell r="A16601" t="str">
            <v>8934076200000782422</v>
          </cell>
          <cell r="B16601" t="str">
            <v>345901009743042</v>
          </cell>
        </row>
        <row r="16602">
          <cell r="A16602" t="str">
            <v>8934075200003562558</v>
          </cell>
          <cell r="B16602" t="str">
            <v>345901009762039</v>
          </cell>
        </row>
        <row r="16603">
          <cell r="A16603" t="str">
            <v>8934075200001957784</v>
          </cell>
          <cell r="B16603" t="str">
            <v>345901005182337</v>
          </cell>
        </row>
        <row r="16604">
          <cell r="A16604" t="str">
            <v>8934071400005499098</v>
          </cell>
          <cell r="B16604" t="str">
            <v>345901012136529</v>
          </cell>
        </row>
        <row r="16605">
          <cell r="A16605" t="str">
            <v>8934075400012583492</v>
          </cell>
          <cell r="B16605" t="str">
            <v>345901012322583</v>
          </cell>
        </row>
        <row r="16606">
          <cell r="A16606" t="str">
            <v>8934071200001515560</v>
          </cell>
          <cell r="B16606" t="str">
            <v>345901012844564</v>
          </cell>
        </row>
        <row r="16607">
          <cell r="A16607" t="str">
            <v>8934071200002791632</v>
          </cell>
          <cell r="B16607" t="str">
            <v>345901014245782</v>
          </cell>
        </row>
        <row r="16608">
          <cell r="A16608" t="str">
            <v>8934075200000819829</v>
          </cell>
          <cell r="B16608" t="str">
            <v>345901005534954</v>
          </cell>
        </row>
        <row r="16609">
          <cell r="A16609" t="str">
            <v>8934075200001929999</v>
          </cell>
          <cell r="B16609" t="str">
            <v>345901007075055</v>
          </cell>
        </row>
        <row r="16610">
          <cell r="A16610" t="str">
            <v>8934075200000748143</v>
          </cell>
          <cell r="B16610" t="str">
            <v>345901005690863</v>
          </cell>
        </row>
        <row r="16611">
          <cell r="A16611" t="str">
            <v>8934076200000337771</v>
          </cell>
          <cell r="B16611" t="str">
            <v>345901007121114</v>
          </cell>
        </row>
        <row r="16612">
          <cell r="A16612" t="str">
            <v>8934075200004293948</v>
          </cell>
          <cell r="B16612" t="str">
            <v>345901008408793</v>
          </cell>
        </row>
        <row r="16613">
          <cell r="A16613" t="str">
            <v>8934075400008849840</v>
          </cell>
          <cell r="B16613" t="str">
            <v>345901008536418</v>
          </cell>
        </row>
        <row r="16614">
          <cell r="A16614" t="str">
            <v>8934076400005037794</v>
          </cell>
          <cell r="B16614" t="str">
            <v>345901008696592</v>
          </cell>
        </row>
        <row r="16615">
          <cell r="A16615" t="str">
            <v>8934076400005108835</v>
          </cell>
          <cell r="B16615" t="str">
            <v>345901008883231</v>
          </cell>
        </row>
        <row r="16616">
          <cell r="A16616" t="str">
            <v>8934076400005030807</v>
          </cell>
          <cell r="B16616" t="str">
            <v>345901008822150</v>
          </cell>
        </row>
        <row r="16617">
          <cell r="A16617" t="str">
            <v>8934071500004846544</v>
          </cell>
          <cell r="B16617" t="str">
            <v>345901014746132</v>
          </cell>
        </row>
        <row r="16618">
          <cell r="A16618" t="str">
            <v>8934075400013627231</v>
          </cell>
          <cell r="B16618" t="str">
            <v>345901014439030</v>
          </cell>
        </row>
        <row r="16619">
          <cell r="A16619" t="str">
            <v>8934076200001243861</v>
          </cell>
          <cell r="B16619" t="str">
            <v>345901009158562</v>
          </cell>
        </row>
        <row r="16620">
          <cell r="A16620" t="str">
            <v>8934076200001208575</v>
          </cell>
          <cell r="B16620" t="str">
            <v>345901009122444</v>
          </cell>
        </row>
        <row r="16621">
          <cell r="A16621" t="str">
            <v>8934076400005092641</v>
          </cell>
          <cell r="B16621" t="str">
            <v>345901009036328</v>
          </cell>
        </row>
        <row r="16622">
          <cell r="A16622" t="str">
            <v>8934076200000779832</v>
          </cell>
          <cell r="B16622" t="str">
            <v>345901007909963</v>
          </cell>
        </row>
        <row r="16623">
          <cell r="A16623" t="str">
            <v>8934071200001367038</v>
          </cell>
          <cell r="B16623" t="str">
            <v>345901012321261</v>
          </cell>
        </row>
        <row r="16624">
          <cell r="A16624" t="str">
            <v>8934075500003753457</v>
          </cell>
          <cell r="B16624" t="str">
            <v>345901012521616</v>
          </cell>
        </row>
        <row r="16625">
          <cell r="A16625" t="str">
            <v>8934077200000165759</v>
          </cell>
          <cell r="B16625" t="str">
            <v>345901000618426</v>
          </cell>
        </row>
        <row r="16626">
          <cell r="A16626" t="str">
            <v>8934075200002043436</v>
          </cell>
          <cell r="B16626" t="str">
            <v>345901005905524</v>
          </cell>
        </row>
        <row r="16627">
          <cell r="A16627" t="str">
            <v>8934075200001866456</v>
          </cell>
          <cell r="B16627" t="str">
            <v>345901000035116</v>
          </cell>
        </row>
        <row r="16628">
          <cell r="A16628" t="str">
            <v>8934075200000805281</v>
          </cell>
          <cell r="B16628" t="str">
            <v>345901005737719</v>
          </cell>
        </row>
        <row r="16629">
          <cell r="A16629" t="str">
            <v>8934071500004842261</v>
          </cell>
          <cell r="B16629" t="str">
            <v>345901014744690</v>
          </cell>
        </row>
        <row r="16630">
          <cell r="A16630" t="str">
            <v>8934075400013627710</v>
          </cell>
          <cell r="B16630" t="str">
            <v>345901014442250</v>
          </cell>
        </row>
        <row r="16631">
          <cell r="A16631" t="str">
            <v>8934075400014043446</v>
          </cell>
          <cell r="B16631" t="str">
            <v>345901014969882</v>
          </cell>
        </row>
        <row r="16632">
          <cell r="A16632" t="str">
            <v>8934076200005492654</v>
          </cell>
          <cell r="B16632" t="str">
            <v>345901012818549</v>
          </cell>
        </row>
        <row r="16633">
          <cell r="A16633" t="str">
            <v>8934071500004908211</v>
          </cell>
          <cell r="B16633" t="str">
            <v>345901013129837</v>
          </cell>
        </row>
        <row r="16634">
          <cell r="A16634" t="str">
            <v>8934076400005066645</v>
          </cell>
          <cell r="B16634" t="str">
            <v>345901009052409</v>
          </cell>
        </row>
        <row r="16635">
          <cell r="A16635" t="str">
            <v>8934075500004178134</v>
          </cell>
          <cell r="B16635" t="str">
            <v>345901009298507</v>
          </cell>
        </row>
        <row r="16636">
          <cell r="A16636" t="str">
            <v>8934076200001223509</v>
          </cell>
          <cell r="B16636" t="str">
            <v>345901009152232</v>
          </cell>
        </row>
        <row r="16637">
          <cell r="A16637" t="str">
            <v>8934076200002394325</v>
          </cell>
          <cell r="B16637" t="str">
            <v>345901009640545</v>
          </cell>
        </row>
        <row r="16638">
          <cell r="A16638" t="str">
            <v>8934075200003565734</v>
          </cell>
          <cell r="B16638" t="str">
            <v>345901009759468</v>
          </cell>
        </row>
        <row r="16639">
          <cell r="A16639" t="str">
            <v>8934077200000231684</v>
          </cell>
          <cell r="B16639" t="str">
            <v>345901000577004</v>
          </cell>
        </row>
        <row r="16640">
          <cell r="A16640" t="str">
            <v>8934075200000960300</v>
          </cell>
          <cell r="B16640" t="str">
            <v>345901005559746</v>
          </cell>
        </row>
        <row r="16641">
          <cell r="A16641" t="str">
            <v>8934076200000778875</v>
          </cell>
          <cell r="B16641" t="str">
            <v>345901007542316</v>
          </cell>
        </row>
        <row r="16642">
          <cell r="A16642" t="str">
            <v>8934076200000725926</v>
          </cell>
          <cell r="B16642" t="str">
            <v>345901007685264</v>
          </cell>
        </row>
        <row r="16643">
          <cell r="A16643" t="str">
            <v>8934071500004851437</v>
          </cell>
          <cell r="B16643" t="str">
            <v>345901014779797</v>
          </cell>
        </row>
        <row r="16644">
          <cell r="A16644" t="str">
            <v>8934075400013628114</v>
          </cell>
          <cell r="B16644" t="str">
            <v>345901014440916</v>
          </cell>
        </row>
        <row r="16645">
          <cell r="A16645" t="str">
            <v>8934075400014065894</v>
          </cell>
          <cell r="B16645" t="str">
            <v>345901014627251</v>
          </cell>
        </row>
        <row r="16646">
          <cell r="A16646" t="str">
            <v>8934075400014042554</v>
          </cell>
          <cell r="B16646" t="str">
            <v>345901014968358</v>
          </cell>
        </row>
        <row r="16647">
          <cell r="A16647" t="str">
            <v>8934071500004837360</v>
          </cell>
          <cell r="B16647" t="str">
            <v>345901013130698</v>
          </cell>
        </row>
        <row r="16648">
          <cell r="A16648" t="str">
            <v>8934076200001220018</v>
          </cell>
          <cell r="B16648" t="str">
            <v>345901009201547</v>
          </cell>
        </row>
        <row r="16649">
          <cell r="A16649" t="str">
            <v>8934076200001241923</v>
          </cell>
          <cell r="B16649" t="str">
            <v>345901009079316</v>
          </cell>
        </row>
        <row r="16650">
          <cell r="A16650" t="str">
            <v>8934075500003739134</v>
          </cell>
          <cell r="B16650" t="str">
            <v>345901009652177</v>
          </cell>
        </row>
        <row r="16651">
          <cell r="A16651" t="str">
            <v>8934077200001135744</v>
          </cell>
          <cell r="B16651" t="str">
            <v>345901009713830</v>
          </cell>
        </row>
        <row r="16652">
          <cell r="A16652" t="str">
            <v>8934071200001367616</v>
          </cell>
          <cell r="B16652" t="str">
            <v>345901012190336</v>
          </cell>
        </row>
        <row r="16653">
          <cell r="A16653" t="str">
            <v>8934071500002597842</v>
          </cell>
          <cell r="B16653" t="str">
            <v>345901012178592</v>
          </cell>
        </row>
        <row r="16654">
          <cell r="A16654" t="str">
            <v>8934071200001365891</v>
          </cell>
          <cell r="B16654" t="str">
            <v>345901012326477</v>
          </cell>
        </row>
        <row r="16655">
          <cell r="A16655" t="str">
            <v>8934075500003752780</v>
          </cell>
          <cell r="B16655" t="str">
            <v>345901012524730</v>
          </cell>
        </row>
        <row r="16656">
          <cell r="A16656" t="str">
            <v>8934071100291764235</v>
          </cell>
          <cell r="B16656" t="str">
            <v>345901000428976</v>
          </cell>
        </row>
        <row r="16657">
          <cell r="A16657" t="str">
            <v>8934075200000818987</v>
          </cell>
          <cell r="B16657" t="str">
            <v>345901005544123</v>
          </cell>
        </row>
        <row r="16658">
          <cell r="A16658" t="str">
            <v>8934075200000805992</v>
          </cell>
          <cell r="B16658" t="str">
            <v>345901005732676</v>
          </cell>
        </row>
        <row r="16659">
          <cell r="A16659" t="str">
            <v>8934072400005791311</v>
          </cell>
          <cell r="B16659" t="str">
            <v>345901007746366</v>
          </cell>
        </row>
        <row r="16660">
          <cell r="A16660" t="str">
            <v>8934072400005822496</v>
          </cell>
          <cell r="B16660" t="str">
            <v>345901007805650</v>
          </cell>
        </row>
        <row r="16661">
          <cell r="A16661" t="str">
            <v>8934075200004580658</v>
          </cell>
          <cell r="B16661" t="str">
            <v>345901008536702</v>
          </cell>
        </row>
        <row r="16662">
          <cell r="A16662" t="str">
            <v>8934075400008847273</v>
          </cell>
          <cell r="B16662" t="str">
            <v>345901008530431</v>
          </cell>
        </row>
        <row r="16663">
          <cell r="A16663" t="str">
            <v>8934071500004844424</v>
          </cell>
          <cell r="B16663" t="str">
            <v>345901014743191</v>
          </cell>
        </row>
        <row r="16664">
          <cell r="A16664" t="str">
            <v>8934071500004832544</v>
          </cell>
          <cell r="B16664" t="str">
            <v>345901014705914</v>
          </cell>
        </row>
        <row r="16665">
          <cell r="A16665" t="str">
            <v>8934071500004836750</v>
          </cell>
          <cell r="B16665" t="str">
            <v>345901012819818</v>
          </cell>
        </row>
        <row r="16666">
          <cell r="A16666" t="str">
            <v>8934076400005086676</v>
          </cell>
          <cell r="B16666" t="str">
            <v>345901009046638</v>
          </cell>
        </row>
        <row r="16667">
          <cell r="A16667" t="str">
            <v>8934076200001217972</v>
          </cell>
          <cell r="B16667" t="str">
            <v>345901009177225</v>
          </cell>
        </row>
        <row r="16668">
          <cell r="A16668" t="str">
            <v>8934075200003566559</v>
          </cell>
          <cell r="B16668" t="str">
            <v>345901009727321</v>
          </cell>
        </row>
        <row r="16669">
          <cell r="A16669" t="str">
            <v>8934075200001956141</v>
          </cell>
          <cell r="B16669" t="str">
            <v>345901000643873</v>
          </cell>
        </row>
        <row r="16670">
          <cell r="A16670" t="str">
            <v>8934076200000780632</v>
          </cell>
          <cell r="B16670" t="str">
            <v>345901007794406</v>
          </cell>
        </row>
        <row r="16671">
          <cell r="A16671" t="str">
            <v>8934071200001438748</v>
          </cell>
          <cell r="B16671" t="str">
            <v>345901012194938</v>
          </cell>
        </row>
        <row r="16672">
          <cell r="A16672" t="str">
            <v>8934071100291769614</v>
          </cell>
          <cell r="B16672" t="str">
            <v>345901000400767</v>
          </cell>
        </row>
        <row r="16673">
          <cell r="A16673" t="str">
            <v>8934076100143470648</v>
          </cell>
          <cell r="B16673" t="str">
            <v>345901000704979</v>
          </cell>
        </row>
        <row r="16674">
          <cell r="A16674" t="str">
            <v>8934075200000605400</v>
          </cell>
          <cell r="B16674" t="str">
            <v>345901005587374</v>
          </cell>
        </row>
        <row r="16675">
          <cell r="A16675" t="str">
            <v>8934075200001884335</v>
          </cell>
          <cell r="B16675" t="str">
            <v>345901005849532</v>
          </cell>
        </row>
        <row r="16676">
          <cell r="A16676" t="str">
            <v>8934075200001830569</v>
          </cell>
          <cell r="B16676" t="str">
            <v>345901005993033</v>
          </cell>
        </row>
        <row r="16677">
          <cell r="A16677" t="str">
            <v>8934076200000337227</v>
          </cell>
          <cell r="B16677" t="str">
            <v>345901007139259</v>
          </cell>
        </row>
        <row r="16678">
          <cell r="A16678" t="str">
            <v>8934076200000627841</v>
          </cell>
          <cell r="B16678" t="str">
            <v>345901008149327</v>
          </cell>
        </row>
        <row r="16679">
          <cell r="A16679" t="str">
            <v>8934075200004277164</v>
          </cell>
          <cell r="B16679" t="str">
            <v>345901008441886</v>
          </cell>
        </row>
        <row r="16680">
          <cell r="A16680" t="str">
            <v>8934075200004630651</v>
          </cell>
          <cell r="B16680" t="str">
            <v>345901008528514</v>
          </cell>
        </row>
        <row r="16681">
          <cell r="A16681" t="str">
            <v>8934076400005039584</v>
          </cell>
          <cell r="B16681" t="str">
            <v>345901008721544</v>
          </cell>
        </row>
        <row r="16682">
          <cell r="A16682" t="str">
            <v>8934071500004851536</v>
          </cell>
          <cell r="B16682" t="str">
            <v>345901014773705</v>
          </cell>
        </row>
        <row r="16683">
          <cell r="A16683" t="str">
            <v>8934075400013628346</v>
          </cell>
          <cell r="B16683" t="str">
            <v>345901014441126</v>
          </cell>
        </row>
        <row r="16684">
          <cell r="A16684" t="str">
            <v>8934071500004833799</v>
          </cell>
          <cell r="B16684" t="str">
            <v>345901014704204</v>
          </cell>
        </row>
        <row r="16685">
          <cell r="A16685" t="str">
            <v>8934075500004623386</v>
          </cell>
          <cell r="B16685" t="str">
            <v>345901014986476</v>
          </cell>
        </row>
        <row r="16686">
          <cell r="A16686" t="str">
            <v>8934076200004289457</v>
          </cell>
          <cell r="B16686" t="str">
            <v>345901013130280</v>
          </cell>
        </row>
        <row r="16687">
          <cell r="A16687" t="str">
            <v>8934076200001207015</v>
          </cell>
          <cell r="B16687" t="str">
            <v>345901009147602</v>
          </cell>
        </row>
        <row r="16688">
          <cell r="A16688" t="str">
            <v>8934075200001873908</v>
          </cell>
          <cell r="B16688" t="str">
            <v>345901009692816</v>
          </cell>
        </row>
        <row r="16689">
          <cell r="A16689" t="str">
            <v>8934075200003559364</v>
          </cell>
          <cell r="B16689" t="str">
            <v>345901000457882</v>
          </cell>
        </row>
        <row r="16690">
          <cell r="A16690" t="str">
            <v>8934071500002604804</v>
          </cell>
          <cell r="B16690" t="str">
            <v>345901012139406</v>
          </cell>
        </row>
        <row r="16691">
          <cell r="A16691" t="str">
            <v>8934075400012580647</v>
          </cell>
          <cell r="B16691" t="str">
            <v>345901012327996</v>
          </cell>
        </row>
        <row r="16692">
          <cell r="A16692" t="str">
            <v>8934071200001541871</v>
          </cell>
          <cell r="B16692" t="str">
            <v>345901012516910</v>
          </cell>
        </row>
        <row r="16693">
          <cell r="A16693" t="str">
            <v>8934075500003737419</v>
          </cell>
          <cell r="B16693" t="str">
            <v>345901012639850</v>
          </cell>
        </row>
        <row r="16694">
          <cell r="A16694" t="str">
            <v>8934071200002791574</v>
          </cell>
          <cell r="B16694" t="str">
            <v>345901014247115</v>
          </cell>
        </row>
        <row r="16695">
          <cell r="A16695" t="str">
            <v>8934075200000962678</v>
          </cell>
          <cell r="B16695" t="str">
            <v>345901005529239</v>
          </cell>
        </row>
        <row r="16696">
          <cell r="A16696" t="str">
            <v>8934076200000635596</v>
          </cell>
          <cell r="B16696" t="str">
            <v>345901008139218</v>
          </cell>
        </row>
        <row r="16697">
          <cell r="A16697" t="str">
            <v>8934076400005109445</v>
          </cell>
          <cell r="B16697" t="str">
            <v>345901008901526</v>
          </cell>
        </row>
        <row r="16698">
          <cell r="A16698" t="str">
            <v>8934076400005029031</v>
          </cell>
          <cell r="B16698" t="str">
            <v>345901008808579</v>
          </cell>
        </row>
        <row r="16699">
          <cell r="A16699" t="str">
            <v>8934071500004849050</v>
          </cell>
          <cell r="B16699" t="str">
            <v>345901014775227</v>
          </cell>
        </row>
        <row r="16700">
          <cell r="A16700" t="str">
            <v>8934071500003837619</v>
          </cell>
          <cell r="B16700" t="str">
            <v>345901014987143</v>
          </cell>
        </row>
        <row r="16701">
          <cell r="A16701" t="str">
            <v>8934075400014035335</v>
          </cell>
          <cell r="B16701" t="str">
            <v>345901012824684</v>
          </cell>
        </row>
        <row r="16702">
          <cell r="A16702" t="str">
            <v>8934076200001225371</v>
          </cell>
          <cell r="B16702" t="str">
            <v>345901009142894</v>
          </cell>
        </row>
        <row r="16703">
          <cell r="A16703" t="str">
            <v>8934075200001912896</v>
          </cell>
          <cell r="B16703" t="str">
            <v>345901000467872</v>
          </cell>
        </row>
        <row r="16704">
          <cell r="A16704" t="str">
            <v>8934076200000762564</v>
          </cell>
          <cell r="B16704" t="str">
            <v>345901007762148</v>
          </cell>
        </row>
        <row r="16705">
          <cell r="A16705" t="str">
            <v>8934075200003559539</v>
          </cell>
          <cell r="B16705" t="str">
            <v>345901008139525</v>
          </cell>
        </row>
        <row r="16706">
          <cell r="A16706" t="str">
            <v>8934075400012584052</v>
          </cell>
          <cell r="B16706" t="str">
            <v>345901012322597</v>
          </cell>
        </row>
        <row r="16707">
          <cell r="A16707" t="str">
            <v>8934071200001442187</v>
          </cell>
          <cell r="B16707" t="str">
            <v>345901012192706</v>
          </cell>
        </row>
        <row r="16708">
          <cell r="A16708" t="str">
            <v>8934076100143466927</v>
          </cell>
          <cell r="B16708" t="str">
            <v>345901000705106</v>
          </cell>
        </row>
        <row r="16709">
          <cell r="A16709" t="str">
            <v>8934071200001515297</v>
          </cell>
          <cell r="B16709" t="str">
            <v>345901012844578</v>
          </cell>
        </row>
        <row r="16710">
          <cell r="A16710" t="str">
            <v>8934075200000604908</v>
          </cell>
          <cell r="B16710" t="str">
            <v>345901005581062</v>
          </cell>
        </row>
        <row r="16711">
          <cell r="A16711" t="str">
            <v>8934075200000938405</v>
          </cell>
          <cell r="B16711" t="str">
            <v>345901005528983</v>
          </cell>
        </row>
        <row r="16712">
          <cell r="A16712" t="str">
            <v>8934075200000748283</v>
          </cell>
          <cell r="B16712" t="str">
            <v>345901005683018</v>
          </cell>
        </row>
        <row r="16713">
          <cell r="A16713" t="str">
            <v>8934076200000708187</v>
          </cell>
          <cell r="B16713" t="str">
            <v>345901007517656</v>
          </cell>
        </row>
        <row r="16714">
          <cell r="A16714" t="str">
            <v>8934076400005038313</v>
          </cell>
          <cell r="B16714" t="str">
            <v>345901008749213</v>
          </cell>
        </row>
        <row r="16715">
          <cell r="A16715" t="str">
            <v>8934076400005108652</v>
          </cell>
          <cell r="B16715" t="str">
            <v>345901008906252</v>
          </cell>
        </row>
        <row r="16716">
          <cell r="A16716" t="str">
            <v>8934071500003825325</v>
          </cell>
          <cell r="B16716" t="str">
            <v>345901014438719</v>
          </cell>
        </row>
        <row r="16717">
          <cell r="A16717" t="str">
            <v>8934071500004834482</v>
          </cell>
          <cell r="B16717" t="str">
            <v>345901014704217</v>
          </cell>
        </row>
        <row r="16718">
          <cell r="A16718" t="str">
            <v>8934076200001219440</v>
          </cell>
          <cell r="B16718" t="str">
            <v>345901009132582</v>
          </cell>
        </row>
        <row r="16719">
          <cell r="A16719" t="str">
            <v>8934076400005071603</v>
          </cell>
          <cell r="B16719" t="str">
            <v>345901009031704</v>
          </cell>
        </row>
        <row r="16720">
          <cell r="A16720" t="str">
            <v>8934076200001242202</v>
          </cell>
          <cell r="B16720" t="str">
            <v>345901009167565</v>
          </cell>
        </row>
        <row r="16721">
          <cell r="A16721" t="str">
            <v>8934076200001226171</v>
          </cell>
          <cell r="B16721" t="str">
            <v>345901009130831</v>
          </cell>
        </row>
        <row r="16722">
          <cell r="A16722" t="str">
            <v>8934075500003738169</v>
          </cell>
          <cell r="B16722" t="str">
            <v>345901009668785</v>
          </cell>
        </row>
        <row r="16723">
          <cell r="A16723" t="str">
            <v>8934075200001958659</v>
          </cell>
          <cell r="B16723" t="str">
            <v>345901007850873</v>
          </cell>
        </row>
        <row r="16724">
          <cell r="A16724" t="str">
            <v>8934075200001955168</v>
          </cell>
          <cell r="B16724" t="str">
            <v>345901009734997</v>
          </cell>
        </row>
        <row r="16725">
          <cell r="A16725" t="str">
            <v>8934071200001366907</v>
          </cell>
          <cell r="B16725" t="str">
            <v>345901012324859</v>
          </cell>
        </row>
        <row r="16726">
          <cell r="A16726" t="str">
            <v>8934077200000178638</v>
          </cell>
          <cell r="B16726" t="str">
            <v>345901000575324</v>
          </cell>
        </row>
        <row r="16727">
          <cell r="A16727" t="str">
            <v>8934071100291765703</v>
          </cell>
          <cell r="B16727" t="str">
            <v>345901000426670</v>
          </cell>
        </row>
        <row r="16728">
          <cell r="A16728" t="str">
            <v>8934075200000822252</v>
          </cell>
          <cell r="B16728" t="str">
            <v>345901005514613</v>
          </cell>
        </row>
        <row r="16729">
          <cell r="A16729" t="str">
            <v>8934075200000818904</v>
          </cell>
          <cell r="B16729" t="str">
            <v>345901005544695</v>
          </cell>
        </row>
        <row r="16730">
          <cell r="A16730" t="str">
            <v>8934075200000805877</v>
          </cell>
          <cell r="B16730" t="str">
            <v>345901005731462</v>
          </cell>
        </row>
        <row r="16731">
          <cell r="A16731" t="str">
            <v>8934075200001932498</v>
          </cell>
          <cell r="B16731" t="str">
            <v>345901007069408</v>
          </cell>
        </row>
        <row r="16732">
          <cell r="A16732" t="str">
            <v>8934075200004579676</v>
          </cell>
          <cell r="B16732" t="str">
            <v>345901008531595</v>
          </cell>
        </row>
        <row r="16733">
          <cell r="A16733" t="str">
            <v>8934071500004844200</v>
          </cell>
          <cell r="B16733" t="str">
            <v>345901014747556</v>
          </cell>
        </row>
        <row r="16734">
          <cell r="A16734" t="str">
            <v>8934071500004833914</v>
          </cell>
          <cell r="B16734" t="str">
            <v>345901014704105</v>
          </cell>
        </row>
        <row r="16735">
          <cell r="A16735" t="str">
            <v>8934071500004833815</v>
          </cell>
          <cell r="B16735" t="str">
            <v>345901014704094</v>
          </cell>
        </row>
        <row r="16736">
          <cell r="A16736" t="str">
            <v>8934071500004837790</v>
          </cell>
          <cell r="B16736" t="str">
            <v>345901014978829</v>
          </cell>
        </row>
        <row r="16737">
          <cell r="A16737" t="str">
            <v>8934071500004910894</v>
          </cell>
          <cell r="B16737" t="str">
            <v>345901012819633</v>
          </cell>
        </row>
        <row r="16738">
          <cell r="A16738" t="str">
            <v>8934071400007098880</v>
          </cell>
          <cell r="B16738" t="str">
            <v>345901013145398</v>
          </cell>
        </row>
        <row r="16739">
          <cell r="A16739" t="str">
            <v>8934076200001242038</v>
          </cell>
          <cell r="B16739" t="str">
            <v>345901009136036</v>
          </cell>
        </row>
        <row r="16740">
          <cell r="A16740" t="str">
            <v>8934076400005071488</v>
          </cell>
          <cell r="B16740" t="str">
            <v>345901009070556</v>
          </cell>
        </row>
        <row r="16741">
          <cell r="A16741" t="str">
            <v>8934075200003557236</v>
          </cell>
          <cell r="B16741" t="str">
            <v>345901009714495</v>
          </cell>
        </row>
        <row r="16742">
          <cell r="A16742" t="str">
            <v>8934076200000762200</v>
          </cell>
          <cell r="B16742" t="str">
            <v>345901009715878</v>
          </cell>
        </row>
        <row r="16743">
          <cell r="A16743" t="str">
            <v>8934075200001878162</v>
          </cell>
          <cell r="B16743" t="str">
            <v>345901009724951</v>
          </cell>
        </row>
        <row r="16744">
          <cell r="A16744" t="str">
            <v>8934071400005499643</v>
          </cell>
          <cell r="B16744" t="str">
            <v>345901012063688</v>
          </cell>
        </row>
        <row r="16745">
          <cell r="A16745" t="str">
            <v>8934071200001366642</v>
          </cell>
          <cell r="B16745" t="str">
            <v>345901012324848</v>
          </cell>
        </row>
        <row r="16746">
          <cell r="A16746" t="str">
            <v>8934075500003754323</v>
          </cell>
          <cell r="B16746" t="str">
            <v>345901012524719</v>
          </cell>
        </row>
        <row r="16747">
          <cell r="A16747" t="str">
            <v>8934077200000166112</v>
          </cell>
          <cell r="B16747" t="str">
            <v>345901000657000</v>
          </cell>
        </row>
        <row r="16748">
          <cell r="A16748" t="str">
            <v>8934075200000963601</v>
          </cell>
          <cell r="B16748" t="str">
            <v>345901005520796</v>
          </cell>
        </row>
        <row r="16749">
          <cell r="A16749" t="str">
            <v>8934077200001211479</v>
          </cell>
          <cell r="B16749" t="str">
            <v>345901007947310</v>
          </cell>
        </row>
        <row r="16750">
          <cell r="A16750" t="str">
            <v>8934075200004579569</v>
          </cell>
          <cell r="B16750" t="str">
            <v>345901008531467</v>
          </cell>
        </row>
        <row r="16751">
          <cell r="A16751" t="str">
            <v>8934071500004842881</v>
          </cell>
          <cell r="B16751" t="str">
            <v>345901014746120</v>
          </cell>
        </row>
        <row r="16752">
          <cell r="A16752" t="str">
            <v>8934075400014067189</v>
          </cell>
          <cell r="B16752" t="str">
            <v>345901014631294</v>
          </cell>
        </row>
        <row r="16753">
          <cell r="A16753" t="str">
            <v>8934071500004837766</v>
          </cell>
          <cell r="B16753" t="str">
            <v>345901014978818</v>
          </cell>
        </row>
        <row r="16754">
          <cell r="A16754" t="str">
            <v>8934071500004837345</v>
          </cell>
          <cell r="B16754" t="str">
            <v>345901013145387</v>
          </cell>
        </row>
        <row r="16755">
          <cell r="A16755" t="str">
            <v>8934076400005072205</v>
          </cell>
          <cell r="B16755" t="str">
            <v>345901009026277</v>
          </cell>
        </row>
        <row r="16756">
          <cell r="A16756" t="str">
            <v>8934076200001206520</v>
          </cell>
          <cell r="B16756" t="str">
            <v>345901009157589</v>
          </cell>
        </row>
        <row r="16757">
          <cell r="A16757" t="str">
            <v>8934071200000991754</v>
          </cell>
          <cell r="B16757" t="str">
            <v>345901009544269</v>
          </cell>
        </row>
        <row r="16758">
          <cell r="A16758" t="str">
            <v>8934075500003742815</v>
          </cell>
          <cell r="B16758" t="str">
            <v>345901009669997</v>
          </cell>
        </row>
        <row r="16759">
          <cell r="A16759" t="str">
            <v>8934076200000762333</v>
          </cell>
          <cell r="B16759" t="str">
            <v>345901000478521</v>
          </cell>
        </row>
        <row r="16760">
          <cell r="A16760" t="str">
            <v>8934076200000783651</v>
          </cell>
          <cell r="B16760" t="str">
            <v>345901000459111</v>
          </cell>
        </row>
        <row r="16761">
          <cell r="A16761" t="str">
            <v>8934071400005496920</v>
          </cell>
          <cell r="B16761" t="str">
            <v>345901012055033</v>
          </cell>
        </row>
        <row r="16762">
          <cell r="A16762" t="str">
            <v>8934075400012582833</v>
          </cell>
          <cell r="B16762" t="str">
            <v>345901012323993</v>
          </cell>
        </row>
        <row r="16763">
          <cell r="A16763" t="str">
            <v>8934075500003871028</v>
          </cell>
          <cell r="B16763" t="str">
            <v>345901012633126</v>
          </cell>
        </row>
        <row r="16764">
          <cell r="A16764" t="str">
            <v>8934076100143469095</v>
          </cell>
          <cell r="B16764" t="str">
            <v>345901000703259</v>
          </cell>
        </row>
        <row r="16765">
          <cell r="A16765" t="str">
            <v>8934075200000823565</v>
          </cell>
          <cell r="B16765" t="str">
            <v>345901005561840</v>
          </cell>
        </row>
        <row r="16766">
          <cell r="A16766" t="str">
            <v>8934075200000746105</v>
          </cell>
          <cell r="B16766" t="str">
            <v>345901005686653</v>
          </cell>
        </row>
        <row r="16767">
          <cell r="A16767" t="str">
            <v>8934071500004838616</v>
          </cell>
          <cell r="B16767" t="str">
            <v>345901014991615</v>
          </cell>
        </row>
        <row r="16768">
          <cell r="A16768" t="str">
            <v>8934075400014036598</v>
          </cell>
          <cell r="B16768" t="str">
            <v>345901012835947</v>
          </cell>
        </row>
        <row r="16769">
          <cell r="A16769" t="str">
            <v>8934071400007099284</v>
          </cell>
          <cell r="B16769" t="str">
            <v>345901013144534</v>
          </cell>
        </row>
        <row r="16770">
          <cell r="A16770" t="str">
            <v>8934076400005074821</v>
          </cell>
          <cell r="B16770" t="str">
            <v>345901009004787</v>
          </cell>
        </row>
        <row r="16771">
          <cell r="A16771" t="str">
            <v>8934076400005068393</v>
          </cell>
          <cell r="B16771" t="str">
            <v>345901009044167</v>
          </cell>
        </row>
        <row r="16772">
          <cell r="A16772" t="str">
            <v>8934075500004186335</v>
          </cell>
          <cell r="B16772" t="str">
            <v>345901005209541</v>
          </cell>
        </row>
        <row r="16773">
          <cell r="A16773" t="str">
            <v>8934075200001954195</v>
          </cell>
          <cell r="B16773" t="str">
            <v>345901009719075</v>
          </cell>
        </row>
        <row r="16774">
          <cell r="A16774" t="str">
            <v>8934071500002596141</v>
          </cell>
          <cell r="B16774" t="str">
            <v>345901012178729</v>
          </cell>
        </row>
        <row r="16775">
          <cell r="A16775" t="str">
            <v>8934071100291765224</v>
          </cell>
          <cell r="B16775" t="str">
            <v>345901000425039</v>
          </cell>
        </row>
        <row r="16776">
          <cell r="A16776" t="str">
            <v>8934071200001514159</v>
          </cell>
          <cell r="B16776" t="str">
            <v>345901012842595</v>
          </cell>
        </row>
        <row r="16777">
          <cell r="A16777" t="str">
            <v>8934075200000820884</v>
          </cell>
          <cell r="B16777" t="str">
            <v>345901005532707</v>
          </cell>
        </row>
        <row r="16778">
          <cell r="A16778" t="str">
            <v>8934076200000627395</v>
          </cell>
          <cell r="B16778" t="str">
            <v>345901008152022</v>
          </cell>
        </row>
        <row r="16779">
          <cell r="A16779" t="str">
            <v>8934075200004294383</v>
          </cell>
          <cell r="B16779" t="str">
            <v>345901008385951</v>
          </cell>
        </row>
        <row r="16780">
          <cell r="A16780" t="str">
            <v>8934075200004581615</v>
          </cell>
          <cell r="B16780" t="str">
            <v>345901008495656</v>
          </cell>
        </row>
        <row r="16781">
          <cell r="A16781" t="str">
            <v>8934076400005040244</v>
          </cell>
          <cell r="B16781" t="str">
            <v>345901008704268</v>
          </cell>
        </row>
        <row r="16782">
          <cell r="A16782" t="str">
            <v>8934071500004845694</v>
          </cell>
          <cell r="B16782" t="str">
            <v>345901014744716</v>
          </cell>
        </row>
        <row r="16783">
          <cell r="A16783" t="str">
            <v>8934075400014068336</v>
          </cell>
          <cell r="B16783" t="str">
            <v>345901014628362</v>
          </cell>
        </row>
        <row r="16784">
          <cell r="A16784" t="str">
            <v>8934071500004836487</v>
          </cell>
          <cell r="B16784" t="str">
            <v>345901014700599</v>
          </cell>
        </row>
        <row r="16785">
          <cell r="A16785" t="str">
            <v>8934077200001421870</v>
          </cell>
          <cell r="B16785" t="str">
            <v>345901009740284</v>
          </cell>
        </row>
        <row r="16786">
          <cell r="A16786" t="str">
            <v>8934075200001957404</v>
          </cell>
          <cell r="B16786" t="str">
            <v>345901000689472</v>
          </cell>
        </row>
        <row r="16787">
          <cell r="A16787" t="str">
            <v>8934075200003561790</v>
          </cell>
          <cell r="B16787" t="str">
            <v>345901000571506</v>
          </cell>
        </row>
        <row r="16788">
          <cell r="A16788" t="str">
            <v>8934071500002605058</v>
          </cell>
          <cell r="B16788" t="str">
            <v>345901012136759</v>
          </cell>
        </row>
        <row r="16789">
          <cell r="A16789" t="str">
            <v>8934075400012581199</v>
          </cell>
          <cell r="B16789" t="str">
            <v>345901012328010</v>
          </cell>
        </row>
        <row r="16790">
          <cell r="A16790" t="str">
            <v>8934075500003874527</v>
          </cell>
          <cell r="B16790" t="str">
            <v>345901012639864</v>
          </cell>
        </row>
        <row r="16791">
          <cell r="A16791" t="str">
            <v>8934071200001544016</v>
          </cell>
          <cell r="B16791" t="str">
            <v>345901012512991</v>
          </cell>
        </row>
        <row r="16792">
          <cell r="A16792" t="str">
            <v>8934075200000608107</v>
          </cell>
          <cell r="B16792" t="str">
            <v>345901005593062</v>
          </cell>
        </row>
        <row r="16793">
          <cell r="A16793" t="str">
            <v>8934076200000399367</v>
          </cell>
          <cell r="B16793" t="str">
            <v>345901007717104</v>
          </cell>
        </row>
        <row r="16794">
          <cell r="A16794" t="str">
            <v>8934076400005040707</v>
          </cell>
          <cell r="B16794" t="str">
            <v>345901008693279</v>
          </cell>
        </row>
        <row r="16795">
          <cell r="A16795" t="str">
            <v>8934071500004849217</v>
          </cell>
          <cell r="B16795" t="str">
            <v>345901014775241</v>
          </cell>
        </row>
        <row r="16796">
          <cell r="A16796" t="str">
            <v>8934071500003841694</v>
          </cell>
          <cell r="B16796" t="str">
            <v>345901014442909</v>
          </cell>
        </row>
        <row r="16797">
          <cell r="A16797" t="str">
            <v>8934071500003837908</v>
          </cell>
          <cell r="B16797" t="str">
            <v>345901014990864</v>
          </cell>
        </row>
        <row r="16798">
          <cell r="A16798" t="str">
            <v>8934075400014035012</v>
          </cell>
          <cell r="B16798" t="str">
            <v>345901012831114</v>
          </cell>
        </row>
        <row r="16799">
          <cell r="A16799" t="str">
            <v>8934076200001217345</v>
          </cell>
          <cell r="B16799" t="str">
            <v>345901009103764</v>
          </cell>
        </row>
        <row r="16800">
          <cell r="A16800" t="str">
            <v>8934075200001958048</v>
          </cell>
          <cell r="B16800" t="str">
            <v>345901008149433</v>
          </cell>
        </row>
        <row r="16801">
          <cell r="A16801" t="str">
            <v>8934077200001427786</v>
          </cell>
          <cell r="B16801" t="str">
            <v>345901000494888</v>
          </cell>
        </row>
        <row r="16802">
          <cell r="A16802" t="str">
            <v>8934075200001958527</v>
          </cell>
          <cell r="B16802" t="str">
            <v>345901008153246</v>
          </cell>
        </row>
        <row r="16803">
          <cell r="A16803" t="str">
            <v>8934071200001368762</v>
          </cell>
          <cell r="B16803" t="str">
            <v>345901012194387</v>
          </cell>
        </row>
        <row r="16804">
          <cell r="A16804" t="str">
            <v>8934075400012561225</v>
          </cell>
          <cell r="B16804" t="str">
            <v>345901012510777</v>
          </cell>
        </row>
        <row r="16805">
          <cell r="A16805" t="str">
            <v>8934071200001516204</v>
          </cell>
          <cell r="B16805" t="str">
            <v>345901012866783</v>
          </cell>
        </row>
        <row r="16806">
          <cell r="A16806" t="str">
            <v>8934075200000819993</v>
          </cell>
          <cell r="B16806" t="str">
            <v>345901005537142</v>
          </cell>
        </row>
        <row r="16807">
          <cell r="A16807" t="str">
            <v>8934076200000656055</v>
          </cell>
          <cell r="B16807" t="str">
            <v>345901008139944</v>
          </cell>
        </row>
        <row r="16808">
          <cell r="A16808" t="str">
            <v>8934075400008848677</v>
          </cell>
          <cell r="B16808" t="str">
            <v>345901008514432</v>
          </cell>
        </row>
        <row r="16809">
          <cell r="A16809" t="str">
            <v>8934076400005031482</v>
          </cell>
          <cell r="B16809" t="str">
            <v>345901008829562</v>
          </cell>
        </row>
        <row r="16810">
          <cell r="A16810" t="str">
            <v>8934075500003769198</v>
          </cell>
          <cell r="B16810" t="str">
            <v>345901008925039</v>
          </cell>
        </row>
        <row r="16811">
          <cell r="A16811" t="str">
            <v>8934071500004845579</v>
          </cell>
          <cell r="B16811" t="str">
            <v>345901014746146</v>
          </cell>
        </row>
        <row r="16812">
          <cell r="A16812" t="str">
            <v>8934071500003829400</v>
          </cell>
          <cell r="B16812" t="str">
            <v>345901014543350</v>
          </cell>
        </row>
        <row r="16813">
          <cell r="A16813" t="str">
            <v>8934071500004835158</v>
          </cell>
          <cell r="B16813" t="str">
            <v>345901014702123</v>
          </cell>
        </row>
        <row r="16814">
          <cell r="A16814" t="str">
            <v>8934076200001206942</v>
          </cell>
          <cell r="B16814" t="str">
            <v>345901009164552</v>
          </cell>
        </row>
        <row r="16815">
          <cell r="A16815" t="str">
            <v>8934076200001222279</v>
          </cell>
          <cell r="B16815" t="str">
            <v>345901009137191</v>
          </cell>
        </row>
        <row r="16816">
          <cell r="A16816" t="str">
            <v>8934075200003562731</v>
          </cell>
          <cell r="B16816" t="str">
            <v>345901009743996</v>
          </cell>
        </row>
        <row r="16817">
          <cell r="A16817" t="str">
            <v>8934077200000983292</v>
          </cell>
          <cell r="B16817" t="str">
            <v>345901009709150</v>
          </cell>
        </row>
        <row r="16818">
          <cell r="A16818" t="str">
            <v>8934071500002594146</v>
          </cell>
          <cell r="B16818" t="str">
            <v>345901012141828</v>
          </cell>
        </row>
        <row r="16819">
          <cell r="A16819" t="str">
            <v>8934075400012582999</v>
          </cell>
          <cell r="B16819" t="str">
            <v>345901012321302</v>
          </cell>
        </row>
        <row r="16820">
          <cell r="A16820" t="str">
            <v>8934075500003871168</v>
          </cell>
          <cell r="B16820" t="str">
            <v>345901012633140</v>
          </cell>
        </row>
        <row r="16821">
          <cell r="A16821" t="str">
            <v>8934071100291768178</v>
          </cell>
          <cell r="B16821" t="str">
            <v>345901000424881</v>
          </cell>
        </row>
        <row r="16822">
          <cell r="A16822" t="str">
            <v>8934075200000961142</v>
          </cell>
          <cell r="B16822" t="str">
            <v>345901005558193</v>
          </cell>
        </row>
        <row r="16823">
          <cell r="A16823" t="str">
            <v>8934076200000727153</v>
          </cell>
          <cell r="B16823" t="str">
            <v>345901007721537</v>
          </cell>
        </row>
        <row r="16824">
          <cell r="A16824" t="str">
            <v>8934071500004847203</v>
          </cell>
          <cell r="B16824" t="str">
            <v>345901014776763</v>
          </cell>
        </row>
        <row r="16825">
          <cell r="A16825" t="str">
            <v>8934076200004842438</v>
          </cell>
          <cell r="B16825" t="str">
            <v>345901014545885</v>
          </cell>
        </row>
        <row r="16826">
          <cell r="A16826" t="str">
            <v>8934071500004839762</v>
          </cell>
          <cell r="B16826" t="str">
            <v>345901014991629</v>
          </cell>
        </row>
        <row r="16827">
          <cell r="A16827" t="str">
            <v>8934075400014036911</v>
          </cell>
          <cell r="B16827" t="str">
            <v>345901012835961</v>
          </cell>
        </row>
        <row r="16828">
          <cell r="A16828" t="str">
            <v>8934071400007099508</v>
          </cell>
          <cell r="B16828" t="str">
            <v>345901013144548</v>
          </cell>
        </row>
        <row r="16829">
          <cell r="A16829" t="str">
            <v>8934076400005076594</v>
          </cell>
          <cell r="B16829" t="str">
            <v>345901009067678</v>
          </cell>
        </row>
        <row r="16830">
          <cell r="A16830" t="str">
            <v>8934076200001244158</v>
          </cell>
          <cell r="B16830" t="str">
            <v>345901009171513</v>
          </cell>
        </row>
        <row r="16831">
          <cell r="A16831" t="str">
            <v>8934075500004169323</v>
          </cell>
          <cell r="B16831" t="str">
            <v>345901009482028</v>
          </cell>
        </row>
        <row r="16832">
          <cell r="A16832" t="str">
            <v>8934075500003740488</v>
          </cell>
          <cell r="B16832" t="str">
            <v>345901009591669</v>
          </cell>
        </row>
        <row r="16833">
          <cell r="A16833" t="str">
            <v>8934075200003565619</v>
          </cell>
          <cell r="B16833" t="str">
            <v>345901000446770</v>
          </cell>
        </row>
        <row r="16834">
          <cell r="A16834" t="str">
            <v>8934075200003562608</v>
          </cell>
          <cell r="B16834" t="str">
            <v>345901009733526</v>
          </cell>
        </row>
        <row r="16835">
          <cell r="A16835" t="str">
            <v>8934075200001956208</v>
          </cell>
          <cell r="B16835" t="str">
            <v>345901009755055</v>
          </cell>
        </row>
        <row r="16836">
          <cell r="A16836" t="str">
            <v>8934071500002605132</v>
          </cell>
          <cell r="B16836" t="str">
            <v>345901012141813</v>
          </cell>
        </row>
        <row r="16837">
          <cell r="A16837" t="str">
            <v>8934076400005058832</v>
          </cell>
          <cell r="B16837" t="str">
            <v>345901008857139</v>
          </cell>
        </row>
        <row r="16838">
          <cell r="A16838" t="str">
            <v>8934076400005106698</v>
          </cell>
          <cell r="B16838" t="str">
            <v>345901008945392</v>
          </cell>
        </row>
        <row r="16839">
          <cell r="A16839" t="str">
            <v>8934071500004848201</v>
          </cell>
          <cell r="B16839" t="str">
            <v>345901014776749</v>
          </cell>
        </row>
        <row r="16840">
          <cell r="A16840" t="str">
            <v>8934076200004351091</v>
          </cell>
          <cell r="B16840" t="str">
            <v>345901014437295</v>
          </cell>
        </row>
        <row r="16841">
          <cell r="A16841" t="str">
            <v>8934076200004840697</v>
          </cell>
          <cell r="B16841" t="str">
            <v>345901014547966</v>
          </cell>
        </row>
        <row r="16842">
          <cell r="A16842" t="str">
            <v>8934071500003838146</v>
          </cell>
          <cell r="B16842" t="str">
            <v>345901014966830</v>
          </cell>
        </row>
        <row r="16843">
          <cell r="A16843" t="str">
            <v>8934071500003839813</v>
          </cell>
          <cell r="B16843" t="str">
            <v>345901012801201</v>
          </cell>
        </row>
        <row r="16844">
          <cell r="A16844" t="str">
            <v>8934071400007100793</v>
          </cell>
          <cell r="B16844" t="str">
            <v>345901013121781</v>
          </cell>
        </row>
        <row r="16845">
          <cell r="A16845" t="str">
            <v>8934075500003738466</v>
          </cell>
          <cell r="B16845" t="str">
            <v>345901009663036</v>
          </cell>
        </row>
        <row r="16846">
          <cell r="A16846" t="str">
            <v>8934071100291773129</v>
          </cell>
          <cell r="B16846" t="str">
            <v>345901000427035</v>
          </cell>
        </row>
        <row r="16847">
          <cell r="A16847" t="str">
            <v>8934071100291898249</v>
          </cell>
          <cell r="B16847" t="str">
            <v>345901000537891</v>
          </cell>
        </row>
        <row r="16848">
          <cell r="A16848" t="str">
            <v>8934075200000823144</v>
          </cell>
          <cell r="B16848" t="str">
            <v>345901005530241</v>
          </cell>
        </row>
        <row r="16849">
          <cell r="A16849" t="str">
            <v>8934076200000306891</v>
          </cell>
          <cell r="B16849" t="str">
            <v>345901007310937</v>
          </cell>
        </row>
        <row r="16850">
          <cell r="A16850" t="str">
            <v>8934075200004578702</v>
          </cell>
          <cell r="B16850" t="str">
            <v>345901008495968</v>
          </cell>
        </row>
        <row r="16851">
          <cell r="A16851" t="str">
            <v>8934071500004842352</v>
          </cell>
          <cell r="B16851" t="str">
            <v>345901014746031</v>
          </cell>
        </row>
        <row r="16852">
          <cell r="A16852" t="str">
            <v>8934071500004847815</v>
          </cell>
          <cell r="B16852" t="str">
            <v>345901014779808</v>
          </cell>
        </row>
        <row r="16853">
          <cell r="A16853" t="str">
            <v>8934075400014065993</v>
          </cell>
          <cell r="B16853" t="str">
            <v>345901014627262</v>
          </cell>
        </row>
        <row r="16854">
          <cell r="A16854" t="str">
            <v>8934071500004907338</v>
          </cell>
          <cell r="B16854" t="str">
            <v>345901013144155</v>
          </cell>
        </row>
        <row r="16855">
          <cell r="A16855" t="str">
            <v>8934075500003739415</v>
          </cell>
          <cell r="B16855" t="str">
            <v>345901009661093</v>
          </cell>
        </row>
        <row r="16856">
          <cell r="A16856" t="str">
            <v>8934075200003564109</v>
          </cell>
          <cell r="B16856" t="str">
            <v>345901000495697</v>
          </cell>
        </row>
        <row r="16857">
          <cell r="A16857" t="str">
            <v>8934075200003563689</v>
          </cell>
          <cell r="B16857" t="str">
            <v>345901008160358</v>
          </cell>
        </row>
        <row r="16858">
          <cell r="A16858" t="str">
            <v>8934077200001424692</v>
          </cell>
          <cell r="B16858" t="str">
            <v>345901009734855</v>
          </cell>
        </row>
        <row r="16859">
          <cell r="A16859" t="str">
            <v>8934072200000140583</v>
          </cell>
          <cell r="B16859" t="str">
            <v>345901009717700</v>
          </cell>
        </row>
        <row r="16860">
          <cell r="A16860" t="str">
            <v>8934075200000821569</v>
          </cell>
          <cell r="B16860" t="str">
            <v>345901000358684</v>
          </cell>
        </row>
        <row r="16861">
          <cell r="A16861" t="str">
            <v>8934075200000907574</v>
          </cell>
          <cell r="B16861" t="str">
            <v>345901005654206</v>
          </cell>
        </row>
        <row r="16862">
          <cell r="A16862" t="str">
            <v>8934075200001830692</v>
          </cell>
          <cell r="B16862" t="str">
            <v>345901005985287</v>
          </cell>
        </row>
        <row r="16863">
          <cell r="A16863" t="str">
            <v>8934072400005869752</v>
          </cell>
          <cell r="B16863" t="str">
            <v>345901007668872</v>
          </cell>
        </row>
        <row r="16864">
          <cell r="A16864" t="str">
            <v>8934076200000628096</v>
          </cell>
          <cell r="B16864" t="str">
            <v>345901008134375</v>
          </cell>
        </row>
        <row r="16865">
          <cell r="A16865" t="str">
            <v>8934075200004277149</v>
          </cell>
          <cell r="B16865" t="str">
            <v>345901008404167</v>
          </cell>
        </row>
        <row r="16866">
          <cell r="A16866" t="str">
            <v>8934075200004631113</v>
          </cell>
          <cell r="B16866" t="str">
            <v>345901008556856</v>
          </cell>
        </row>
        <row r="16867">
          <cell r="A16867" t="str">
            <v>8934076400005036903</v>
          </cell>
          <cell r="B16867" t="str">
            <v>345901008695931</v>
          </cell>
        </row>
        <row r="16868">
          <cell r="A16868" t="str">
            <v>8934076400005108264</v>
          </cell>
          <cell r="B16868" t="str">
            <v>345901008899847</v>
          </cell>
        </row>
        <row r="16869">
          <cell r="A16869" t="str">
            <v>8934071500004850355</v>
          </cell>
          <cell r="B16869" t="str">
            <v>345901014773719</v>
          </cell>
        </row>
        <row r="16870">
          <cell r="A16870" t="str">
            <v>8934071500003835514</v>
          </cell>
          <cell r="B16870" t="str">
            <v>345901014440814</v>
          </cell>
        </row>
        <row r="16871">
          <cell r="A16871" t="str">
            <v>8934075400013626290</v>
          </cell>
          <cell r="B16871" t="str">
            <v>345901014441140</v>
          </cell>
        </row>
        <row r="16872">
          <cell r="A16872" t="str">
            <v>8934075500004623634</v>
          </cell>
          <cell r="B16872" t="str">
            <v>345901014987059</v>
          </cell>
        </row>
        <row r="16873">
          <cell r="A16873" t="str">
            <v>8934075400014031193</v>
          </cell>
          <cell r="B16873" t="str">
            <v>345901012824598</v>
          </cell>
        </row>
        <row r="16874">
          <cell r="A16874" t="str">
            <v>8934076200004287253</v>
          </cell>
          <cell r="B16874" t="str">
            <v>345901013130294</v>
          </cell>
        </row>
        <row r="16875">
          <cell r="A16875" t="str">
            <v>8934076200001210498</v>
          </cell>
          <cell r="B16875" t="str">
            <v>345901009194091</v>
          </cell>
        </row>
        <row r="16876">
          <cell r="A16876" t="str">
            <v>8934076200001223657</v>
          </cell>
          <cell r="B16876" t="str">
            <v>345901009154203</v>
          </cell>
        </row>
        <row r="16877">
          <cell r="A16877" t="str">
            <v>8934076200002394408</v>
          </cell>
          <cell r="B16877" t="str">
            <v>345901009623620</v>
          </cell>
        </row>
        <row r="16878">
          <cell r="A16878" t="str">
            <v>8934077200000983839</v>
          </cell>
          <cell r="B16878" t="str">
            <v>345901000785974</v>
          </cell>
        </row>
        <row r="16879">
          <cell r="A16879" t="str">
            <v>8934071500002607153</v>
          </cell>
          <cell r="B16879" t="str">
            <v>345901012137195</v>
          </cell>
        </row>
        <row r="16880">
          <cell r="A16880" t="str">
            <v>8934075400012580621</v>
          </cell>
          <cell r="B16880" t="str">
            <v>345901012325840</v>
          </cell>
        </row>
        <row r="16881">
          <cell r="A16881" t="str">
            <v>8934075200000959658</v>
          </cell>
          <cell r="B16881" t="str">
            <v>345901005551296</v>
          </cell>
        </row>
        <row r="16882">
          <cell r="A16882" t="str">
            <v>8934076400005064509</v>
          </cell>
          <cell r="B16882" t="str">
            <v>345901008837307</v>
          </cell>
        </row>
        <row r="16883">
          <cell r="A16883" t="str">
            <v>8934071500004845025</v>
          </cell>
          <cell r="B16883" t="str">
            <v>345901014743178</v>
          </cell>
        </row>
        <row r="16884">
          <cell r="A16884" t="str">
            <v>8934071500004849555</v>
          </cell>
          <cell r="B16884" t="str">
            <v>345901014778285</v>
          </cell>
        </row>
        <row r="16885">
          <cell r="A16885" t="str">
            <v>8934076200004352560</v>
          </cell>
          <cell r="B16885" t="str">
            <v>345901014438833</v>
          </cell>
        </row>
        <row r="16886">
          <cell r="A16886" t="str">
            <v>8934075400014042661</v>
          </cell>
          <cell r="B16886" t="str">
            <v>345901014969794</v>
          </cell>
        </row>
        <row r="16887">
          <cell r="A16887" t="str">
            <v>8934076200001244091</v>
          </cell>
          <cell r="B16887" t="str">
            <v>345901009120050</v>
          </cell>
        </row>
        <row r="16888">
          <cell r="A16888" t="str">
            <v>8934076200001223087</v>
          </cell>
          <cell r="B16888" t="str">
            <v>345901009170997</v>
          </cell>
        </row>
        <row r="16889">
          <cell r="A16889" t="str">
            <v>8934076200000781382</v>
          </cell>
          <cell r="B16889" t="str">
            <v>345901007988428</v>
          </cell>
        </row>
        <row r="16890">
          <cell r="A16890" t="str">
            <v>8934076200000763794</v>
          </cell>
          <cell r="B16890" t="str">
            <v>345901009726041</v>
          </cell>
        </row>
        <row r="16891">
          <cell r="A16891" t="str">
            <v>8934075200001955739</v>
          </cell>
          <cell r="B16891" t="str">
            <v>345901009696315</v>
          </cell>
        </row>
        <row r="16892">
          <cell r="A16892" t="str">
            <v>8934075500003873479</v>
          </cell>
          <cell r="B16892" t="str">
            <v>345901012625446</v>
          </cell>
        </row>
        <row r="16893">
          <cell r="A16893" t="str">
            <v>8934077200000165072</v>
          </cell>
          <cell r="B16893" t="str">
            <v>345901000624452</v>
          </cell>
        </row>
        <row r="16894">
          <cell r="A16894" t="str">
            <v>8934071100291768707</v>
          </cell>
          <cell r="B16894" t="str">
            <v>345901000424505</v>
          </cell>
        </row>
        <row r="16895">
          <cell r="A16895" t="str">
            <v>8934076200004351539</v>
          </cell>
          <cell r="B16895" t="str">
            <v>345901014437309</v>
          </cell>
        </row>
        <row r="16896">
          <cell r="A16896" t="str">
            <v>8934076200004840846</v>
          </cell>
          <cell r="B16896" t="str">
            <v>345901014547980</v>
          </cell>
        </row>
        <row r="16897">
          <cell r="A16897" t="str">
            <v>8934075400014064624</v>
          </cell>
          <cell r="B16897" t="str">
            <v>345901014628301</v>
          </cell>
        </row>
        <row r="16898">
          <cell r="A16898" t="str">
            <v>8934071500003840456</v>
          </cell>
          <cell r="B16898" t="str">
            <v>345901014966843</v>
          </cell>
        </row>
        <row r="16899">
          <cell r="A16899" t="str">
            <v>8934071500003840001</v>
          </cell>
          <cell r="B16899" t="str">
            <v>345901012801215</v>
          </cell>
        </row>
        <row r="16900">
          <cell r="A16900" t="str">
            <v>8934071400007098542</v>
          </cell>
          <cell r="B16900" t="str">
            <v>345901013121795</v>
          </cell>
        </row>
        <row r="16901">
          <cell r="A16901" t="str">
            <v>8934076200001223871</v>
          </cell>
          <cell r="B16901" t="str">
            <v>345901009121777</v>
          </cell>
        </row>
        <row r="16902">
          <cell r="A16902" t="str">
            <v>8934076200000764131</v>
          </cell>
          <cell r="B16902" t="str">
            <v>345901000429416</v>
          </cell>
        </row>
        <row r="16903">
          <cell r="A16903" t="str">
            <v>8934071200000921678</v>
          </cell>
          <cell r="B16903" t="str">
            <v>345901005246715</v>
          </cell>
        </row>
        <row r="16904">
          <cell r="A16904" t="str">
            <v>8934077200000987491</v>
          </cell>
          <cell r="B16904" t="str">
            <v>345901000788110</v>
          </cell>
        </row>
        <row r="16905">
          <cell r="A16905" t="str">
            <v>8934071500002607351</v>
          </cell>
          <cell r="B16905" t="str">
            <v>345901012137562</v>
          </cell>
        </row>
        <row r="16906">
          <cell r="A16906" t="str">
            <v>8934077200000166617</v>
          </cell>
          <cell r="B16906" t="str">
            <v>345901000546352</v>
          </cell>
        </row>
        <row r="16907">
          <cell r="A16907" t="str">
            <v>8934071100291771867</v>
          </cell>
          <cell r="B16907" t="str">
            <v>345901000427684</v>
          </cell>
        </row>
        <row r="16908">
          <cell r="A16908" t="str">
            <v>8934071100291894305</v>
          </cell>
          <cell r="B16908" t="str">
            <v>345901000538247</v>
          </cell>
        </row>
        <row r="16909">
          <cell r="A16909" t="str">
            <v>8934075200000959336</v>
          </cell>
          <cell r="B16909" t="str">
            <v>345901005543209</v>
          </cell>
        </row>
        <row r="16910">
          <cell r="A16910" t="str">
            <v>8934075200000608503</v>
          </cell>
          <cell r="B16910" t="str">
            <v>345901005579971</v>
          </cell>
        </row>
        <row r="16911">
          <cell r="A16911" t="str">
            <v>8934077200001211172</v>
          </cell>
          <cell r="B16911" t="str">
            <v>345901007964957</v>
          </cell>
        </row>
        <row r="16912">
          <cell r="A16912" t="str">
            <v>8934075200004278519</v>
          </cell>
          <cell r="B16912" t="str">
            <v>345901008409382</v>
          </cell>
        </row>
        <row r="16913">
          <cell r="A16913" t="str">
            <v>8934075200004582027</v>
          </cell>
          <cell r="B16913" t="str">
            <v>345901008531676</v>
          </cell>
        </row>
        <row r="16914">
          <cell r="A16914" t="str">
            <v>8934071500004848656</v>
          </cell>
          <cell r="B16914" t="str">
            <v>345901014778272</v>
          </cell>
        </row>
        <row r="16915">
          <cell r="A16915" t="str">
            <v>8934076200004352461</v>
          </cell>
          <cell r="B16915" t="str">
            <v>345901014438820</v>
          </cell>
        </row>
        <row r="16916">
          <cell r="A16916" t="str">
            <v>8934076200004841612</v>
          </cell>
          <cell r="B16916" t="str">
            <v>345901014549491</v>
          </cell>
        </row>
        <row r="16917">
          <cell r="A16917" t="str">
            <v>8934075400014042539</v>
          </cell>
          <cell r="B16917" t="str">
            <v>345901014968355</v>
          </cell>
        </row>
        <row r="16918">
          <cell r="A16918" t="str">
            <v>8934071500004837253</v>
          </cell>
          <cell r="B16918" t="str">
            <v>345901013130695</v>
          </cell>
        </row>
        <row r="16919">
          <cell r="A16919" t="str">
            <v>8934076200001244646</v>
          </cell>
          <cell r="B16919" t="str">
            <v>345901009109777</v>
          </cell>
        </row>
        <row r="16920">
          <cell r="A16920" t="str">
            <v>8934075500003739225</v>
          </cell>
          <cell r="B16920" t="str">
            <v>345901009684533</v>
          </cell>
        </row>
        <row r="16921">
          <cell r="A16921" t="str">
            <v>8934075200001956562</v>
          </cell>
          <cell r="B16921" t="str">
            <v>345901007895014</v>
          </cell>
        </row>
        <row r="16922">
          <cell r="A16922" t="str">
            <v>8934071200001365768</v>
          </cell>
          <cell r="B16922" t="str">
            <v>345901012326485</v>
          </cell>
        </row>
        <row r="16923">
          <cell r="A16923" t="str">
            <v>8934075500003754042</v>
          </cell>
          <cell r="B16923" t="str">
            <v>345901012514810</v>
          </cell>
        </row>
        <row r="16924">
          <cell r="A16924" t="str">
            <v>8934071100291764300</v>
          </cell>
          <cell r="B16924" t="str">
            <v>345901000424843</v>
          </cell>
        </row>
        <row r="16925">
          <cell r="A16925" t="str">
            <v>8934075200000820751</v>
          </cell>
          <cell r="B16925" t="str">
            <v>345901000398473</v>
          </cell>
        </row>
        <row r="16926">
          <cell r="A16926" t="str">
            <v>8934077200001212089</v>
          </cell>
          <cell r="B16926" t="str">
            <v>345901007940071</v>
          </cell>
        </row>
        <row r="16927">
          <cell r="A16927" t="str">
            <v>8934075200004628663</v>
          </cell>
          <cell r="B16927" t="str">
            <v>345901008562636</v>
          </cell>
        </row>
        <row r="16928">
          <cell r="A16928" t="str">
            <v>8934075200004580765</v>
          </cell>
          <cell r="B16928" t="str">
            <v>345901008490448</v>
          </cell>
        </row>
        <row r="16929">
          <cell r="A16929" t="str">
            <v>8934075400008847927</v>
          </cell>
          <cell r="B16929" t="str">
            <v>345901008520006</v>
          </cell>
        </row>
        <row r="16930">
          <cell r="A16930" t="str">
            <v>8934076400005062040</v>
          </cell>
          <cell r="B16930" t="str">
            <v>345901008840604</v>
          </cell>
        </row>
        <row r="16931">
          <cell r="A16931" t="str">
            <v>8934071500004844762</v>
          </cell>
          <cell r="B16931" t="str">
            <v>345901014743201</v>
          </cell>
        </row>
        <row r="16932">
          <cell r="A16932" t="str">
            <v>8934071500004836842</v>
          </cell>
          <cell r="B16932" t="str">
            <v>345901012819828</v>
          </cell>
        </row>
        <row r="16933">
          <cell r="A16933" t="str">
            <v>8934075500004178076</v>
          </cell>
          <cell r="B16933" t="str">
            <v>345901009265714</v>
          </cell>
        </row>
        <row r="16934">
          <cell r="A16934" t="str">
            <v>8934075500004170545</v>
          </cell>
          <cell r="B16934" t="str">
            <v>345901009514444</v>
          </cell>
        </row>
        <row r="16935">
          <cell r="A16935" t="str">
            <v>8934075200003559034</v>
          </cell>
          <cell r="B16935" t="str">
            <v>345901007775517</v>
          </cell>
        </row>
        <row r="16936">
          <cell r="A16936" t="str">
            <v>8934071100291772972</v>
          </cell>
          <cell r="B16936" t="str">
            <v>345901000429796</v>
          </cell>
        </row>
        <row r="16937">
          <cell r="A16937" t="str">
            <v>8934077200000165288</v>
          </cell>
          <cell r="B16937" t="str">
            <v>345901000623023</v>
          </cell>
        </row>
        <row r="16938">
          <cell r="A16938" t="str">
            <v>8934075200000963403</v>
          </cell>
          <cell r="B16938" t="str">
            <v>345901005525421</v>
          </cell>
        </row>
        <row r="16939">
          <cell r="A16939" t="str">
            <v>8934075200002043402</v>
          </cell>
          <cell r="B16939" t="str">
            <v>345901005901156</v>
          </cell>
        </row>
        <row r="16940">
          <cell r="A16940" t="str">
            <v>8934076200000725900</v>
          </cell>
          <cell r="B16940" t="str">
            <v>345901007740139</v>
          </cell>
        </row>
        <row r="16941">
          <cell r="A16941" t="str">
            <v>8934071500004842238</v>
          </cell>
          <cell r="B16941" t="str">
            <v>345901014744687</v>
          </cell>
        </row>
        <row r="16942">
          <cell r="A16942" t="str">
            <v>8934071500004851403</v>
          </cell>
          <cell r="B16942" t="str">
            <v>345901014779794</v>
          </cell>
        </row>
        <row r="16943">
          <cell r="A16943" t="str">
            <v>8934075400014064913</v>
          </cell>
          <cell r="B16943" t="str">
            <v>345901014627248</v>
          </cell>
        </row>
        <row r="16944">
          <cell r="A16944" t="str">
            <v>8934076200005492266</v>
          </cell>
          <cell r="B16944" t="str">
            <v>345901012816721</v>
          </cell>
        </row>
        <row r="16945">
          <cell r="A16945" t="str">
            <v>8934076200001208815</v>
          </cell>
          <cell r="B16945" t="str">
            <v>345901009195390</v>
          </cell>
        </row>
        <row r="16946">
          <cell r="A16946" t="str">
            <v>8934077200000988069</v>
          </cell>
          <cell r="B16946" t="str">
            <v>345901000318580</v>
          </cell>
        </row>
        <row r="16947">
          <cell r="A16947" t="str">
            <v>8934077200000980959</v>
          </cell>
          <cell r="B16947" t="str">
            <v>345901009726104</v>
          </cell>
        </row>
        <row r="16948">
          <cell r="A16948" t="str">
            <v>8934075500003753556</v>
          </cell>
          <cell r="B16948" t="str">
            <v>345901012521627</v>
          </cell>
        </row>
        <row r="16949">
          <cell r="A16949" t="str">
            <v>8934071100291765778</v>
          </cell>
          <cell r="B16949" t="str">
            <v>345901000400799</v>
          </cell>
        </row>
        <row r="16950">
          <cell r="A16950" t="str">
            <v>8934076100143473394</v>
          </cell>
          <cell r="B16950" t="str">
            <v>345901000705560</v>
          </cell>
        </row>
        <row r="16951">
          <cell r="A16951" t="str">
            <v>8934075200000962322</v>
          </cell>
          <cell r="B16951" t="str">
            <v>345901005547193</v>
          </cell>
        </row>
        <row r="16952">
          <cell r="A16952" t="str">
            <v>8934075200000961431</v>
          </cell>
          <cell r="B16952" t="str">
            <v>345901005546765</v>
          </cell>
        </row>
        <row r="16953">
          <cell r="A16953" t="str">
            <v>8934076200000726775</v>
          </cell>
          <cell r="B16953" t="str">
            <v>345901007715464</v>
          </cell>
        </row>
        <row r="16954">
          <cell r="A16954" t="str">
            <v>8934072400005788887</v>
          </cell>
          <cell r="B16954" t="str">
            <v>345901007836011</v>
          </cell>
        </row>
        <row r="16955">
          <cell r="A16955" t="str">
            <v>8934071500004844317</v>
          </cell>
          <cell r="B16955" t="str">
            <v>345901014747566</v>
          </cell>
        </row>
        <row r="16956">
          <cell r="A16956" t="str">
            <v>8934075400013627819</v>
          </cell>
          <cell r="B16956" t="str">
            <v>345901014442261</v>
          </cell>
        </row>
        <row r="16957">
          <cell r="A16957" t="str">
            <v>8934075400014066801</v>
          </cell>
          <cell r="B16957" t="str">
            <v>345901014629797</v>
          </cell>
        </row>
        <row r="16958">
          <cell r="A16958" t="str">
            <v>8934071500004834003</v>
          </cell>
          <cell r="B16958" t="str">
            <v>345901014704115</v>
          </cell>
        </row>
        <row r="16959">
          <cell r="A16959" t="str">
            <v>8934071500004906876</v>
          </cell>
          <cell r="B16959" t="str">
            <v>345901012818560</v>
          </cell>
        </row>
        <row r="16960">
          <cell r="A16960" t="str">
            <v>8934076200001226254</v>
          </cell>
          <cell r="B16960" t="str">
            <v>345901009090719</v>
          </cell>
        </row>
        <row r="16961">
          <cell r="A16961" t="str">
            <v>8934076200002450440</v>
          </cell>
          <cell r="B16961" t="str">
            <v>345901009650730</v>
          </cell>
        </row>
        <row r="16962">
          <cell r="A16962" t="str">
            <v>8934075200003564174</v>
          </cell>
          <cell r="B16962" t="str">
            <v>345901000278511</v>
          </cell>
        </row>
        <row r="16963">
          <cell r="A16963" t="str">
            <v>8934076200000779436</v>
          </cell>
          <cell r="B16963" t="str">
            <v>345901009716297</v>
          </cell>
        </row>
        <row r="16964">
          <cell r="A16964" t="str">
            <v>8934071200001366808</v>
          </cell>
          <cell r="B16964" t="str">
            <v>345901012324869</v>
          </cell>
        </row>
        <row r="16965">
          <cell r="A16965" t="str">
            <v>8934075200000819092</v>
          </cell>
          <cell r="B16965" t="str">
            <v>345901005539035</v>
          </cell>
        </row>
        <row r="16966">
          <cell r="A16966" t="str">
            <v>8934075200001868445</v>
          </cell>
          <cell r="B16966" t="str">
            <v>345901000059463</v>
          </cell>
        </row>
        <row r="16967">
          <cell r="A16967" t="str">
            <v>8934072400005822629</v>
          </cell>
          <cell r="B16967" t="str">
            <v>345901007804678</v>
          </cell>
        </row>
        <row r="16968">
          <cell r="A16968" t="str">
            <v>8934075200004618318</v>
          </cell>
          <cell r="B16968" t="str">
            <v>345901008517477</v>
          </cell>
        </row>
        <row r="16969">
          <cell r="A16969" t="str">
            <v>8934075200004579775</v>
          </cell>
          <cell r="B16969" t="str">
            <v>345901008508239</v>
          </cell>
        </row>
        <row r="16970">
          <cell r="A16970" t="str">
            <v>8934075400014067502</v>
          </cell>
          <cell r="B16970" t="str">
            <v>345901014631315</v>
          </cell>
        </row>
        <row r="16971">
          <cell r="A16971" t="str">
            <v>8934071500004832593</v>
          </cell>
          <cell r="B16971" t="str">
            <v>345901014705924</v>
          </cell>
        </row>
        <row r="16972">
          <cell r="A16972" t="str">
            <v>8934071500004837881</v>
          </cell>
          <cell r="B16972" t="str">
            <v>345901014978839</v>
          </cell>
        </row>
        <row r="16973">
          <cell r="A16973" t="str">
            <v>8934071500004911363</v>
          </cell>
          <cell r="B16973" t="str">
            <v>345901012819643</v>
          </cell>
        </row>
        <row r="16974">
          <cell r="A16974" t="str">
            <v>8934076200004737141</v>
          </cell>
          <cell r="B16974" t="str">
            <v>345901013145708</v>
          </cell>
        </row>
        <row r="16975">
          <cell r="A16975" t="str">
            <v>8934076200001219945</v>
          </cell>
          <cell r="B16975" t="str">
            <v>345901009138491</v>
          </cell>
        </row>
        <row r="16976">
          <cell r="A16976" t="str">
            <v>8934075500003742765</v>
          </cell>
          <cell r="B16976" t="str">
            <v>345901009595679</v>
          </cell>
        </row>
        <row r="16977">
          <cell r="A16977" t="str">
            <v>8934076200000761129</v>
          </cell>
          <cell r="B16977" t="str">
            <v>345901000490253</v>
          </cell>
        </row>
        <row r="16978">
          <cell r="A16978" t="str">
            <v>8934071200001442294</v>
          </cell>
          <cell r="B16978" t="str">
            <v>345901012194865</v>
          </cell>
        </row>
        <row r="16979">
          <cell r="A16979" t="str">
            <v>8934075400012560326</v>
          </cell>
          <cell r="B16979" t="str">
            <v>345901012525562</v>
          </cell>
        </row>
        <row r="16980">
          <cell r="A16980" t="str">
            <v>8934075200000604957</v>
          </cell>
          <cell r="B16980" t="str">
            <v>345901005598117</v>
          </cell>
        </row>
        <row r="16981">
          <cell r="A16981" t="str">
            <v>8934075200000938280</v>
          </cell>
          <cell r="B16981" t="str">
            <v>345901000396846</v>
          </cell>
        </row>
        <row r="16982">
          <cell r="A16982" t="str">
            <v>8934076200000339124</v>
          </cell>
          <cell r="B16982" t="str">
            <v>345901007140057</v>
          </cell>
        </row>
        <row r="16983">
          <cell r="A16983" t="str">
            <v>8934075200000748382</v>
          </cell>
          <cell r="B16983" t="str">
            <v>345901005707266</v>
          </cell>
        </row>
        <row r="16984">
          <cell r="A16984" t="str">
            <v>8934075200004295497</v>
          </cell>
          <cell r="B16984" t="str">
            <v>345901008432998</v>
          </cell>
        </row>
        <row r="16985">
          <cell r="A16985" t="str">
            <v>8934076400005038446</v>
          </cell>
          <cell r="B16985" t="str">
            <v>345901008718017</v>
          </cell>
        </row>
        <row r="16986">
          <cell r="A16986" t="str">
            <v>8934075400008848305</v>
          </cell>
          <cell r="B16986" t="str">
            <v>345901008498581</v>
          </cell>
        </row>
        <row r="16987">
          <cell r="A16987" t="str">
            <v>8934076400005053569</v>
          </cell>
          <cell r="B16987" t="str">
            <v>345901008838583</v>
          </cell>
        </row>
        <row r="16988">
          <cell r="A16988" t="str">
            <v>8934076400005031318</v>
          </cell>
          <cell r="B16988" t="str">
            <v>345901008813480</v>
          </cell>
        </row>
        <row r="16989">
          <cell r="A16989" t="str">
            <v>8934075400013628973</v>
          </cell>
          <cell r="B16989" t="str">
            <v>345901014439055</v>
          </cell>
        </row>
        <row r="16990">
          <cell r="A16990" t="str">
            <v>8934071500003830549</v>
          </cell>
          <cell r="B16990" t="str">
            <v>345901014543360</v>
          </cell>
        </row>
        <row r="16991">
          <cell r="A16991" t="str">
            <v>8934071500004835257</v>
          </cell>
          <cell r="B16991" t="str">
            <v>345901014702133</v>
          </cell>
        </row>
        <row r="16992">
          <cell r="A16992" t="str">
            <v>8934076200001217618</v>
          </cell>
          <cell r="B16992" t="str">
            <v>345901009156571</v>
          </cell>
        </row>
        <row r="16993">
          <cell r="A16993" t="str">
            <v>8934076200000782281</v>
          </cell>
          <cell r="B16993" t="str">
            <v>345901009699549</v>
          </cell>
        </row>
        <row r="16994">
          <cell r="A16994" t="str">
            <v>8934075200001913480</v>
          </cell>
          <cell r="B16994" t="str">
            <v>345901000402426</v>
          </cell>
        </row>
        <row r="16995">
          <cell r="A16995" t="str">
            <v>8934076100143467321</v>
          </cell>
          <cell r="B16995" t="str">
            <v>345901000708126</v>
          </cell>
        </row>
        <row r="16996">
          <cell r="A16996" t="str">
            <v>8934077200000177036</v>
          </cell>
          <cell r="B16996" t="str">
            <v>345901000616314</v>
          </cell>
        </row>
        <row r="16997">
          <cell r="A16997" t="str">
            <v>8934071200002793125</v>
          </cell>
          <cell r="B16997" t="str">
            <v>345901014245806</v>
          </cell>
        </row>
        <row r="16998">
          <cell r="A16998" t="str">
            <v>8934075200000962553</v>
          </cell>
          <cell r="B16998" t="str">
            <v>345901000365148</v>
          </cell>
        </row>
        <row r="16999">
          <cell r="A16999" t="str">
            <v>8934075200000907665</v>
          </cell>
          <cell r="B16999" t="str">
            <v>345901005627356</v>
          </cell>
        </row>
        <row r="17000">
          <cell r="A17000" t="str">
            <v>8934075200001830791</v>
          </cell>
          <cell r="B17000" t="str">
            <v>345901005982205</v>
          </cell>
        </row>
        <row r="17001">
          <cell r="A17001" t="str">
            <v>8934072400005869869</v>
          </cell>
          <cell r="B17001" t="str">
            <v>345901007658268</v>
          </cell>
        </row>
        <row r="17002">
          <cell r="A17002" t="str">
            <v>8934076400005027142</v>
          </cell>
          <cell r="B17002" t="str">
            <v>345901008817715</v>
          </cell>
        </row>
        <row r="17003">
          <cell r="A17003" t="str">
            <v>8934076400005108975</v>
          </cell>
          <cell r="B17003" t="str">
            <v>345901008932787</v>
          </cell>
        </row>
        <row r="17004">
          <cell r="A17004" t="str">
            <v>8934071500003825432</v>
          </cell>
          <cell r="B17004" t="str">
            <v>345901014438729</v>
          </cell>
        </row>
        <row r="17005">
          <cell r="A17005" t="str">
            <v>8934075400013626969</v>
          </cell>
          <cell r="B17005" t="str">
            <v>345901014441150</v>
          </cell>
        </row>
        <row r="17006">
          <cell r="A17006" t="str">
            <v>8934071500003829541</v>
          </cell>
          <cell r="B17006" t="str">
            <v>345901014538995</v>
          </cell>
        </row>
        <row r="17007">
          <cell r="A17007" t="str">
            <v>8934071500004834565</v>
          </cell>
          <cell r="B17007" t="str">
            <v>345901014704227</v>
          </cell>
        </row>
        <row r="17008">
          <cell r="A17008" t="str">
            <v>8934075500004624533</v>
          </cell>
          <cell r="B17008" t="str">
            <v>345901014987068</v>
          </cell>
        </row>
        <row r="17009">
          <cell r="A17009" t="str">
            <v>8934075400014030518</v>
          </cell>
          <cell r="B17009" t="str">
            <v>345901012824608</v>
          </cell>
        </row>
        <row r="17010">
          <cell r="A17010" t="str">
            <v>8934076200004290265</v>
          </cell>
          <cell r="B17010" t="str">
            <v>345901013130604</v>
          </cell>
        </row>
        <row r="17011">
          <cell r="A17011" t="str">
            <v>8934076200001206926</v>
          </cell>
          <cell r="B17011" t="str">
            <v>345901009187230</v>
          </cell>
        </row>
        <row r="17012">
          <cell r="A17012" t="str">
            <v>8934076200001222386</v>
          </cell>
          <cell r="B17012" t="str">
            <v>345901009163823</v>
          </cell>
        </row>
        <row r="17013">
          <cell r="A17013" t="str">
            <v>8934075200003565957</v>
          </cell>
          <cell r="B17013" t="str">
            <v>345901009770219</v>
          </cell>
        </row>
        <row r="17014">
          <cell r="A17014" t="str">
            <v>8934075200003560024</v>
          </cell>
          <cell r="B17014" t="str">
            <v>345901000574908</v>
          </cell>
        </row>
        <row r="17015">
          <cell r="A17015" t="str">
            <v>8934076200000780475</v>
          </cell>
          <cell r="B17015" t="str">
            <v>345901009751149</v>
          </cell>
        </row>
        <row r="17016">
          <cell r="A17016" t="str">
            <v>8934071500002594435</v>
          </cell>
          <cell r="B17016" t="str">
            <v>345901012136568</v>
          </cell>
        </row>
        <row r="17017">
          <cell r="A17017" t="str">
            <v>8934075400012583112</v>
          </cell>
          <cell r="B17017" t="str">
            <v>345901012321312</v>
          </cell>
        </row>
        <row r="17018">
          <cell r="A17018" t="str">
            <v>8934071100291894081</v>
          </cell>
          <cell r="B17018" t="str">
            <v>345901000528897</v>
          </cell>
        </row>
        <row r="17019">
          <cell r="A17019" t="str">
            <v>8934076200000400298</v>
          </cell>
          <cell r="B17019" t="str">
            <v>345901007689306</v>
          </cell>
        </row>
        <row r="17020">
          <cell r="A17020" t="str">
            <v>8934075200003584313</v>
          </cell>
          <cell r="B17020" t="str">
            <v>345901008239610</v>
          </cell>
        </row>
        <row r="17021">
          <cell r="A17021" t="str">
            <v>8934076400005041325</v>
          </cell>
          <cell r="B17021" t="str">
            <v>345901008711064</v>
          </cell>
        </row>
        <row r="17022">
          <cell r="A17022" t="str">
            <v>8934071500004848367</v>
          </cell>
          <cell r="B17022" t="str">
            <v>345901014776773</v>
          </cell>
        </row>
        <row r="17023">
          <cell r="A17023" t="str">
            <v>8934076200004840945</v>
          </cell>
          <cell r="B17023" t="str">
            <v>345901014547990</v>
          </cell>
        </row>
        <row r="17024">
          <cell r="A17024" t="str">
            <v>8934076200001243853</v>
          </cell>
          <cell r="B17024" t="str">
            <v>345901009123406</v>
          </cell>
        </row>
        <row r="17025">
          <cell r="A17025" t="str">
            <v>8934076200001208567</v>
          </cell>
          <cell r="B17025" t="str">
            <v>345901009152690</v>
          </cell>
        </row>
        <row r="17026">
          <cell r="A17026" t="str">
            <v>8934076400005069110</v>
          </cell>
          <cell r="B17026" t="str">
            <v>345901009036200</v>
          </cell>
        </row>
        <row r="17027">
          <cell r="A17027" t="str">
            <v>8934075500003738623</v>
          </cell>
          <cell r="B17027" t="str">
            <v>345901009663854</v>
          </cell>
        </row>
        <row r="17028">
          <cell r="A17028" t="str">
            <v>8934076200000781176</v>
          </cell>
          <cell r="B17028" t="str">
            <v>345901009770786</v>
          </cell>
        </row>
        <row r="17029">
          <cell r="A17029" t="str">
            <v>8934077200000989554</v>
          </cell>
          <cell r="B17029" t="str">
            <v>345901000474552</v>
          </cell>
        </row>
        <row r="17030">
          <cell r="A17030" t="str">
            <v>8934072200000143272</v>
          </cell>
          <cell r="B17030" t="str">
            <v>345901000421104</v>
          </cell>
        </row>
        <row r="17031">
          <cell r="A17031" t="str">
            <v>8934071200001367004</v>
          </cell>
          <cell r="B17031" t="str">
            <v>345901012321258</v>
          </cell>
        </row>
        <row r="17032">
          <cell r="A17032" t="str">
            <v>8934075500003753416</v>
          </cell>
          <cell r="B17032" t="str">
            <v>345901012521614</v>
          </cell>
        </row>
        <row r="17033">
          <cell r="A17033" t="str">
            <v>8934075200000959906</v>
          </cell>
          <cell r="B17033" t="str">
            <v>345901005543129</v>
          </cell>
        </row>
        <row r="17034">
          <cell r="A17034" t="str">
            <v>8934075200001866423</v>
          </cell>
          <cell r="B17034" t="str">
            <v>345901000051468</v>
          </cell>
        </row>
        <row r="17035">
          <cell r="A17035" t="str">
            <v>8934075200000805257</v>
          </cell>
          <cell r="B17035" t="str">
            <v>345901005741962</v>
          </cell>
        </row>
        <row r="17036">
          <cell r="A17036" t="str">
            <v>8934071400005350374</v>
          </cell>
          <cell r="B17036" t="str">
            <v>345901005698384</v>
          </cell>
        </row>
        <row r="17037">
          <cell r="A17037" t="str">
            <v>8934076200000686425</v>
          </cell>
          <cell r="B17037" t="str">
            <v>345901007935118</v>
          </cell>
        </row>
        <row r="17038">
          <cell r="A17038" t="str">
            <v>8934075200004578553</v>
          </cell>
          <cell r="B17038" t="str">
            <v>345901008497280</v>
          </cell>
        </row>
        <row r="17039">
          <cell r="A17039" t="str">
            <v>8934075400013626407</v>
          </cell>
          <cell r="B17039" t="str">
            <v>345901014442247</v>
          </cell>
        </row>
        <row r="17040">
          <cell r="A17040" t="str">
            <v>8934071500004908187</v>
          </cell>
          <cell r="B17040" t="str">
            <v>345901013129834</v>
          </cell>
        </row>
        <row r="17041">
          <cell r="A17041" t="str">
            <v>8934076400005068476</v>
          </cell>
          <cell r="B17041" t="str">
            <v>345901009064893</v>
          </cell>
        </row>
        <row r="17042">
          <cell r="A17042" t="str">
            <v>8934076200001217162</v>
          </cell>
          <cell r="B17042" t="str">
            <v>345901009134679</v>
          </cell>
        </row>
        <row r="17043">
          <cell r="A17043" t="str">
            <v>8934076200001242863</v>
          </cell>
          <cell r="B17043" t="str">
            <v>345901009080719</v>
          </cell>
        </row>
        <row r="17044">
          <cell r="A17044" t="str">
            <v>8934071200000991283</v>
          </cell>
          <cell r="B17044" t="str">
            <v>345901009502922</v>
          </cell>
        </row>
        <row r="17045">
          <cell r="A17045" t="str">
            <v>8934075500003744068</v>
          </cell>
          <cell r="B17045" t="str">
            <v>345901009637000</v>
          </cell>
        </row>
        <row r="17046">
          <cell r="A17046" t="str">
            <v>8934075200003558622</v>
          </cell>
          <cell r="B17046" t="str">
            <v>345901000457076</v>
          </cell>
        </row>
        <row r="17047">
          <cell r="A17047" t="str">
            <v>8934077200000984571</v>
          </cell>
          <cell r="B17047" t="str">
            <v>345901009761783</v>
          </cell>
        </row>
        <row r="17048">
          <cell r="A17048" t="str">
            <v>8934075200001877909</v>
          </cell>
          <cell r="B17048" t="str">
            <v>345901000489029</v>
          </cell>
        </row>
        <row r="17049">
          <cell r="A17049" t="str">
            <v>8934076200000784071</v>
          </cell>
          <cell r="B17049" t="str">
            <v>345901009709662</v>
          </cell>
        </row>
        <row r="17050">
          <cell r="A17050" t="str">
            <v>8934071200001366279</v>
          </cell>
          <cell r="B17050" t="str">
            <v>345901012323334</v>
          </cell>
        </row>
        <row r="17051">
          <cell r="A17051" t="str">
            <v>8934071500002596455</v>
          </cell>
          <cell r="B17051" t="str">
            <v>345901012173382</v>
          </cell>
        </row>
        <row r="17052">
          <cell r="A17052" t="str">
            <v>8934071200001368853</v>
          </cell>
          <cell r="B17052" t="str">
            <v>345901012193819</v>
          </cell>
        </row>
        <row r="17053">
          <cell r="A17053" t="str">
            <v>8934071100291765315</v>
          </cell>
          <cell r="B17053" t="str">
            <v>345901000429124</v>
          </cell>
        </row>
        <row r="17054">
          <cell r="A17054" t="str">
            <v>8934075200001868205</v>
          </cell>
          <cell r="B17054" t="str">
            <v>345901005397490</v>
          </cell>
        </row>
        <row r="17055">
          <cell r="A17055" t="str">
            <v>8934076200000645835</v>
          </cell>
          <cell r="B17055" t="str">
            <v>345901007949080</v>
          </cell>
        </row>
        <row r="17056">
          <cell r="A17056" t="str">
            <v>8934072400005790792</v>
          </cell>
          <cell r="B17056" t="str">
            <v>345901007738189</v>
          </cell>
        </row>
        <row r="17057">
          <cell r="A17057" t="str">
            <v>8934075200004295109</v>
          </cell>
          <cell r="B17057" t="str">
            <v>345901008400679</v>
          </cell>
        </row>
        <row r="17058">
          <cell r="A17058" t="str">
            <v>8934075200004581680</v>
          </cell>
          <cell r="B17058" t="str">
            <v>345901008496736</v>
          </cell>
        </row>
        <row r="17059">
          <cell r="A17059" t="str">
            <v>8934076400005040152</v>
          </cell>
          <cell r="B17059" t="str">
            <v>345901008702492</v>
          </cell>
        </row>
        <row r="17060">
          <cell r="A17060" t="str">
            <v>8934075500003769016</v>
          </cell>
          <cell r="B17060" t="str">
            <v>345901008933456</v>
          </cell>
        </row>
        <row r="17061">
          <cell r="A17061" t="str">
            <v>8934071500004845785</v>
          </cell>
          <cell r="B17061" t="str">
            <v>345901014744726</v>
          </cell>
        </row>
        <row r="17062">
          <cell r="A17062" t="str">
            <v>8934071500003827685</v>
          </cell>
          <cell r="B17062" t="str">
            <v>345901012575768</v>
          </cell>
        </row>
        <row r="17063">
          <cell r="A17063" t="str">
            <v>8934071500004834920</v>
          </cell>
          <cell r="B17063" t="str">
            <v>345901014700609</v>
          </cell>
        </row>
        <row r="17064">
          <cell r="A17064" t="str">
            <v>8934076200001243028</v>
          </cell>
          <cell r="B17064" t="str">
            <v>345901009121361</v>
          </cell>
        </row>
        <row r="17065">
          <cell r="A17065" t="str">
            <v>8934076200001207809</v>
          </cell>
          <cell r="B17065" t="str">
            <v>345901009168467</v>
          </cell>
        </row>
        <row r="17066">
          <cell r="A17066" t="str">
            <v>8934075500004177631</v>
          </cell>
          <cell r="B17066" t="str">
            <v>345901009242793</v>
          </cell>
        </row>
        <row r="17067">
          <cell r="A17067" t="str">
            <v>8934075500004170883</v>
          </cell>
          <cell r="B17067" t="str">
            <v>345901009478233</v>
          </cell>
        </row>
        <row r="17068">
          <cell r="A17068" t="str">
            <v>8934076200000782539</v>
          </cell>
          <cell r="B17068" t="str">
            <v>345901009743938</v>
          </cell>
        </row>
        <row r="17069">
          <cell r="A17069" t="str">
            <v>8934077200000990016</v>
          </cell>
          <cell r="B17069" t="str">
            <v>345901009737233</v>
          </cell>
        </row>
        <row r="17070">
          <cell r="A17070" t="str">
            <v>8934075200003558739</v>
          </cell>
          <cell r="B17070" t="str">
            <v>345901009739025</v>
          </cell>
        </row>
        <row r="17071">
          <cell r="A17071" t="str">
            <v>8934071400005498439</v>
          </cell>
          <cell r="B17071" t="str">
            <v>345901012053986</v>
          </cell>
        </row>
        <row r="17072">
          <cell r="A17072" t="str">
            <v>8934077200000162434</v>
          </cell>
          <cell r="B17072" t="str">
            <v>345901000606808</v>
          </cell>
        </row>
        <row r="17073">
          <cell r="A17073" t="str">
            <v>8934071100291895310</v>
          </cell>
          <cell r="B17073" t="str">
            <v>345901000544958</v>
          </cell>
        </row>
        <row r="17074">
          <cell r="A17074" t="str">
            <v>8934077200000165197</v>
          </cell>
          <cell r="B17074" t="str">
            <v>345901000601309</v>
          </cell>
        </row>
        <row r="17075">
          <cell r="A17075" t="str">
            <v>8934075200000907046</v>
          </cell>
          <cell r="B17075" t="str">
            <v>345901005612394</v>
          </cell>
        </row>
        <row r="17076">
          <cell r="A17076" t="str">
            <v>8934075200000960227</v>
          </cell>
          <cell r="B17076" t="str">
            <v>345901005558577</v>
          </cell>
        </row>
        <row r="17077">
          <cell r="A17077" t="str">
            <v>8934071500004850934</v>
          </cell>
          <cell r="B17077" t="str">
            <v>345901014778295</v>
          </cell>
        </row>
        <row r="17078">
          <cell r="A17078" t="str">
            <v>8934076200004352743</v>
          </cell>
          <cell r="B17078" t="str">
            <v>345901014438843</v>
          </cell>
        </row>
        <row r="17079">
          <cell r="A17079" t="str">
            <v>8934071500003840613</v>
          </cell>
          <cell r="B17079" t="str">
            <v>345901014968279</v>
          </cell>
        </row>
        <row r="17080">
          <cell r="A17080" t="str">
            <v>8934071500003840134</v>
          </cell>
          <cell r="B17080" t="str">
            <v>345901012801225</v>
          </cell>
        </row>
        <row r="17081">
          <cell r="A17081" t="str">
            <v>8934071400007098666</v>
          </cell>
          <cell r="B17081" t="str">
            <v>345901013122105</v>
          </cell>
        </row>
        <row r="17082">
          <cell r="A17082" t="str">
            <v>8934076400005076180</v>
          </cell>
          <cell r="B17082" t="str">
            <v>345901009081805</v>
          </cell>
        </row>
        <row r="17083">
          <cell r="A17083" t="str">
            <v>8934075500003744845</v>
          </cell>
          <cell r="B17083" t="str">
            <v>345901009636709</v>
          </cell>
        </row>
        <row r="17084">
          <cell r="A17084" t="str">
            <v>8934076200000779808</v>
          </cell>
          <cell r="B17084" t="str">
            <v>345901009746353</v>
          </cell>
        </row>
        <row r="17085">
          <cell r="A17085" t="str">
            <v>8934077200000989851</v>
          </cell>
          <cell r="B17085" t="str">
            <v>345901000512014</v>
          </cell>
        </row>
        <row r="17086">
          <cell r="A17086" t="str">
            <v>8934071200001412529</v>
          </cell>
          <cell r="B17086" t="str">
            <v>345901012055041</v>
          </cell>
        </row>
        <row r="17087">
          <cell r="A17087" t="str">
            <v>8934071500002593775</v>
          </cell>
          <cell r="B17087" t="str">
            <v>345901012142761</v>
          </cell>
        </row>
        <row r="17088">
          <cell r="A17088" t="str">
            <v>8934075500003874949</v>
          </cell>
          <cell r="B17088" t="str">
            <v>345901012642548</v>
          </cell>
        </row>
        <row r="17089">
          <cell r="A17089" t="str">
            <v>8934071200001544115</v>
          </cell>
          <cell r="B17089" t="str">
            <v>345901012515011</v>
          </cell>
        </row>
        <row r="17090">
          <cell r="A17090" t="str">
            <v>8934071100291884413</v>
          </cell>
          <cell r="B17090" t="str">
            <v>345901000535034</v>
          </cell>
        </row>
        <row r="17091">
          <cell r="A17091" t="str">
            <v>8934077200000234506</v>
          </cell>
          <cell r="B17091" t="str">
            <v>345901000659442</v>
          </cell>
        </row>
        <row r="17092">
          <cell r="A17092" t="str">
            <v>8934075200000937928</v>
          </cell>
          <cell r="B17092" t="str">
            <v>345901005516515</v>
          </cell>
        </row>
        <row r="17093">
          <cell r="A17093" t="str">
            <v>8934076400005109627</v>
          </cell>
          <cell r="B17093" t="str">
            <v>345901008959580</v>
          </cell>
        </row>
        <row r="17094">
          <cell r="A17094" t="str">
            <v>8934071500004846734</v>
          </cell>
          <cell r="B17094" t="str">
            <v>345901014775251</v>
          </cell>
        </row>
        <row r="17095">
          <cell r="A17095" t="str">
            <v>8934071500003834095</v>
          </cell>
          <cell r="B17095" t="str">
            <v>345901014442919</v>
          </cell>
        </row>
        <row r="17096">
          <cell r="A17096" t="str">
            <v>8934076200004842552</v>
          </cell>
          <cell r="B17096" t="str">
            <v>345901014545895</v>
          </cell>
        </row>
        <row r="17097">
          <cell r="A17097" t="str">
            <v>8934071500004839853</v>
          </cell>
          <cell r="B17097" t="str">
            <v>345901014991639</v>
          </cell>
        </row>
        <row r="17098">
          <cell r="A17098" t="str">
            <v>8934071400007099615</v>
          </cell>
          <cell r="B17098" t="str">
            <v>345901013144558</v>
          </cell>
        </row>
        <row r="17099">
          <cell r="A17099" t="str">
            <v>8934076200001242012</v>
          </cell>
          <cell r="B17099" t="str">
            <v>345901009140870</v>
          </cell>
        </row>
        <row r="17100">
          <cell r="A17100" t="str">
            <v>8934075500003741387</v>
          </cell>
          <cell r="B17100" t="str">
            <v>345901009634966</v>
          </cell>
        </row>
        <row r="17101">
          <cell r="A17101" t="str">
            <v>8934075200003565072</v>
          </cell>
          <cell r="B17101" t="str">
            <v>345901009769738</v>
          </cell>
        </row>
        <row r="17102">
          <cell r="A17102" t="str">
            <v>8934075200001877453</v>
          </cell>
          <cell r="B17102" t="str">
            <v>345901009696827</v>
          </cell>
        </row>
        <row r="17103">
          <cell r="A17103" t="str">
            <v>8934077200000987020</v>
          </cell>
          <cell r="B17103" t="str">
            <v>345901000430980</v>
          </cell>
        </row>
        <row r="17104">
          <cell r="A17104" t="str">
            <v>8934075500003754299</v>
          </cell>
          <cell r="B17104" t="str">
            <v>345901012524716</v>
          </cell>
        </row>
        <row r="17105">
          <cell r="A17105" t="str">
            <v>8934077200000166088</v>
          </cell>
          <cell r="B17105" t="str">
            <v>345901000615120</v>
          </cell>
        </row>
        <row r="17106">
          <cell r="A17106" t="str">
            <v>8934075200000962199</v>
          </cell>
          <cell r="B17106" t="str">
            <v>345901005530753</v>
          </cell>
        </row>
        <row r="17107">
          <cell r="A17107" t="str">
            <v>8934075200004277800</v>
          </cell>
          <cell r="B17107" t="str">
            <v>345901008389940</v>
          </cell>
        </row>
        <row r="17108">
          <cell r="A17108" t="str">
            <v>8934075200004579536</v>
          </cell>
          <cell r="B17108" t="str">
            <v>345901008496224</v>
          </cell>
        </row>
        <row r="17109">
          <cell r="A17109" t="str">
            <v>8934071500004842873</v>
          </cell>
          <cell r="B17109" t="str">
            <v>345901014746117</v>
          </cell>
        </row>
        <row r="17110">
          <cell r="A17110" t="str">
            <v>8934075400014067155</v>
          </cell>
          <cell r="B17110" t="str">
            <v>345901014631291</v>
          </cell>
        </row>
        <row r="17111">
          <cell r="A17111" t="str">
            <v>8934071500004837733</v>
          </cell>
          <cell r="B17111" t="str">
            <v>345901014971309</v>
          </cell>
        </row>
        <row r="17112">
          <cell r="A17112" t="str">
            <v>8934076200005493819</v>
          </cell>
          <cell r="B17112" t="str">
            <v>345901012819619</v>
          </cell>
        </row>
        <row r="17113">
          <cell r="A17113" t="str">
            <v>8934071400007099169</v>
          </cell>
          <cell r="B17113" t="str">
            <v>345901013145384</v>
          </cell>
        </row>
        <row r="17114">
          <cell r="A17114" t="str">
            <v>8934076200001224580</v>
          </cell>
          <cell r="B17114" t="str">
            <v>345901009154110</v>
          </cell>
        </row>
        <row r="17115">
          <cell r="A17115" t="str">
            <v>8934075200001956448</v>
          </cell>
          <cell r="B17115" t="str">
            <v>345901007775545</v>
          </cell>
        </row>
        <row r="17116">
          <cell r="A17116" t="str">
            <v>8934071200001438458</v>
          </cell>
          <cell r="B17116" t="str">
            <v>345901012137190</v>
          </cell>
        </row>
        <row r="17117">
          <cell r="A17117" t="str">
            <v>8934075500003874592</v>
          </cell>
          <cell r="B17117" t="str">
            <v>345901012639874</v>
          </cell>
        </row>
        <row r="17118">
          <cell r="A17118" t="str">
            <v>8934071200001543745</v>
          </cell>
          <cell r="B17118" t="str">
            <v>345901012514825</v>
          </cell>
        </row>
        <row r="17119">
          <cell r="A17119" t="str">
            <v>8934077200000163796</v>
          </cell>
          <cell r="B17119" t="str">
            <v>345901000574575</v>
          </cell>
        </row>
        <row r="17120">
          <cell r="A17120" t="str">
            <v>8934071200002791822</v>
          </cell>
          <cell r="B17120" t="str">
            <v>345901014247139</v>
          </cell>
        </row>
        <row r="17121">
          <cell r="A17121" t="str">
            <v>8934075200000962785</v>
          </cell>
          <cell r="B17121" t="str">
            <v>345901005523215</v>
          </cell>
        </row>
        <row r="17122">
          <cell r="A17122" t="str">
            <v>8934075200001832292</v>
          </cell>
          <cell r="B17122" t="str">
            <v>345901005978979</v>
          </cell>
        </row>
        <row r="17123">
          <cell r="A17123" t="str">
            <v>8934075200004631212</v>
          </cell>
          <cell r="B17123" t="str">
            <v>345901008517714</v>
          </cell>
        </row>
        <row r="17124">
          <cell r="A17124" t="str">
            <v>8934076400005040749</v>
          </cell>
          <cell r="B17124" t="str">
            <v>345901008728131</v>
          </cell>
        </row>
        <row r="17125">
          <cell r="A17125" t="str">
            <v>8934076400005108363</v>
          </cell>
          <cell r="B17125" t="str">
            <v>345901008970890</v>
          </cell>
        </row>
        <row r="17126">
          <cell r="A17126" t="str">
            <v>8934071500004850447</v>
          </cell>
          <cell r="B17126" t="str">
            <v>345901014773728</v>
          </cell>
        </row>
        <row r="17127">
          <cell r="A17127" t="str">
            <v>8934075400014035806</v>
          </cell>
          <cell r="B17127" t="str">
            <v>345901012831124</v>
          </cell>
        </row>
        <row r="17128">
          <cell r="A17128" t="str">
            <v>8934076200004290158</v>
          </cell>
          <cell r="B17128" t="str">
            <v>345901013129443</v>
          </cell>
        </row>
        <row r="17129">
          <cell r="A17129" t="str">
            <v>8934076200001218400</v>
          </cell>
          <cell r="B17129" t="str">
            <v>345901009197621</v>
          </cell>
        </row>
        <row r="17130">
          <cell r="A17130" t="str">
            <v>8934076200001244877</v>
          </cell>
          <cell r="B17130" t="str">
            <v>345901009109933</v>
          </cell>
        </row>
        <row r="17131">
          <cell r="A17131" t="str">
            <v>8934076400005072973</v>
          </cell>
          <cell r="B17131" t="str">
            <v>345901009038415</v>
          </cell>
        </row>
        <row r="17132">
          <cell r="A17132" t="str">
            <v>8934075200003559992</v>
          </cell>
          <cell r="B17132" t="str">
            <v>345901000174401</v>
          </cell>
        </row>
        <row r="17133">
          <cell r="A17133" t="str">
            <v>8934076200000780905</v>
          </cell>
          <cell r="B17133" t="str">
            <v>345901007538718</v>
          </cell>
        </row>
        <row r="17134">
          <cell r="A17134" t="str">
            <v>8934071200001367798</v>
          </cell>
          <cell r="B17134" t="str">
            <v>345901012192274</v>
          </cell>
        </row>
        <row r="17135">
          <cell r="A17135" t="str">
            <v>8934071200001365909</v>
          </cell>
          <cell r="B17135" t="str">
            <v>345901012326495</v>
          </cell>
        </row>
        <row r="17136">
          <cell r="A17136" t="str">
            <v>8934075500003751709</v>
          </cell>
          <cell r="B17136" t="str">
            <v>345901012512710</v>
          </cell>
        </row>
        <row r="17137">
          <cell r="A17137" t="str">
            <v>8934076100143466497</v>
          </cell>
          <cell r="B17137" t="str">
            <v>345901000705355</v>
          </cell>
        </row>
        <row r="17138">
          <cell r="A17138" t="str">
            <v>8934075200000822203</v>
          </cell>
          <cell r="B17138" t="str">
            <v>345901005533111</v>
          </cell>
        </row>
        <row r="17139">
          <cell r="A17139" t="str">
            <v>8934075200001866324</v>
          </cell>
          <cell r="B17139" t="str">
            <v>345901000039937</v>
          </cell>
        </row>
        <row r="17140">
          <cell r="A17140" t="str">
            <v>8934075200000806073</v>
          </cell>
          <cell r="B17140" t="str">
            <v>345901005701469</v>
          </cell>
        </row>
        <row r="17141">
          <cell r="A17141" t="str">
            <v>8934072400005789679</v>
          </cell>
          <cell r="B17141" t="str">
            <v>345901007718241</v>
          </cell>
        </row>
        <row r="17142">
          <cell r="A17142" t="str">
            <v>8934075200004580831</v>
          </cell>
          <cell r="B17142" t="str">
            <v>345901008490823</v>
          </cell>
        </row>
        <row r="17143">
          <cell r="A17143" t="str">
            <v>8934075200004632426</v>
          </cell>
          <cell r="B17143" t="str">
            <v>345901008534233</v>
          </cell>
        </row>
        <row r="17144">
          <cell r="A17144" t="str">
            <v>8934075400008848057</v>
          </cell>
          <cell r="B17144" t="str">
            <v>345901008536056</v>
          </cell>
        </row>
        <row r="17145">
          <cell r="A17145" t="str">
            <v>8934076400005053700</v>
          </cell>
          <cell r="B17145" t="str">
            <v>345901008862086</v>
          </cell>
        </row>
        <row r="17146">
          <cell r="A17146" t="str">
            <v>8934071500004844846</v>
          </cell>
          <cell r="B17146" t="str">
            <v>345901014743211</v>
          </cell>
        </row>
        <row r="17147">
          <cell r="A17147" t="str">
            <v>8934071500004834128</v>
          </cell>
          <cell r="B17147" t="str">
            <v>345901014705934</v>
          </cell>
        </row>
        <row r="17148">
          <cell r="A17148" t="str">
            <v>8934076200001210472</v>
          </cell>
          <cell r="B17148" t="str">
            <v>345901009137723</v>
          </cell>
        </row>
        <row r="17149">
          <cell r="A17149" t="str">
            <v>8934075500004178753</v>
          </cell>
          <cell r="B17149" t="str">
            <v>345901009503214</v>
          </cell>
        </row>
        <row r="17150">
          <cell r="A17150" t="str">
            <v>8934076200002394234</v>
          </cell>
          <cell r="B17150" t="str">
            <v>345901009647923</v>
          </cell>
        </row>
        <row r="17151">
          <cell r="A17151" t="str">
            <v>8934076200000781036</v>
          </cell>
          <cell r="B17151" t="str">
            <v>345901000456218</v>
          </cell>
        </row>
        <row r="17152">
          <cell r="A17152" t="str">
            <v>8934072200000142688</v>
          </cell>
          <cell r="B17152" t="str">
            <v>345901009733782</v>
          </cell>
        </row>
        <row r="17153">
          <cell r="A17153" t="str">
            <v>8934075200001958212</v>
          </cell>
          <cell r="B17153" t="str">
            <v>345901009759499</v>
          </cell>
        </row>
        <row r="17154">
          <cell r="A17154" t="str">
            <v>8934075400012582577</v>
          </cell>
          <cell r="B17154" t="str">
            <v>345901012325850</v>
          </cell>
        </row>
        <row r="17155">
          <cell r="A17155" t="str">
            <v>8934075500003871416</v>
          </cell>
          <cell r="B17155" t="str">
            <v>345901012639889</v>
          </cell>
        </row>
        <row r="17156">
          <cell r="A17156" t="str">
            <v>8934077200000167011</v>
          </cell>
          <cell r="B17156" t="str">
            <v>345901000653092</v>
          </cell>
        </row>
        <row r="17157">
          <cell r="A17157" t="str">
            <v>8934076200000306990</v>
          </cell>
          <cell r="B17157" t="str">
            <v>345901000361875</v>
          </cell>
        </row>
        <row r="17158">
          <cell r="A17158" t="str">
            <v>8934076200000726130</v>
          </cell>
          <cell r="B17158" t="str">
            <v>345901007726861</v>
          </cell>
        </row>
        <row r="17159">
          <cell r="A17159" t="str">
            <v>8934075200004582274</v>
          </cell>
          <cell r="B17159" t="str">
            <v>345901008479007</v>
          </cell>
        </row>
        <row r="17160">
          <cell r="A17160" t="str">
            <v>8934071500004845116</v>
          </cell>
          <cell r="B17160" t="str">
            <v>345901014744612</v>
          </cell>
        </row>
        <row r="17161">
          <cell r="A17161" t="str">
            <v>8934071500004849738</v>
          </cell>
          <cell r="B17161" t="str">
            <v>345901014781242</v>
          </cell>
        </row>
        <row r="17162">
          <cell r="A17162" t="str">
            <v>8934075400013625300</v>
          </cell>
          <cell r="B17162" t="str">
            <v>345901014440937</v>
          </cell>
        </row>
        <row r="17163">
          <cell r="A17163" t="str">
            <v>8934075400014065753</v>
          </cell>
          <cell r="B17163" t="str">
            <v>345901014627271</v>
          </cell>
        </row>
        <row r="17164">
          <cell r="A17164" t="str">
            <v>8934076200005492399</v>
          </cell>
          <cell r="B17164" t="str">
            <v>345901012816745</v>
          </cell>
        </row>
        <row r="17165">
          <cell r="A17165" t="str">
            <v>8934076200001241717</v>
          </cell>
          <cell r="B17165" t="str">
            <v>345901009154737</v>
          </cell>
        </row>
        <row r="17166">
          <cell r="A17166" t="str">
            <v>8934076200001220000</v>
          </cell>
          <cell r="B17166" t="str">
            <v>345901009161386</v>
          </cell>
        </row>
        <row r="17167">
          <cell r="A17167" t="str">
            <v>8934075500003739092</v>
          </cell>
          <cell r="B17167" t="str">
            <v>345901009652335</v>
          </cell>
        </row>
        <row r="17168">
          <cell r="A17168" t="str">
            <v>8934075200001913860</v>
          </cell>
          <cell r="B17168" t="str">
            <v>345901009779533</v>
          </cell>
        </row>
        <row r="17169">
          <cell r="A17169" t="str">
            <v>8934077200001372941</v>
          </cell>
          <cell r="B17169" t="str">
            <v>345901009708510</v>
          </cell>
        </row>
        <row r="17170">
          <cell r="A17170" t="str">
            <v>8934077200001294483</v>
          </cell>
          <cell r="B17170" t="str">
            <v>345901000686510</v>
          </cell>
        </row>
        <row r="17171">
          <cell r="A17171" t="str">
            <v>8934071200001365701</v>
          </cell>
          <cell r="B17171" t="str">
            <v>345901012326473</v>
          </cell>
        </row>
        <row r="17172">
          <cell r="A17172" t="str">
            <v>8934071500002597800</v>
          </cell>
          <cell r="B17172" t="str">
            <v>345901012178588</v>
          </cell>
        </row>
        <row r="17173">
          <cell r="A17173" t="str">
            <v>8934071100291764169</v>
          </cell>
          <cell r="B17173" t="str">
            <v>345901000428983</v>
          </cell>
        </row>
        <row r="17174">
          <cell r="A17174" t="str">
            <v>8934075200000818862</v>
          </cell>
          <cell r="B17174" t="str">
            <v>345901005545679</v>
          </cell>
        </row>
        <row r="17175">
          <cell r="A17175" t="str">
            <v>8934075200001885571</v>
          </cell>
          <cell r="B17175" t="str">
            <v>345901005814829</v>
          </cell>
        </row>
        <row r="17176">
          <cell r="A17176" t="str">
            <v>8934072400005823676</v>
          </cell>
          <cell r="B17176" t="str">
            <v>345901007510873</v>
          </cell>
        </row>
        <row r="17177">
          <cell r="A17177" t="str">
            <v>8934077200001212519</v>
          </cell>
          <cell r="B17177" t="str">
            <v>345901007913364</v>
          </cell>
        </row>
        <row r="17178">
          <cell r="A17178" t="str">
            <v>8934076200000627320</v>
          </cell>
          <cell r="B17178" t="str">
            <v>345901008155642</v>
          </cell>
        </row>
        <row r="17179">
          <cell r="A17179" t="str">
            <v>8934075400008847224</v>
          </cell>
          <cell r="B17179" t="str">
            <v>345901008532950</v>
          </cell>
        </row>
        <row r="17180">
          <cell r="A17180" t="str">
            <v>8934075200004580617</v>
          </cell>
          <cell r="B17180" t="str">
            <v>345901008522968</v>
          </cell>
        </row>
        <row r="17181">
          <cell r="A17181" t="str">
            <v>8934071500004844382</v>
          </cell>
          <cell r="B17181" t="str">
            <v>345901014743187</v>
          </cell>
        </row>
        <row r="17182">
          <cell r="A17182" t="str">
            <v>8934071500004832189</v>
          </cell>
          <cell r="B17182" t="str">
            <v>345901014704091</v>
          </cell>
        </row>
        <row r="17183">
          <cell r="A17183" t="str">
            <v>8934071500004832502</v>
          </cell>
          <cell r="B17183" t="str">
            <v>345901014705910</v>
          </cell>
        </row>
        <row r="17184">
          <cell r="A17184" t="str">
            <v>8934071500004836727</v>
          </cell>
          <cell r="B17184" t="str">
            <v>345901012819814</v>
          </cell>
        </row>
        <row r="17185">
          <cell r="A17185" t="str">
            <v>8934076400005069987</v>
          </cell>
          <cell r="B17185" t="str">
            <v>345901009037866</v>
          </cell>
        </row>
        <row r="17186">
          <cell r="A17186" t="str">
            <v>8934075500003738094</v>
          </cell>
          <cell r="B17186" t="str">
            <v>345901009690914</v>
          </cell>
        </row>
        <row r="17187">
          <cell r="A17187" t="str">
            <v>8934076200000760535</v>
          </cell>
          <cell r="B17187" t="str">
            <v>345901009737057</v>
          </cell>
        </row>
        <row r="17188">
          <cell r="A17188" t="str">
            <v>8934075200001958311</v>
          </cell>
          <cell r="B17188" t="str">
            <v>345901007905736</v>
          </cell>
        </row>
        <row r="17189">
          <cell r="A17189" t="str">
            <v>8934071400005498678</v>
          </cell>
          <cell r="B17189" t="str">
            <v>345901012054530</v>
          </cell>
        </row>
        <row r="17190">
          <cell r="A17190" t="str">
            <v>8934071200001367251</v>
          </cell>
          <cell r="B17190" t="str">
            <v>345901012321281</v>
          </cell>
        </row>
        <row r="17191">
          <cell r="A17191" t="str">
            <v>8934075500003753713</v>
          </cell>
          <cell r="B17191" t="str">
            <v>345901012521637</v>
          </cell>
        </row>
        <row r="17192">
          <cell r="A17192" t="str">
            <v>8934077200000165734</v>
          </cell>
          <cell r="B17192" t="str">
            <v>345901000622433</v>
          </cell>
        </row>
        <row r="17193">
          <cell r="A17193" t="str">
            <v>8934075200000963643</v>
          </cell>
          <cell r="B17193" t="str">
            <v>345901005551424</v>
          </cell>
        </row>
        <row r="17194">
          <cell r="A17194" t="str">
            <v>8934075200004578785</v>
          </cell>
          <cell r="B17194" t="str">
            <v>345901008492627</v>
          </cell>
        </row>
        <row r="17195">
          <cell r="A17195" t="str">
            <v>8934071500004842378</v>
          </cell>
          <cell r="B17195" t="str">
            <v>345901014746041</v>
          </cell>
        </row>
        <row r="17196">
          <cell r="A17196" t="str">
            <v>8934076200005493777</v>
          </cell>
          <cell r="B17196" t="str">
            <v>345901012818570</v>
          </cell>
        </row>
        <row r="17197">
          <cell r="A17197" t="str">
            <v>8934071500004907437</v>
          </cell>
          <cell r="B17197" t="str">
            <v>345901013144165</v>
          </cell>
        </row>
        <row r="17198">
          <cell r="A17198" t="str">
            <v>8934076200001242574</v>
          </cell>
          <cell r="B17198" t="str">
            <v>345901009148154</v>
          </cell>
        </row>
        <row r="17199">
          <cell r="A17199" t="str">
            <v>8934071500002596109</v>
          </cell>
          <cell r="B17199" t="str">
            <v>345901012178725</v>
          </cell>
        </row>
        <row r="17200">
          <cell r="A17200" t="str">
            <v>8934075400012561183</v>
          </cell>
          <cell r="B17200" t="str">
            <v>345901012510773</v>
          </cell>
        </row>
        <row r="17201">
          <cell r="A17201" t="str">
            <v>8934071200001514118</v>
          </cell>
          <cell r="B17201" t="str">
            <v>345901012853525</v>
          </cell>
        </row>
        <row r="17202">
          <cell r="A17202" t="str">
            <v>8934075200000820983</v>
          </cell>
          <cell r="B17202" t="str">
            <v>345901000396766</v>
          </cell>
        </row>
        <row r="17203">
          <cell r="A17203" t="str">
            <v>8934076400005040186</v>
          </cell>
          <cell r="B17203" t="str">
            <v>345901008750270</v>
          </cell>
        </row>
        <row r="17204">
          <cell r="A17204" t="str">
            <v>8934071500004845645</v>
          </cell>
          <cell r="B17204" t="str">
            <v>345901014744712</v>
          </cell>
        </row>
        <row r="17205">
          <cell r="A17205" t="str">
            <v>8934071500003827628</v>
          </cell>
          <cell r="B17205" t="str">
            <v>345901012587942</v>
          </cell>
        </row>
        <row r="17206">
          <cell r="A17206" t="str">
            <v>8934071500004836461</v>
          </cell>
          <cell r="B17206" t="str">
            <v>345901014700595</v>
          </cell>
        </row>
        <row r="17207">
          <cell r="A17207" t="str">
            <v>8934076200001224119</v>
          </cell>
          <cell r="B17207" t="str">
            <v>345901009136458</v>
          </cell>
        </row>
        <row r="17208">
          <cell r="A17208" t="str">
            <v>8934076200000782760</v>
          </cell>
          <cell r="B17208" t="str">
            <v>345901009769994</v>
          </cell>
        </row>
        <row r="17209">
          <cell r="A17209" t="str">
            <v>8934075200003562640</v>
          </cell>
          <cell r="B17209" t="str">
            <v>345901009751855</v>
          </cell>
        </row>
        <row r="17210">
          <cell r="A17210" t="str">
            <v>8934071500002606817</v>
          </cell>
          <cell r="B17210" t="str">
            <v>345901012136696</v>
          </cell>
        </row>
        <row r="17211">
          <cell r="A17211" t="str">
            <v>8934071500002606775</v>
          </cell>
          <cell r="B17211" t="str">
            <v>345901012063610</v>
          </cell>
        </row>
        <row r="17212">
          <cell r="A17212" t="str">
            <v>8934071200001542960</v>
          </cell>
          <cell r="B17212" t="str">
            <v>345901012514835</v>
          </cell>
        </row>
        <row r="17213">
          <cell r="A17213" t="str">
            <v>8934075200000821700</v>
          </cell>
          <cell r="B17213" t="str">
            <v>345901005557899</v>
          </cell>
        </row>
        <row r="17214">
          <cell r="A17214" t="str">
            <v>8934076400005108546</v>
          </cell>
          <cell r="B17214" t="str">
            <v>345901008947580</v>
          </cell>
        </row>
        <row r="17215">
          <cell r="A17215" t="str">
            <v>8934076400005027233</v>
          </cell>
          <cell r="B17215" t="str">
            <v>345901008819797</v>
          </cell>
        </row>
        <row r="17216">
          <cell r="A17216" t="str">
            <v>8934071500004849977</v>
          </cell>
          <cell r="B17216" t="str">
            <v>345901014775163</v>
          </cell>
        </row>
        <row r="17217">
          <cell r="A17217" t="str">
            <v>8934071500003835712</v>
          </cell>
          <cell r="B17217" t="str">
            <v>345901014440834</v>
          </cell>
        </row>
        <row r="17218">
          <cell r="A17218" t="str">
            <v>8934075400013627215</v>
          </cell>
          <cell r="B17218" t="str">
            <v>345901014441160</v>
          </cell>
        </row>
        <row r="17219">
          <cell r="A17219" t="str">
            <v>8934075500004624475</v>
          </cell>
          <cell r="B17219" t="str">
            <v>345901014987078</v>
          </cell>
        </row>
        <row r="17220">
          <cell r="A17220" t="str">
            <v>8934075400014030633</v>
          </cell>
          <cell r="B17220" t="str">
            <v>345901012824618</v>
          </cell>
        </row>
        <row r="17221">
          <cell r="A17221" t="str">
            <v>8934076400005074946</v>
          </cell>
          <cell r="B17221" t="str">
            <v>345901008990228</v>
          </cell>
        </row>
        <row r="17222">
          <cell r="A17222" t="str">
            <v>8934075500004185360</v>
          </cell>
          <cell r="B17222" t="str">
            <v>345901005129546</v>
          </cell>
        </row>
        <row r="17223">
          <cell r="A17223" t="str">
            <v>8934075200001956216</v>
          </cell>
          <cell r="B17223" t="str">
            <v>345901000278963</v>
          </cell>
        </row>
        <row r="17224">
          <cell r="A17224" t="str">
            <v>8934075500003754026</v>
          </cell>
          <cell r="B17224" t="str">
            <v>345901012525780</v>
          </cell>
        </row>
        <row r="17225">
          <cell r="A17225" t="str">
            <v>8934071200001514282</v>
          </cell>
          <cell r="B17225" t="str">
            <v>345901012842541</v>
          </cell>
        </row>
        <row r="17226">
          <cell r="A17226" t="str">
            <v>8934075200000820843</v>
          </cell>
          <cell r="B17226" t="str">
            <v>345901005510749</v>
          </cell>
        </row>
        <row r="17227">
          <cell r="A17227" t="str">
            <v>8934076200000336427</v>
          </cell>
          <cell r="B17227" t="str">
            <v>345901007152195</v>
          </cell>
        </row>
        <row r="17228">
          <cell r="A17228" t="str">
            <v>8934075200001931375</v>
          </cell>
          <cell r="B17228" t="str">
            <v>345901007084214</v>
          </cell>
        </row>
        <row r="17229">
          <cell r="A17229" t="str">
            <v>8934075200002040218</v>
          </cell>
          <cell r="B17229" t="str">
            <v>345901005905555</v>
          </cell>
        </row>
        <row r="17230">
          <cell r="A17230" t="str">
            <v>8934075200001868304</v>
          </cell>
          <cell r="B17230" t="str">
            <v>345901000004845</v>
          </cell>
        </row>
        <row r="17231">
          <cell r="A17231" t="str">
            <v>8934075200000747772</v>
          </cell>
          <cell r="B17231" t="str">
            <v>345901005678135</v>
          </cell>
        </row>
        <row r="17232">
          <cell r="A17232" t="str">
            <v>8934072400005790891</v>
          </cell>
          <cell r="B17232" t="str">
            <v>345901007720829</v>
          </cell>
        </row>
        <row r="17233">
          <cell r="A17233" t="str">
            <v>8934076200000645926</v>
          </cell>
          <cell r="B17233" t="str">
            <v>345901007977335</v>
          </cell>
        </row>
        <row r="17234">
          <cell r="A17234" t="str">
            <v>8934075200004628747</v>
          </cell>
          <cell r="B17234" t="str">
            <v>345901008517330</v>
          </cell>
        </row>
        <row r="17235">
          <cell r="A17235" t="str">
            <v>8934071500004845900</v>
          </cell>
          <cell r="B17235" t="str">
            <v>345901014744736</v>
          </cell>
        </row>
        <row r="17236">
          <cell r="A17236" t="str">
            <v>8934071500003822983</v>
          </cell>
          <cell r="B17236" t="str">
            <v>345901014442530</v>
          </cell>
        </row>
        <row r="17237">
          <cell r="A17237" t="str">
            <v>8934075400014068625</v>
          </cell>
          <cell r="B17237" t="str">
            <v>345901014628382</v>
          </cell>
        </row>
        <row r="17238">
          <cell r="A17238" t="str">
            <v>8934071500004833005</v>
          </cell>
          <cell r="B17238" t="str">
            <v>345901014702044</v>
          </cell>
        </row>
        <row r="17239">
          <cell r="A17239" t="str">
            <v>8934076200001226346</v>
          </cell>
          <cell r="B17239" t="str">
            <v>345901009108801</v>
          </cell>
        </row>
        <row r="17240">
          <cell r="A17240" t="str">
            <v>8934076200001244588</v>
          </cell>
          <cell r="B17240" t="str">
            <v>345901009109649</v>
          </cell>
        </row>
        <row r="17241">
          <cell r="A17241" t="str">
            <v>8934076200000783347</v>
          </cell>
          <cell r="B17241" t="str">
            <v>345901000291264</v>
          </cell>
        </row>
        <row r="17242">
          <cell r="A17242" t="str">
            <v>8934071200001364506</v>
          </cell>
          <cell r="B17242" t="str">
            <v>345901012324879</v>
          </cell>
        </row>
        <row r="17243">
          <cell r="A17243" t="str">
            <v>8934071500002595796</v>
          </cell>
          <cell r="B17243" t="str">
            <v>345901012176327</v>
          </cell>
        </row>
        <row r="17244">
          <cell r="A17244" t="str">
            <v>8934075200000822351</v>
          </cell>
          <cell r="B17244" t="str">
            <v>345901005539986</v>
          </cell>
        </row>
        <row r="17245">
          <cell r="A17245" t="str">
            <v>8934075200000961589</v>
          </cell>
          <cell r="B17245" t="str">
            <v>345901005538907</v>
          </cell>
        </row>
        <row r="17246">
          <cell r="A17246" t="str">
            <v>8934076200000338340</v>
          </cell>
          <cell r="B17246" t="str">
            <v>345901007140889</v>
          </cell>
        </row>
        <row r="17247">
          <cell r="A17247" t="str">
            <v>8934075200002040374</v>
          </cell>
          <cell r="B17247" t="str">
            <v>345901005934891</v>
          </cell>
        </row>
        <row r="17248">
          <cell r="A17248" t="str">
            <v>8934075200001866696</v>
          </cell>
          <cell r="B17248" t="str">
            <v>345901005398739</v>
          </cell>
        </row>
        <row r="17249">
          <cell r="A17249" t="str">
            <v>8934076200000705654</v>
          </cell>
          <cell r="B17249" t="str">
            <v>345901007965915</v>
          </cell>
        </row>
        <row r="17250">
          <cell r="A17250" t="str">
            <v>8934075200004579874</v>
          </cell>
          <cell r="B17250" t="str">
            <v>345901008533514</v>
          </cell>
        </row>
        <row r="17251">
          <cell r="A17251" t="str">
            <v>8934076400005052900</v>
          </cell>
          <cell r="B17251" t="str">
            <v>345901008873584</v>
          </cell>
        </row>
        <row r="17252">
          <cell r="A17252" t="str">
            <v>8934071500004844556</v>
          </cell>
          <cell r="B17252" t="str">
            <v>345901014747576</v>
          </cell>
        </row>
        <row r="17253">
          <cell r="A17253" t="str">
            <v>8934075400013628643</v>
          </cell>
          <cell r="B17253" t="str">
            <v>345901014442271</v>
          </cell>
        </row>
        <row r="17254">
          <cell r="A17254" t="str">
            <v>8934071500004834656</v>
          </cell>
          <cell r="B17254" t="str">
            <v>345901014704124</v>
          </cell>
        </row>
        <row r="17255">
          <cell r="A17255" t="str">
            <v>8934071500004837972</v>
          </cell>
          <cell r="B17255" t="str">
            <v>345901014978849</v>
          </cell>
        </row>
        <row r="17256">
          <cell r="A17256" t="str">
            <v>8934076200001246096</v>
          </cell>
          <cell r="B17256" t="str">
            <v>345901009110663</v>
          </cell>
        </row>
        <row r="17257">
          <cell r="A17257" t="str">
            <v>8934071200000988875</v>
          </cell>
          <cell r="B17257" t="str">
            <v>345901009477393</v>
          </cell>
        </row>
        <row r="17258">
          <cell r="A17258" t="str">
            <v>8934076200000763554</v>
          </cell>
          <cell r="B17258" t="str">
            <v>345901005118753</v>
          </cell>
        </row>
        <row r="17259">
          <cell r="A17259" t="str">
            <v>8934076200000763661</v>
          </cell>
          <cell r="B17259" t="str">
            <v>345901009684341</v>
          </cell>
        </row>
        <row r="17260">
          <cell r="A17260" t="str">
            <v>8934071500002609993</v>
          </cell>
          <cell r="B17260" t="str">
            <v>345901012136578</v>
          </cell>
        </row>
        <row r="17261">
          <cell r="A17261" t="str">
            <v>8934075500003872810</v>
          </cell>
          <cell r="B17261" t="str">
            <v>345901012642558</v>
          </cell>
        </row>
        <row r="17262">
          <cell r="A17262" t="str">
            <v>8934077200000162137</v>
          </cell>
          <cell r="B17262" t="str">
            <v>345901000655680</v>
          </cell>
        </row>
        <row r="17263">
          <cell r="A17263" t="str">
            <v>8934075200000958924</v>
          </cell>
          <cell r="B17263" t="str">
            <v>345901000388226</v>
          </cell>
        </row>
        <row r="17264">
          <cell r="A17264" t="str">
            <v>8934076200000400421</v>
          </cell>
          <cell r="B17264" t="str">
            <v>345901007700495</v>
          </cell>
        </row>
        <row r="17265">
          <cell r="A17265" t="str">
            <v>8934075200003585625</v>
          </cell>
          <cell r="B17265" t="str">
            <v>345901008231346</v>
          </cell>
        </row>
        <row r="17266">
          <cell r="A17266" t="str">
            <v>8934076400005041176</v>
          </cell>
          <cell r="B17266" t="str">
            <v>345901008736632</v>
          </cell>
        </row>
        <row r="17267">
          <cell r="A17267" t="str">
            <v>8934071500004849415</v>
          </cell>
          <cell r="B17267" t="str">
            <v>345901014778207</v>
          </cell>
        </row>
        <row r="17268">
          <cell r="A17268" t="str">
            <v>8934071500003831026</v>
          </cell>
          <cell r="B17268" t="str">
            <v>345901014542054</v>
          </cell>
        </row>
        <row r="17269">
          <cell r="A17269" t="str">
            <v>8934076200004842610</v>
          </cell>
          <cell r="B17269" t="str">
            <v>345901014545905</v>
          </cell>
        </row>
        <row r="17270">
          <cell r="A17270" t="str">
            <v>8934071500004838681</v>
          </cell>
          <cell r="B17270" t="str">
            <v>345901014991649</v>
          </cell>
        </row>
        <row r="17271">
          <cell r="A17271" t="str">
            <v>8934071500003840191</v>
          </cell>
          <cell r="B17271" t="str">
            <v>345901012835981</v>
          </cell>
        </row>
        <row r="17272">
          <cell r="A17272" t="str">
            <v>8934071400007100025</v>
          </cell>
          <cell r="B17272" t="str">
            <v>345901013144568</v>
          </cell>
        </row>
        <row r="17273">
          <cell r="A17273" t="str">
            <v>8934075500003742344</v>
          </cell>
          <cell r="B17273" t="str">
            <v>345901009667926</v>
          </cell>
        </row>
        <row r="17274">
          <cell r="A17274" t="str">
            <v>8934075200001874963</v>
          </cell>
          <cell r="B17274" t="str">
            <v>345901009719636</v>
          </cell>
        </row>
        <row r="17275">
          <cell r="A17275" t="str">
            <v>8934075200003564778</v>
          </cell>
          <cell r="B17275" t="str">
            <v>345901000485326</v>
          </cell>
        </row>
        <row r="17276">
          <cell r="A17276" t="str">
            <v>8934071500002608615</v>
          </cell>
          <cell r="B17276" t="str">
            <v>345901012139742</v>
          </cell>
        </row>
        <row r="17277">
          <cell r="A17277" t="str">
            <v>8934071200001442393</v>
          </cell>
          <cell r="B17277" t="str">
            <v>345901012194874</v>
          </cell>
        </row>
        <row r="17278">
          <cell r="A17278" t="str">
            <v>8934075400012580365</v>
          </cell>
          <cell r="B17278" t="str">
            <v>345901012323583</v>
          </cell>
        </row>
        <row r="17279">
          <cell r="A17279" t="str">
            <v>8934075400012560425</v>
          </cell>
          <cell r="B17279" t="str">
            <v>345901012525572</v>
          </cell>
        </row>
        <row r="17280">
          <cell r="A17280" t="str">
            <v>8934077200000176236</v>
          </cell>
          <cell r="B17280" t="str">
            <v>345901000656104</v>
          </cell>
        </row>
        <row r="17281">
          <cell r="A17281" t="str">
            <v>8934071200002793232</v>
          </cell>
          <cell r="B17281" t="str">
            <v>345901014245815</v>
          </cell>
        </row>
        <row r="17282">
          <cell r="A17282" t="str">
            <v>8934075200000938702</v>
          </cell>
          <cell r="B17282" t="str">
            <v>345901005557937</v>
          </cell>
        </row>
        <row r="17283">
          <cell r="A17283" t="str">
            <v>8934076200000338837</v>
          </cell>
          <cell r="B17283" t="str">
            <v>345901007115765</v>
          </cell>
        </row>
        <row r="17284">
          <cell r="A17284" t="str">
            <v>8934075200002075016</v>
          </cell>
          <cell r="B17284" t="str">
            <v>345901000055351</v>
          </cell>
        </row>
        <row r="17285">
          <cell r="A17285" t="str">
            <v>8934076200000708013</v>
          </cell>
          <cell r="B17285" t="str">
            <v>345901007848940</v>
          </cell>
        </row>
        <row r="17286">
          <cell r="A17286" t="str">
            <v>8934076400005038164</v>
          </cell>
          <cell r="B17286" t="str">
            <v>345901008742269</v>
          </cell>
        </row>
        <row r="17287">
          <cell r="A17287" t="str">
            <v>8934075200004629224</v>
          </cell>
          <cell r="B17287" t="str">
            <v>345901008556728</v>
          </cell>
        </row>
        <row r="17288">
          <cell r="A17288" t="str">
            <v>8934071500003826034</v>
          </cell>
          <cell r="B17288" t="str">
            <v>345901014438739</v>
          </cell>
        </row>
        <row r="17289">
          <cell r="A17289" t="str">
            <v>8934071500003829590</v>
          </cell>
          <cell r="B17289" t="str">
            <v>345901014539004</v>
          </cell>
        </row>
        <row r="17290">
          <cell r="A17290" t="str">
            <v>8934076200001207213</v>
          </cell>
          <cell r="B17290" t="str">
            <v>345901009183974</v>
          </cell>
        </row>
        <row r="17291">
          <cell r="A17291" t="str">
            <v>8934076200001225348</v>
          </cell>
          <cell r="B17291" t="str">
            <v>345901009140928</v>
          </cell>
        </row>
        <row r="17292">
          <cell r="A17292" t="str">
            <v>8934075500004184009</v>
          </cell>
          <cell r="B17292" t="str">
            <v>345901005228702</v>
          </cell>
        </row>
        <row r="17293">
          <cell r="A17293" t="str">
            <v>8934075500003742625</v>
          </cell>
          <cell r="B17293" t="str">
            <v>345901009648176</v>
          </cell>
        </row>
        <row r="17294">
          <cell r="A17294" t="str">
            <v>8934077200000986030</v>
          </cell>
          <cell r="B17294" t="str">
            <v>345901000314046</v>
          </cell>
        </row>
        <row r="17295">
          <cell r="A17295" t="str">
            <v>8934075200001912078</v>
          </cell>
          <cell r="B17295" t="str">
            <v>345901009720832</v>
          </cell>
        </row>
        <row r="17296">
          <cell r="A17296" t="str">
            <v>8934071400005500457</v>
          </cell>
          <cell r="B17296" t="str">
            <v>345901012142732</v>
          </cell>
        </row>
        <row r="17297">
          <cell r="A17297" t="str">
            <v>8934071200001442146</v>
          </cell>
          <cell r="B17297" t="str">
            <v>345901012192702</v>
          </cell>
        </row>
        <row r="17298">
          <cell r="A17298" t="str">
            <v>8934076100143466869</v>
          </cell>
          <cell r="B17298" t="str">
            <v>345901000708356</v>
          </cell>
        </row>
        <row r="17299">
          <cell r="A17299" t="str">
            <v>8934077200000175857</v>
          </cell>
          <cell r="B17299" t="str">
            <v>345901000540591</v>
          </cell>
        </row>
        <row r="17300">
          <cell r="A17300" t="str">
            <v>8934075200000819670</v>
          </cell>
          <cell r="B17300" t="str">
            <v>345901005558988</v>
          </cell>
        </row>
        <row r="17301">
          <cell r="A17301" t="str">
            <v>8934075200000604866</v>
          </cell>
          <cell r="B17301" t="str">
            <v>345901005571397</v>
          </cell>
        </row>
        <row r="17302">
          <cell r="A17302" t="str">
            <v>8934075200001886231</v>
          </cell>
          <cell r="B17302" t="str">
            <v>345901005873214</v>
          </cell>
        </row>
        <row r="17303">
          <cell r="A17303" t="str">
            <v>8934075200001832565</v>
          </cell>
          <cell r="B17303" t="str">
            <v>345901007006403</v>
          </cell>
        </row>
        <row r="17304">
          <cell r="A17304" t="str">
            <v>8934075200004294052</v>
          </cell>
          <cell r="B17304" t="str">
            <v>345901008384243</v>
          </cell>
        </row>
        <row r="17305">
          <cell r="A17305" t="str">
            <v>8934075400008848644</v>
          </cell>
          <cell r="B17305" t="str">
            <v>345901008536546</v>
          </cell>
        </row>
        <row r="17306">
          <cell r="A17306" t="str">
            <v>8934075200004631626</v>
          </cell>
          <cell r="B17306" t="str">
            <v>345901008504286</v>
          </cell>
        </row>
        <row r="17307">
          <cell r="A17307" t="str">
            <v>8934071500004845538</v>
          </cell>
          <cell r="B17307" t="str">
            <v>345901014746142</v>
          </cell>
        </row>
        <row r="17308">
          <cell r="A17308" t="str">
            <v>8934071500003825093</v>
          </cell>
          <cell r="B17308" t="str">
            <v>345901014437190</v>
          </cell>
        </row>
        <row r="17309">
          <cell r="A17309" t="str">
            <v>8934075400013627348</v>
          </cell>
          <cell r="B17309" t="str">
            <v>345901014439041</v>
          </cell>
        </row>
        <row r="17310">
          <cell r="A17310" t="str">
            <v>8934071500003829368</v>
          </cell>
          <cell r="B17310" t="str">
            <v>345901014543346</v>
          </cell>
        </row>
        <row r="17311">
          <cell r="A17311" t="str">
            <v>8934071500004835117</v>
          </cell>
          <cell r="B17311" t="str">
            <v>345901014702119</v>
          </cell>
        </row>
        <row r="17312">
          <cell r="A17312" t="str">
            <v>8934076200000760907</v>
          </cell>
          <cell r="B17312" t="str">
            <v>345901009717961</v>
          </cell>
        </row>
        <row r="17313">
          <cell r="A17313" t="str">
            <v>8934075200001911989</v>
          </cell>
          <cell r="B17313" t="str">
            <v>345901009760860</v>
          </cell>
        </row>
        <row r="17314">
          <cell r="A17314" t="str">
            <v>8934077200001294525</v>
          </cell>
          <cell r="B17314" t="str">
            <v>345901000335948</v>
          </cell>
        </row>
        <row r="17315">
          <cell r="A17315" t="str">
            <v>8934077200000989422</v>
          </cell>
          <cell r="B17315" t="str">
            <v>345901000788591</v>
          </cell>
        </row>
        <row r="17316">
          <cell r="A17316" t="str">
            <v>8934071400005497712</v>
          </cell>
          <cell r="B17316" t="str">
            <v>345901012142756</v>
          </cell>
        </row>
        <row r="17317">
          <cell r="A17317" t="str">
            <v>8934071200001366386</v>
          </cell>
          <cell r="B17317" t="str">
            <v>345901012323344</v>
          </cell>
        </row>
        <row r="17318">
          <cell r="A17318" t="str">
            <v>8934071200001368952</v>
          </cell>
          <cell r="B17318" t="str">
            <v>345901012193829</v>
          </cell>
        </row>
        <row r="17319">
          <cell r="A17319" t="str">
            <v>8934075400012559500</v>
          </cell>
          <cell r="B17319" t="str">
            <v>345901012521662</v>
          </cell>
        </row>
        <row r="17320">
          <cell r="A17320" t="str">
            <v>8934071200001516410</v>
          </cell>
          <cell r="B17320" t="str">
            <v>345901012854697</v>
          </cell>
        </row>
        <row r="17321">
          <cell r="A17321" t="str">
            <v>8934071200002791905</v>
          </cell>
          <cell r="B17321" t="str">
            <v>345901014243721</v>
          </cell>
        </row>
        <row r="17322">
          <cell r="A17322" t="str">
            <v>8934075200000748499</v>
          </cell>
          <cell r="B17322" t="str">
            <v>345901005703356</v>
          </cell>
        </row>
        <row r="17323">
          <cell r="A17323" t="str">
            <v>8934076200000676384</v>
          </cell>
          <cell r="B17323" t="str">
            <v>345901008130034</v>
          </cell>
        </row>
        <row r="17324">
          <cell r="A17324" t="str">
            <v>8934075200004627665</v>
          </cell>
          <cell r="B17324" t="str">
            <v>345901008560759</v>
          </cell>
        </row>
        <row r="17325">
          <cell r="A17325" t="str">
            <v>8934075400008848370</v>
          </cell>
          <cell r="B17325" t="str">
            <v>345901008544701</v>
          </cell>
        </row>
        <row r="17326">
          <cell r="A17326" t="str">
            <v>8934071500003824526</v>
          </cell>
          <cell r="B17326" t="str">
            <v>345901014437214</v>
          </cell>
        </row>
        <row r="17327">
          <cell r="A17327" t="str">
            <v>8934075400013629070</v>
          </cell>
          <cell r="B17327" t="str">
            <v>345901014439065</v>
          </cell>
        </row>
        <row r="17328">
          <cell r="A17328" t="str">
            <v>8934071500004835315</v>
          </cell>
          <cell r="B17328" t="str">
            <v>345901014704138</v>
          </cell>
        </row>
        <row r="17329">
          <cell r="A17329" t="str">
            <v>8934076200001243549</v>
          </cell>
          <cell r="B17329" t="str">
            <v>345901009162122</v>
          </cell>
        </row>
        <row r="17330">
          <cell r="A17330" t="str">
            <v>8934076200000761343</v>
          </cell>
          <cell r="B17330" t="str">
            <v>345901000447282</v>
          </cell>
        </row>
        <row r="17331">
          <cell r="A17331" t="str">
            <v>8934077200000985479</v>
          </cell>
          <cell r="B17331" t="str">
            <v>345901009719876</v>
          </cell>
        </row>
        <row r="17332">
          <cell r="A17332" t="str">
            <v>8934071400005498868</v>
          </cell>
          <cell r="B17332" t="str">
            <v>345901012054540</v>
          </cell>
        </row>
        <row r="17333">
          <cell r="A17333" t="str">
            <v>8934071200001367350</v>
          </cell>
          <cell r="B17333" t="str">
            <v>345901012321291</v>
          </cell>
        </row>
        <row r="17334">
          <cell r="A17334" t="str">
            <v>8934071500002600166</v>
          </cell>
          <cell r="B17334" t="str">
            <v>345901012173711</v>
          </cell>
        </row>
        <row r="17335">
          <cell r="A17335" t="str">
            <v>8934071100291773335</v>
          </cell>
          <cell r="B17335" t="str">
            <v>345901000429374</v>
          </cell>
        </row>
        <row r="17336">
          <cell r="A17336" t="str">
            <v>8934075200000961472</v>
          </cell>
          <cell r="B17336" t="str">
            <v>345901005543337</v>
          </cell>
        </row>
        <row r="17337">
          <cell r="A17337" t="str">
            <v>8934075200004578868</v>
          </cell>
          <cell r="B17337" t="str">
            <v>345901008514041</v>
          </cell>
        </row>
        <row r="17338">
          <cell r="A17338" t="str">
            <v>8934071500004842451</v>
          </cell>
          <cell r="B17338" t="str">
            <v>345901014746051</v>
          </cell>
        </row>
        <row r="17339">
          <cell r="A17339" t="str">
            <v>8934071500004849837</v>
          </cell>
          <cell r="B17339" t="str">
            <v>345901014781252</v>
          </cell>
        </row>
        <row r="17340">
          <cell r="A17340" t="str">
            <v>8934075400013626050</v>
          </cell>
          <cell r="B17340" t="str">
            <v>345901014440947</v>
          </cell>
        </row>
        <row r="17341">
          <cell r="A17341" t="str">
            <v>8934075400014043644</v>
          </cell>
          <cell r="B17341" t="str">
            <v>345901014971243</v>
          </cell>
        </row>
        <row r="17342">
          <cell r="A17342" t="str">
            <v>8934076200001224820</v>
          </cell>
          <cell r="B17342" t="str">
            <v>345901009133316</v>
          </cell>
        </row>
        <row r="17343">
          <cell r="A17343" t="str">
            <v>8934076400005071835</v>
          </cell>
          <cell r="B17343" t="str">
            <v>345901009039174</v>
          </cell>
        </row>
        <row r="17344">
          <cell r="A17344" t="str">
            <v>8934075500003765295</v>
          </cell>
          <cell r="B17344" t="str">
            <v>345901009636581</v>
          </cell>
        </row>
        <row r="17345">
          <cell r="A17345" t="str">
            <v>8934076200000781366</v>
          </cell>
          <cell r="B17345" t="str">
            <v>345901009713561</v>
          </cell>
        </row>
        <row r="17346">
          <cell r="A17346" t="str">
            <v>8934077200000985883</v>
          </cell>
          <cell r="B17346" t="str">
            <v>345901007996165</v>
          </cell>
        </row>
        <row r="17347">
          <cell r="A17347" t="str">
            <v>8934075200003563465</v>
          </cell>
          <cell r="B17347" t="str">
            <v>345901009716826</v>
          </cell>
        </row>
        <row r="17348">
          <cell r="A17348" t="str">
            <v>8934071500002606007</v>
          </cell>
          <cell r="B17348" t="str">
            <v>345901012050751</v>
          </cell>
        </row>
        <row r="17349">
          <cell r="A17349" t="str">
            <v>8934071200001544214</v>
          </cell>
          <cell r="B17349" t="str">
            <v>345901012515021</v>
          </cell>
        </row>
        <row r="17350">
          <cell r="A17350" t="str">
            <v>8934075500003874691</v>
          </cell>
          <cell r="B17350" t="str">
            <v>345901012633060</v>
          </cell>
        </row>
        <row r="17351">
          <cell r="A17351" t="str">
            <v>8934071100291884512</v>
          </cell>
          <cell r="B17351" t="str">
            <v>345901000536091</v>
          </cell>
        </row>
        <row r="17352">
          <cell r="A17352" t="str">
            <v>8934075200001886942</v>
          </cell>
          <cell r="B17352" t="str">
            <v>345901005843500</v>
          </cell>
        </row>
        <row r="17353">
          <cell r="A17353" t="str">
            <v>8934076400005040798</v>
          </cell>
          <cell r="B17353" t="str">
            <v>345901008749753</v>
          </cell>
        </row>
        <row r="17354">
          <cell r="A17354" t="str">
            <v>8934076400005030732</v>
          </cell>
          <cell r="B17354" t="str">
            <v>345901008821287</v>
          </cell>
        </row>
        <row r="17355">
          <cell r="A17355" t="str">
            <v>8934071500004846817</v>
          </cell>
          <cell r="B17355" t="str">
            <v>345901014776685</v>
          </cell>
        </row>
        <row r="17356">
          <cell r="A17356" t="str">
            <v>8934076200004368186</v>
          </cell>
          <cell r="B17356" t="str">
            <v>345901014547614</v>
          </cell>
        </row>
        <row r="17357">
          <cell r="A17357" t="str">
            <v>8934071500003839011</v>
          </cell>
          <cell r="B17357" t="str">
            <v>345901014990884</v>
          </cell>
        </row>
        <row r="17358">
          <cell r="A17358" t="str">
            <v>8934075400014035590</v>
          </cell>
          <cell r="B17358" t="str">
            <v>345901012831134</v>
          </cell>
        </row>
        <row r="17359">
          <cell r="A17359" t="str">
            <v>8934076200004289473</v>
          </cell>
          <cell r="B17359" t="str">
            <v>345901013129453</v>
          </cell>
        </row>
        <row r="17360">
          <cell r="A17360" t="str">
            <v>8934076200001223269</v>
          </cell>
          <cell r="B17360" t="str">
            <v>345901009102630</v>
          </cell>
        </row>
        <row r="17361">
          <cell r="A17361" t="str">
            <v>8934076200001217477</v>
          </cell>
          <cell r="B17361" t="str">
            <v>345901009112735</v>
          </cell>
        </row>
        <row r="17362">
          <cell r="A17362" t="str">
            <v>8934075500004169596</v>
          </cell>
          <cell r="B17362" t="str">
            <v>345901009287528</v>
          </cell>
        </row>
        <row r="17363">
          <cell r="A17363" t="str">
            <v>8934075500003744605</v>
          </cell>
          <cell r="B17363" t="str">
            <v>345901009658868</v>
          </cell>
        </row>
        <row r="17364">
          <cell r="A17364" t="str">
            <v>8934075200003557558</v>
          </cell>
          <cell r="B17364" t="str">
            <v>345901000451462</v>
          </cell>
        </row>
        <row r="17365">
          <cell r="A17365" t="str">
            <v>8934077200000230850</v>
          </cell>
          <cell r="B17365" t="str">
            <v>345901000542234</v>
          </cell>
        </row>
        <row r="17366">
          <cell r="A17366" t="str">
            <v>8934075200000959518</v>
          </cell>
          <cell r="B17366" t="str">
            <v>345901005558411</v>
          </cell>
        </row>
        <row r="17367">
          <cell r="A17367" t="str">
            <v>8934076200000725447</v>
          </cell>
          <cell r="B17367" t="str">
            <v>345901007756390</v>
          </cell>
        </row>
        <row r="17368">
          <cell r="A17368" t="str">
            <v>8934076200004841034</v>
          </cell>
          <cell r="B17368" t="str">
            <v>345901014548000</v>
          </cell>
        </row>
        <row r="17369">
          <cell r="A17369" t="str">
            <v>8934075400014064822</v>
          </cell>
          <cell r="B17369" t="str">
            <v>345901014627182</v>
          </cell>
        </row>
        <row r="17370">
          <cell r="A17370" t="str">
            <v>8934071500003840696</v>
          </cell>
          <cell r="B17370" t="str">
            <v>345901014968290</v>
          </cell>
        </row>
        <row r="17371">
          <cell r="A17371" t="str">
            <v>8934075400014042141</v>
          </cell>
          <cell r="B17371" t="str">
            <v>345901012801235</v>
          </cell>
        </row>
        <row r="17372">
          <cell r="A17372" t="str">
            <v>8934076200000761822</v>
          </cell>
          <cell r="B17372" t="str">
            <v>345901007781154</v>
          </cell>
        </row>
        <row r="17373">
          <cell r="A17373" t="str">
            <v>8934076100143472206</v>
          </cell>
          <cell r="B17373" t="str">
            <v>345901000700719</v>
          </cell>
        </row>
        <row r="17374">
          <cell r="A17374" t="str">
            <v>8934071200001515271</v>
          </cell>
          <cell r="B17374" t="str">
            <v>345901012844574</v>
          </cell>
        </row>
        <row r="17375">
          <cell r="A17375" t="str">
            <v>8934071200002793224</v>
          </cell>
          <cell r="B17375" t="str">
            <v>345901014245792</v>
          </cell>
        </row>
        <row r="17376">
          <cell r="A17376" t="str">
            <v>8934075200000938819</v>
          </cell>
          <cell r="B17376" t="str">
            <v>345901005545525</v>
          </cell>
        </row>
        <row r="17377">
          <cell r="A17377" t="str">
            <v>8934075200001830668</v>
          </cell>
          <cell r="B17377" t="str">
            <v>345901005999155</v>
          </cell>
        </row>
        <row r="17378">
          <cell r="A17378" t="str">
            <v>8934076200000685153</v>
          </cell>
          <cell r="B17378" t="str">
            <v>345901008140210</v>
          </cell>
        </row>
        <row r="17379">
          <cell r="A17379" t="str">
            <v>8934075200004293484</v>
          </cell>
          <cell r="B17379" t="str">
            <v>345901008390011</v>
          </cell>
        </row>
        <row r="17380">
          <cell r="A17380" t="str">
            <v>8934075200004296032</v>
          </cell>
          <cell r="B17380" t="str">
            <v>345901008398884</v>
          </cell>
        </row>
        <row r="17381">
          <cell r="A17381" t="str">
            <v>8934076400005039618</v>
          </cell>
          <cell r="B17381" t="str">
            <v>345901008750188</v>
          </cell>
        </row>
        <row r="17382">
          <cell r="A17382" t="str">
            <v>8934076400005031458</v>
          </cell>
          <cell r="B17382" t="str">
            <v>345901008833136</v>
          </cell>
        </row>
        <row r="17383">
          <cell r="A17383" t="str">
            <v>8934071500003825366</v>
          </cell>
          <cell r="B17383" t="str">
            <v>345901014438715</v>
          </cell>
        </row>
        <row r="17384">
          <cell r="A17384" t="str">
            <v>8934075400013628445</v>
          </cell>
          <cell r="B17384" t="str">
            <v>345901014441136</v>
          </cell>
        </row>
        <row r="17385">
          <cell r="A17385" t="str">
            <v>8934071500004834458</v>
          </cell>
          <cell r="B17385" t="str">
            <v>345901014704214</v>
          </cell>
        </row>
        <row r="17386">
          <cell r="A17386" t="str">
            <v>8934075500004623618</v>
          </cell>
          <cell r="B17386" t="str">
            <v>345901014987055</v>
          </cell>
        </row>
        <row r="17387">
          <cell r="A17387" t="str">
            <v>8934076200004289481</v>
          </cell>
          <cell r="B17387" t="str">
            <v>345901013130290</v>
          </cell>
        </row>
        <row r="17388">
          <cell r="A17388" t="str">
            <v>8934075500004177375</v>
          </cell>
          <cell r="B17388" t="str">
            <v>345901009267981</v>
          </cell>
        </row>
        <row r="17389">
          <cell r="A17389" t="str">
            <v>8934076400005066868</v>
          </cell>
          <cell r="B17389" t="str">
            <v>345901009040118</v>
          </cell>
        </row>
        <row r="17390">
          <cell r="A17390" t="str">
            <v>8934076200001208310</v>
          </cell>
          <cell r="B17390" t="str">
            <v>345901009117620</v>
          </cell>
        </row>
        <row r="17391">
          <cell r="A17391" t="str">
            <v>8934075500004170412</v>
          </cell>
          <cell r="B17391" t="str">
            <v>345901009491630</v>
          </cell>
        </row>
        <row r="17392">
          <cell r="A17392" t="str">
            <v>8934076200002393863</v>
          </cell>
          <cell r="B17392" t="str">
            <v>345901009648822</v>
          </cell>
        </row>
        <row r="17393">
          <cell r="A17393" t="str">
            <v>8934077200000989380</v>
          </cell>
          <cell r="B17393" t="str">
            <v>345901009774341</v>
          </cell>
        </row>
        <row r="17394">
          <cell r="A17394" t="str">
            <v>8934075400012582742</v>
          </cell>
          <cell r="B17394" t="str">
            <v>345901012325860</v>
          </cell>
        </row>
        <row r="17395">
          <cell r="A17395" t="str">
            <v>8934075500003871499</v>
          </cell>
          <cell r="B17395" t="str">
            <v>345901012639899</v>
          </cell>
        </row>
        <row r="17396">
          <cell r="A17396" t="str">
            <v>8934077200000164661</v>
          </cell>
          <cell r="B17396" t="str">
            <v>345901000653982</v>
          </cell>
        </row>
        <row r="17397">
          <cell r="A17397" t="str">
            <v>8934076200000307923</v>
          </cell>
          <cell r="B17397" t="str">
            <v>345901000397143</v>
          </cell>
        </row>
        <row r="17398">
          <cell r="A17398" t="str">
            <v>8934076200000777596</v>
          </cell>
          <cell r="B17398" t="str">
            <v>345901007580427</v>
          </cell>
        </row>
        <row r="17399">
          <cell r="A17399" t="str">
            <v>8934077200001211503</v>
          </cell>
          <cell r="B17399" t="str">
            <v>345901007950881</v>
          </cell>
        </row>
        <row r="17400">
          <cell r="A17400" t="str">
            <v>8934071500004845215</v>
          </cell>
          <cell r="B17400" t="str">
            <v>345901014744622</v>
          </cell>
        </row>
        <row r="17401">
          <cell r="A17401" t="str">
            <v>8934071500004851023</v>
          </cell>
          <cell r="B17401" t="str">
            <v>345901014779730</v>
          </cell>
        </row>
        <row r="17402">
          <cell r="A17402" t="str">
            <v>8934075400013625755</v>
          </cell>
          <cell r="B17402" t="str">
            <v>345901014438853</v>
          </cell>
        </row>
        <row r="17403">
          <cell r="A17403" t="str">
            <v>8934075400014042745</v>
          </cell>
          <cell r="B17403" t="str">
            <v>345901014969814</v>
          </cell>
        </row>
        <row r="17404">
          <cell r="A17404" t="str">
            <v>8934071500004840406</v>
          </cell>
          <cell r="B17404" t="str">
            <v>345901013140509</v>
          </cell>
        </row>
        <row r="17405">
          <cell r="A17405" t="str">
            <v>8934075500003741940</v>
          </cell>
          <cell r="B17405" t="str">
            <v>345901009602196</v>
          </cell>
        </row>
        <row r="17406">
          <cell r="A17406" t="str">
            <v>8934075200003565361</v>
          </cell>
          <cell r="B17406" t="str">
            <v>345901009728473</v>
          </cell>
        </row>
        <row r="17407">
          <cell r="A17407" t="str">
            <v>8934071500002598352</v>
          </cell>
          <cell r="B17407" t="str">
            <v>345901012174831</v>
          </cell>
        </row>
        <row r="17408">
          <cell r="A17408" t="str">
            <v>8934071200001367947</v>
          </cell>
          <cell r="B17408" t="str">
            <v>345901012192283</v>
          </cell>
        </row>
        <row r="17409">
          <cell r="A17409" t="str">
            <v>8934075500003754158</v>
          </cell>
          <cell r="B17409" t="str">
            <v>345901012525791</v>
          </cell>
        </row>
        <row r="17410">
          <cell r="A17410" t="str">
            <v>8934077200000232807</v>
          </cell>
          <cell r="B17410" t="str">
            <v>345901000621264</v>
          </cell>
        </row>
        <row r="17411">
          <cell r="A17411" t="str">
            <v>8934071100291764508</v>
          </cell>
          <cell r="B17411" t="str">
            <v>345901000400325</v>
          </cell>
        </row>
        <row r="17412">
          <cell r="A17412" t="str">
            <v>8934076100143473154</v>
          </cell>
          <cell r="B17412" t="str">
            <v>345901000705700</v>
          </cell>
        </row>
        <row r="17413">
          <cell r="A17413" t="str">
            <v>8934071200001514373</v>
          </cell>
          <cell r="B17413" t="str">
            <v>345901012842551</v>
          </cell>
        </row>
        <row r="17414">
          <cell r="A17414" t="str">
            <v>8934075200000820934</v>
          </cell>
          <cell r="B17414" t="str">
            <v>345901000397719</v>
          </cell>
        </row>
        <row r="17415">
          <cell r="A17415" t="str">
            <v>8934075200000747384</v>
          </cell>
          <cell r="B17415" t="str">
            <v>345901005693620</v>
          </cell>
        </row>
        <row r="17416">
          <cell r="A17416" t="str">
            <v>8934076200000336492</v>
          </cell>
          <cell r="B17416" t="str">
            <v>345901007152193</v>
          </cell>
        </row>
        <row r="17417">
          <cell r="A17417" t="str">
            <v>8934076200000775392</v>
          </cell>
          <cell r="B17417" t="str">
            <v>345901007541583</v>
          </cell>
        </row>
        <row r="17418">
          <cell r="A17418" t="str">
            <v>8934072400005791444</v>
          </cell>
          <cell r="B17418" t="str">
            <v>345901007718459</v>
          </cell>
        </row>
        <row r="17419">
          <cell r="A17419" t="str">
            <v>8934072400005824054</v>
          </cell>
          <cell r="B17419" t="str">
            <v>345901007810036</v>
          </cell>
        </row>
        <row r="17420">
          <cell r="A17420" t="str">
            <v>8934076200000655016</v>
          </cell>
          <cell r="B17420" t="str">
            <v>345901008127004</v>
          </cell>
        </row>
        <row r="17421">
          <cell r="A17421" t="str">
            <v>8934075400008848123</v>
          </cell>
          <cell r="B17421" t="str">
            <v>345901008535240</v>
          </cell>
        </row>
        <row r="17422">
          <cell r="A17422" t="str">
            <v>8934075200004580948</v>
          </cell>
          <cell r="B17422" t="str">
            <v>345901008515967</v>
          </cell>
        </row>
        <row r="17423">
          <cell r="A17423" t="str">
            <v>8934075200004628838</v>
          </cell>
          <cell r="B17423" t="str">
            <v>345901008544033</v>
          </cell>
        </row>
        <row r="17424">
          <cell r="A17424" t="str">
            <v>8934076400005054518</v>
          </cell>
          <cell r="B17424" t="str">
            <v>345901008862058</v>
          </cell>
        </row>
        <row r="17425">
          <cell r="A17425" t="str">
            <v>8934071500004841743</v>
          </cell>
          <cell r="B17425" t="str">
            <v>345901014743221</v>
          </cell>
        </row>
        <row r="17426">
          <cell r="A17426" t="str">
            <v>8934075400014068708</v>
          </cell>
          <cell r="B17426" t="str">
            <v>345901014628392</v>
          </cell>
        </row>
        <row r="17427">
          <cell r="A17427" t="str">
            <v>8934071500004834201</v>
          </cell>
          <cell r="B17427" t="str">
            <v>345901014700529</v>
          </cell>
        </row>
        <row r="17428">
          <cell r="A17428" t="str">
            <v>8934076200001219135</v>
          </cell>
          <cell r="B17428" t="str">
            <v>345901009171448</v>
          </cell>
        </row>
        <row r="17429">
          <cell r="A17429" t="str">
            <v>8934071200000992232</v>
          </cell>
          <cell r="B17429" t="str">
            <v>345901009494994</v>
          </cell>
        </row>
        <row r="17430">
          <cell r="A17430" t="str">
            <v>8934075200001958667</v>
          </cell>
          <cell r="B17430" t="str">
            <v>345901009727065</v>
          </cell>
        </row>
        <row r="17431">
          <cell r="A17431" t="str">
            <v>8934075200003560628</v>
          </cell>
          <cell r="B17431" t="str">
            <v>345901009713118</v>
          </cell>
        </row>
        <row r="17432">
          <cell r="A17432" t="str">
            <v>8934075500003751089</v>
          </cell>
          <cell r="B17432" t="str">
            <v>345901012521647</v>
          </cell>
        </row>
        <row r="17433">
          <cell r="A17433" t="str">
            <v>8934071100291897829</v>
          </cell>
          <cell r="B17433" t="str">
            <v>345901000533827</v>
          </cell>
        </row>
        <row r="17434">
          <cell r="A17434" t="str">
            <v>8934077200000232435</v>
          </cell>
          <cell r="B17434" t="str">
            <v>345901000652138</v>
          </cell>
        </row>
        <row r="17435">
          <cell r="A17435" t="str">
            <v>8934076100143474541</v>
          </cell>
          <cell r="B17435" t="str">
            <v>345901000705704</v>
          </cell>
        </row>
        <row r="17436">
          <cell r="A17436" t="str">
            <v>8934075200000821908</v>
          </cell>
          <cell r="B17436" t="str">
            <v>345901005530032</v>
          </cell>
        </row>
        <row r="17437">
          <cell r="A17437" t="str">
            <v>8934075200000819225</v>
          </cell>
          <cell r="B17437" t="str">
            <v>345901005519175</v>
          </cell>
        </row>
        <row r="17438">
          <cell r="A17438" t="str">
            <v>8934075200001866654</v>
          </cell>
          <cell r="B17438" t="str">
            <v>345901000028926</v>
          </cell>
        </row>
        <row r="17439">
          <cell r="A17439" t="str">
            <v>8934076200000705621</v>
          </cell>
          <cell r="B17439" t="str">
            <v>345901007966043</v>
          </cell>
        </row>
        <row r="17440">
          <cell r="A17440" t="str">
            <v>8934071500004843046</v>
          </cell>
          <cell r="B17440" t="str">
            <v>345901014747586</v>
          </cell>
        </row>
        <row r="17441">
          <cell r="A17441" t="str">
            <v>8934071500004832270</v>
          </cell>
          <cell r="B17441" t="str">
            <v>345901014702030</v>
          </cell>
        </row>
        <row r="17442">
          <cell r="A17442" t="str">
            <v>8934071500004834763</v>
          </cell>
          <cell r="B17442" t="str">
            <v>345901014705844</v>
          </cell>
        </row>
        <row r="17443">
          <cell r="A17443" t="str">
            <v>8934071500004906702</v>
          </cell>
          <cell r="B17443" t="str">
            <v>345901012818580</v>
          </cell>
        </row>
        <row r="17444">
          <cell r="A17444" t="str">
            <v>8934076400005071876</v>
          </cell>
          <cell r="B17444" t="str">
            <v>345901009046766</v>
          </cell>
        </row>
        <row r="17445">
          <cell r="A17445" t="str">
            <v>8934075200001875150</v>
          </cell>
          <cell r="B17445" t="str">
            <v>345901008139397</v>
          </cell>
        </row>
        <row r="17446">
          <cell r="A17446" t="str">
            <v>8934075200003559661</v>
          </cell>
          <cell r="B17446" t="str">
            <v>345901000471309</v>
          </cell>
        </row>
        <row r="17447">
          <cell r="A17447" t="str">
            <v>8934071200001438284</v>
          </cell>
          <cell r="B17447" t="str">
            <v>345901012137176</v>
          </cell>
        </row>
        <row r="17448">
          <cell r="A17448" t="str">
            <v>8934071200002792036</v>
          </cell>
          <cell r="B17448" t="str">
            <v>345901014247126</v>
          </cell>
        </row>
        <row r="17449">
          <cell r="A17449" t="str">
            <v>8934075200000606101</v>
          </cell>
          <cell r="B17449" t="str">
            <v>345901005595500</v>
          </cell>
        </row>
        <row r="17450">
          <cell r="A17450" t="str">
            <v>8934075200000821502</v>
          </cell>
          <cell r="B17450" t="str">
            <v>345901005518929</v>
          </cell>
        </row>
        <row r="17451">
          <cell r="A17451" t="str">
            <v>8934075200000907533</v>
          </cell>
          <cell r="B17451" t="str">
            <v>345901005622818</v>
          </cell>
        </row>
        <row r="17452">
          <cell r="A17452" t="str">
            <v>8934076200000628021</v>
          </cell>
          <cell r="B17452" t="str">
            <v>345901008175936</v>
          </cell>
        </row>
        <row r="17453">
          <cell r="A17453" t="str">
            <v>8934076400005108231</v>
          </cell>
          <cell r="B17453" t="str">
            <v>345901008921500</v>
          </cell>
        </row>
        <row r="17454">
          <cell r="A17454" t="str">
            <v>8934071500003835464</v>
          </cell>
          <cell r="B17454" t="str">
            <v>345901014440810</v>
          </cell>
        </row>
        <row r="17455">
          <cell r="A17455" t="str">
            <v>8934071500003829285</v>
          </cell>
          <cell r="B17455" t="str">
            <v>345901014540506</v>
          </cell>
        </row>
        <row r="17456">
          <cell r="A17456" t="str">
            <v>8934076200004288772</v>
          </cell>
          <cell r="B17456" t="str">
            <v>345901013129429</v>
          </cell>
        </row>
        <row r="17457">
          <cell r="A17457" t="str">
            <v>8934076200001219556</v>
          </cell>
          <cell r="B17457" t="str">
            <v>345901009104404</v>
          </cell>
        </row>
        <row r="17458">
          <cell r="A17458" t="str">
            <v>8934076200001210779</v>
          </cell>
          <cell r="B17458" t="str">
            <v>345901009192258</v>
          </cell>
        </row>
        <row r="17459">
          <cell r="A17459" t="str">
            <v>8934076400005074961</v>
          </cell>
          <cell r="B17459" t="str">
            <v>345901009040502</v>
          </cell>
        </row>
        <row r="17460">
          <cell r="A17460" t="str">
            <v>8934071200000991366</v>
          </cell>
          <cell r="B17460" t="str">
            <v>345901009509425</v>
          </cell>
        </row>
        <row r="17461">
          <cell r="A17461" t="str">
            <v>8934075500004184405</v>
          </cell>
          <cell r="B17461" t="str">
            <v>345901005206774</v>
          </cell>
        </row>
        <row r="17462">
          <cell r="A17462" t="str">
            <v>8934077200000980975</v>
          </cell>
          <cell r="B17462" t="str">
            <v>345901009732656</v>
          </cell>
        </row>
        <row r="17463">
          <cell r="A17463" t="str">
            <v>8934077200000987608</v>
          </cell>
          <cell r="B17463" t="str">
            <v>345901000291648</v>
          </cell>
        </row>
        <row r="17464">
          <cell r="A17464" t="str">
            <v>8934075200003560057</v>
          </cell>
          <cell r="B17464" t="str">
            <v>345901009714775</v>
          </cell>
        </row>
        <row r="17465">
          <cell r="A17465" t="str">
            <v>8934075400012583542</v>
          </cell>
          <cell r="B17465" t="str">
            <v>345901012323354</v>
          </cell>
        </row>
        <row r="17466">
          <cell r="A17466" t="str">
            <v>8934071200001441668</v>
          </cell>
          <cell r="B17466" t="str">
            <v>345901012193838</v>
          </cell>
        </row>
        <row r="17467">
          <cell r="A17467" t="str">
            <v>8934075400012559633</v>
          </cell>
          <cell r="B17467" t="str">
            <v>345901012521672</v>
          </cell>
        </row>
        <row r="17468">
          <cell r="A17468" t="str">
            <v>8934071100291765547</v>
          </cell>
          <cell r="B17468" t="str">
            <v>345901000427011</v>
          </cell>
        </row>
        <row r="17469">
          <cell r="A17469" t="str">
            <v>8934076100143470283</v>
          </cell>
          <cell r="B17469" t="str">
            <v>345901000704723</v>
          </cell>
        </row>
        <row r="17470">
          <cell r="A17470" t="str">
            <v>8934075200000748580</v>
          </cell>
          <cell r="B17470" t="str">
            <v>345901005694150</v>
          </cell>
        </row>
        <row r="17471">
          <cell r="A17471" t="str">
            <v>8934075200001933421</v>
          </cell>
          <cell r="B17471" t="str">
            <v>345901000033878</v>
          </cell>
        </row>
        <row r="17472">
          <cell r="A17472" t="str">
            <v>8934075200002040457</v>
          </cell>
          <cell r="B17472" t="str">
            <v>345901005932553</v>
          </cell>
        </row>
        <row r="17473">
          <cell r="A17473" t="str">
            <v>8934075200001833571</v>
          </cell>
          <cell r="B17473" t="str">
            <v>345901007006439</v>
          </cell>
        </row>
        <row r="17474">
          <cell r="A17474" t="str">
            <v>8934075200001887403</v>
          </cell>
          <cell r="B17474" t="str">
            <v>345901005808611</v>
          </cell>
        </row>
        <row r="17475">
          <cell r="A17475" t="str">
            <v>8934072400005790990</v>
          </cell>
          <cell r="B17475" t="str">
            <v>345901007690739</v>
          </cell>
        </row>
        <row r="17476">
          <cell r="A17476" t="str">
            <v>8934075200004296503</v>
          </cell>
          <cell r="B17476" t="str">
            <v>345901008402214</v>
          </cell>
        </row>
        <row r="17477">
          <cell r="A17477" t="str">
            <v>8934075500003768695</v>
          </cell>
          <cell r="B17477" t="str">
            <v>345901008959324</v>
          </cell>
        </row>
        <row r="17478">
          <cell r="A17478" t="str">
            <v>8934071500004845983</v>
          </cell>
          <cell r="B17478" t="str">
            <v>345901014744746</v>
          </cell>
        </row>
        <row r="17479">
          <cell r="A17479" t="str">
            <v>8934071500003827958</v>
          </cell>
          <cell r="B17479" t="str">
            <v>345901014541950</v>
          </cell>
        </row>
        <row r="17480">
          <cell r="A17480" t="str">
            <v>8934071500004833112</v>
          </cell>
          <cell r="B17480" t="str">
            <v>345901014702054</v>
          </cell>
        </row>
        <row r="17481">
          <cell r="A17481" t="str">
            <v>8934076200001206686</v>
          </cell>
          <cell r="B17481" t="str">
            <v>345901009157800</v>
          </cell>
        </row>
        <row r="17482">
          <cell r="A17482" t="str">
            <v>8934075500003765345</v>
          </cell>
          <cell r="B17482" t="str">
            <v>345901009667068</v>
          </cell>
        </row>
        <row r="17483">
          <cell r="A17483" t="str">
            <v>8934075200003561360</v>
          </cell>
          <cell r="B17483" t="str">
            <v>345901000465402</v>
          </cell>
        </row>
        <row r="17484">
          <cell r="A17484" t="str">
            <v>8934077200001424718</v>
          </cell>
          <cell r="B17484" t="str">
            <v>345901000745091</v>
          </cell>
        </row>
        <row r="17485">
          <cell r="A17485" t="str">
            <v>8934075200003561998</v>
          </cell>
          <cell r="B17485" t="str">
            <v>345901009740744</v>
          </cell>
        </row>
        <row r="17486">
          <cell r="A17486" t="str">
            <v>8934071200001543984</v>
          </cell>
          <cell r="B17486" t="str">
            <v>345901012512987</v>
          </cell>
        </row>
        <row r="17487">
          <cell r="A17487" t="str">
            <v>8934075200000959237</v>
          </cell>
          <cell r="B17487" t="str">
            <v>345901005524001</v>
          </cell>
        </row>
        <row r="17488">
          <cell r="A17488" t="str">
            <v>8934076200000778255</v>
          </cell>
          <cell r="B17488" t="str">
            <v>345901007540262</v>
          </cell>
        </row>
        <row r="17489">
          <cell r="A17489" t="str">
            <v>8934076200000400033</v>
          </cell>
          <cell r="B17489" t="str">
            <v>345901007725782</v>
          </cell>
        </row>
        <row r="17490">
          <cell r="A17490" t="str">
            <v>8934075200003585104</v>
          </cell>
          <cell r="B17490" t="str">
            <v>345901008244310</v>
          </cell>
        </row>
        <row r="17491">
          <cell r="A17491" t="str">
            <v>8934071500004849167</v>
          </cell>
          <cell r="B17491" t="str">
            <v>345901014775237</v>
          </cell>
        </row>
        <row r="17492">
          <cell r="A17492" t="str">
            <v>8934071500003831539</v>
          </cell>
          <cell r="B17492" t="str">
            <v>345901014542030</v>
          </cell>
        </row>
        <row r="17493">
          <cell r="A17493" t="str">
            <v>8934076200004842404</v>
          </cell>
          <cell r="B17493" t="str">
            <v>345901014545881</v>
          </cell>
        </row>
        <row r="17494">
          <cell r="A17494" t="str">
            <v>8934075400014035111</v>
          </cell>
          <cell r="B17494" t="str">
            <v>345901012831110</v>
          </cell>
        </row>
        <row r="17495">
          <cell r="A17495" t="str">
            <v>8934076200001217717</v>
          </cell>
          <cell r="B17495" t="str">
            <v>345901009187512</v>
          </cell>
        </row>
        <row r="17496">
          <cell r="A17496" t="str">
            <v>8934071200000990715</v>
          </cell>
          <cell r="B17496" t="str">
            <v>345901009452509</v>
          </cell>
        </row>
        <row r="17497">
          <cell r="A17497" t="str">
            <v>8934075500003740215</v>
          </cell>
          <cell r="B17497" t="str">
            <v>345901009664842</v>
          </cell>
        </row>
        <row r="17498">
          <cell r="A17498" t="str">
            <v>8934077200000984662</v>
          </cell>
          <cell r="B17498" t="str">
            <v>345901009762295</v>
          </cell>
        </row>
        <row r="17499">
          <cell r="A17499" t="str">
            <v>8934075200003559810</v>
          </cell>
          <cell r="B17499" t="str">
            <v>345901000491002</v>
          </cell>
        </row>
        <row r="17500">
          <cell r="A17500" t="str">
            <v>8934075200003559604</v>
          </cell>
          <cell r="B17500" t="str">
            <v>345901000486754</v>
          </cell>
        </row>
        <row r="17501">
          <cell r="A17501" t="str">
            <v>8934071500002609084</v>
          </cell>
          <cell r="B17501" t="str">
            <v>345901012139752</v>
          </cell>
        </row>
        <row r="17502">
          <cell r="A17502" t="str">
            <v>8934077200000177192</v>
          </cell>
          <cell r="B17502" t="str">
            <v>345901000623819</v>
          </cell>
        </row>
        <row r="17503">
          <cell r="A17503" t="str">
            <v>8934076100143471877</v>
          </cell>
          <cell r="B17503" t="str">
            <v>345901000703244</v>
          </cell>
        </row>
        <row r="17504">
          <cell r="A17504" t="str">
            <v>8934071200001515883</v>
          </cell>
          <cell r="B17504" t="str">
            <v>345901012844608</v>
          </cell>
        </row>
        <row r="17505">
          <cell r="A17505" t="str">
            <v>8934071200002793331</v>
          </cell>
          <cell r="B17505" t="str">
            <v>345901014247058</v>
          </cell>
        </row>
        <row r="17506">
          <cell r="A17506" t="str">
            <v>8934075200000605558</v>
          </cell>
          <cell r="B17506" t="str">
            <v>345901005594818</v>
          </cell>
        </row>
        <row r="17507">
          <cell r="A17507" t="str">
            <v>8934075200000821403</v>
          </cell>
          <cell r="B17507" t="str">
            <v>345901005533572</v>
          </cell>
        </row>
        <row r="17508">
          <cell r="A17508" t="str">
            <v>8934075200000745040</v>
          </cell>
          <cell r="B17508" t="str">
            <v>345901005715182</v>
          </cell>
        </row>
        <row r="17509">
          <cell r="A17509" t="str">
            <v>8934076200000708146</v>
          </cell>
          <cell r="B17509" t="str">
            <v>345901007815638</v>
          </cell>
        </row>
        <row r="17510">
          <cell r="A17510" t="str">
            <v>8934076200000684933</v>
          </cell>
          <cell r="B17510" t="str">
            <v>345901008181244</v>
          </cell>
        </row>
        <row r="17511">
          <cell r="A17511" t="str">
            <v>8934075200004295737</v>
          </cell>
          <cell r="B17511" t="str">
            <v>345901008427068</v>
          </cell>
        </row>
        <row r="17512">
          <cell r="A17512" t="str">
            <v>8934075200004629273</v>
          </cell>
          <cell r="B17512" t="str">
            <v>345901008514327</v>
          </cell>
        </row>
        <row r="17513">
          <cell r="A17513" t="str">
            <v>8934076400005107159</v>
          </cell>
          <cell r="B17513" t="str">
            <v>345901008969165</v>
          </cell>
        </row>
        <row r="17514">
          <cell r="A17514" t="str">
            <v>8934076400005026631</v>
          </cell>
          <cell r="B17514" t="str">
            <v>345901008810996</v>
          </cell>
        </row>
        <row r="17515">
          <cell r="A17515" t="str">
            <v>8934071500003826133</v>
          </cell>
          <cell r="B17515" t="str">
            <v>345901014438749</v>
          </cell>
        </row>
        <row r="17516">
          <cell r="A17516" t="str">
            <v>8934075400013627140</v>
          </cell>
          <cell r="B17516" t="str">
            <v>345901014441170</v>
          </cell>
        </row>
        <row r="17517">
          <cell r="A17517" t="str">
            <v>8934071500003829640</v>
          </cell>
          <cell r="B17517" t="str">
            <v>345901014539015</v>
          </cell>
        </row>
        <row r="17518">
          <cell r="A17518" t="str">
            <v>8934071500003840993</v>
          </cell>
          <cell r="B17518" t="str">
            <v>345901014987088</v>
          </cell>
        </row>
        <row r="17519">
          <cell r="A17519" t="str">
            <v>8934075400014030849</v>
          </cell>
          <cell r="B17519" t="str">
            <v>345901012824628</v>
          </cell>
        </row>
        <row r="17520">
          <cell r="A17520" t="str">
            <v>8934076200001226429</v>
          </cell>
          <cell r="B17520" t="str">
            <v>345901009115250</v>
          </cell>
        </row>
        <row r="17521">
          <cell r="A17521" t="str">
            <v>8934076200001220851</v>
          </cell>
          <cell r="B17521" t="str">
            <v>345901009152055</v>
          </cell>
        </row>
        <row r="17522">
          <cell r="A17522" t="str">
            <v>8934076200001244596</v>
          </cell>
          <cell r="B17522" t="str">
            <v>345901009108804</v>
          </cell>
        </row>
        <row r="17523">
          <cell r="A17523" t="str">
            <v>8934075500003740918</v>
          </cell>
          <cell r="B17523" t="str">
            <v>345901009649383</v>
          </cell>
        </row>
        <row r="17524">
          <cell r="A17524" t="str">
            <v>8934076200000763505</v>
          </cell>
          <cell r="B17524" t="str">
            <v>345901000775776</v>
          </cell>
        </row>
        <row r="17525">
          <cell r="A17525" t="str">
            <v>8934071500002595903</v>
          </cell>
          <cell r="B17525" t="str">
            <v>345901012176337</v>
          </cell>
        </row>
        <row r="17526">
          <cell r="A17526" t="str">
            <v>8934071200001364571</v>
          </cell>
          <cell r="B17526" t="str">
            <v>345901012324889</v>
          </cell>
        </row>
        <row r="17527">
          <cell r="A17527" t="str">
            <v>8934075500003751493</v>
          </cell>
          <cell r="B17527" t="str">
            <v>345901012512720</v>
          </cell>
        </row>
        <row r="17528">
          <cell r="A17528" t="str">
            <v>8934077200000166310</v>
          </cell>
          <cell r="B17528" t="str">
            <v>345901000653214</v>
          </cell>
        </row>
        <row r="17529">
          <cell r="A17529" t="str">
            <v>8934075200001868437</v>
          </cell>
          <cell r="B17529" t="str">
            <v>345901000058764</v>
          </cell>
        </row>
        <row r="17530">
          <cell r="A17530" t="str">
            <v>8934075200001831062</v>
          </cell>
          <cell r="B17530" t="str">
            <v>345901005981949</v>
          </cell>
        </row>
        <row r="17531">
          <cell r="A17531" t="str">
            <v>8934075200000806164</v>
          </cell>
          <cell r="B17531" t="str">
            <v>345901005735231</v>
          </cell>
        </row>
        <row r="17532">
          <cell r="A17532" t="str">
            <v>8934072400005822983</v>
          </cell>
          <cell r="B17532" t="str">
            <v>345901007833234</v>
          </cell>
        </row>
        <row r="17533">
          <cell r="A17533" t="str">
            <v>8934075400014067627</v>
          </cell>
          <cell r="B17533" t="str">
            <v>345901014631334</v>
          </cell>
        </row>
        <row r="17534">
          <cell r="A17534" t="str">
            <v>8934071500004839325</v>
          </cell>
          <cell r="B17534" t="str">
            <v>345901014978859</v>
          </cell>
        </row>
        <row r="17535">
          <cell r="A17535" t="str">
            <v>8934071500004911553</v>
          </cell>
          <cell r="B17535" t="str">
            <v>345901012820673</v>
          </cell>
        </row>
        <row r="17536">
          <cell r="A17536" t="str">
            <v>8934077200000985446</v>
          </cell>
          <cell r="B17536" t="str">
            <v>345901009721843</v>
          </cell>
        </row>
        <row r="17537">
          <cell r="A17537" t="str">
            <v>8934075200001954708</v>
          </cell>
          <cell r="B17537" t="str">
            <v>345901009713689</v>
          </cell>
        </row>
        <row r="17538">
          <cell r="A17538" t="str">
            <v>8934071200001412958</v>
          </cell>
          <cell r="B17538" t="str">
            <v>345901012055060</v>
          </cell>
        </row>
        <row r="17539">
          <cell r="A17539" t="str">
            <v>8934075500003875052</v>
          </cell>
          <cell r="B17539" t="str">
            <v>345901012642568</v>
          </cell>
        </row>
        <row r="17540">
          <cell r="A17540" t="str">
            <v>8934075200000960425</v>
          </cell>
          <cell r="B17540" t="str">
            <v>345901005542975</v>
          </cell>
        </row>
        <row r="17541">
          <cell r="A17541" t="str">
            <v>8934075200000747012</v>
          </cell>
          <cell r="B17541" t="str">
            <v>345901005689873</v>
          </cell>
        </row>
        <row r="17542">
          <cell r="A17542" t="str">
            <v>8934076200000634375</v>
          </cell>
          <cell r="B17542" t="str">
            <v>345901008130162</v>
          </cell>
        </row>
        <row r="17543">
          <cell r="A17543" t="str">
            <v>8934076400005109387</v>
          </cell>
          <cell r="B17543" t="str">
            <v>345901008969163</v>
          </cell>
        </row>
        <row r="17544">
          <cell r="A17544" t="str">
            <v>8934071500004850512</v>
          </cell>
          <cell r="B17544" t="str">
            <v>345901014776695</v>
          </cell>
        </row>
        <row r="17545">
          <cell r="A17545" t="str">
            <v>8934076200004842735</v>
          </cell>
          <cell r="B17545" t="str">
            <v>345901014545915</v>
          </cell>
        </row>
        <row r="17546">
          <cell r="A17546" t="str">
            <v>8934071500004838772</v>
          </cell>
          <cell r="B17546" t="str">
            <v>345901014991659</v>
          </cell>
        </row>
        <row r="17547">
          <cell r="A17547" t="str">
            <v>8934071400007101023</v>
          </cell>
          <cell r="B17547" t="str">
            <v>345901013144579</v>
          </cell>
        </row>
        <row r="17548">
          <cell r="A17548" t="str">
            <v>8934076400005072296</v>
          </cell>
          <cell r="B17548" t="str">
            <v>345901009026857</v>
          </cell>
        </row>
        <row r="17549">
          <cell r="A17549" t="str">
            <v>8934076200001222154</v>
          </cell>
          <cell r="B17549" t="str">
            <v>345901009119664</v>
          </cell>
        </row>
        <row r="17550">
          <cell r="A17550" t="str">
            <v>8934071200000989220</v>
          </cell>
          <cell r="B17550" t="str">
            <v>345901009493035</v>
          </cell>
        </row>
        <row r="17551">
          <cell r="A17551" t="str">
            <v>8934075500003745073</v>
          </cell>
          <cell r="B17551" t="str">
            <v>345901009643355</v>
          </cell>
        </row>
        <row r="17552">
          <cell r="A17552" t="str">
            <v>8934076200000763216</v>
          </cell>
          <cell r="B17552" t="str">
            <v>345901000450213</v>
          </cell>
        </row>
        <row r="17553">
          <cell r="A17553" t="str">
            <v>8934077200000988515</v>
          </cell>
          <cell r="B17553" t="str">
            <v>345901000311028</v>
          </cell>
        </row>
        <row r="17554">
          <cell r="A17554" t="str">
            <v>8934075400012582940</v>
          </cell>
          <cell r="B17554" t="str">
            <v>345901012324003</v>
          </cell>
        </row>
        <row r="17555">
          <cell r="A17555" t="str">
            <v>8934077200000167631</v>
          </cell>
          <cell r="B17555" t="str">
            <v>345901000575385</v>
          </cell>
        </row>
        <row r="17556">
          <cell r="A17556" t="str">
            <v>8934075200000606630</v>
          </cell>
          <cell r="B17556" t="str">
            <v>345901005598376</v>
          </cell>
        </row>
        <row r="17557">
          <cell r="A17557" t="str">
            <v>8934076400005041259</v>
          </cell>
          <cell r="B17557" t="str">
            <v>345901008722056</v>
          </cell>
        </row>
        <row r="17558">
          <cell r="A17558" t="str">
            <v>8934076400005106755</v>
          </cell>
          <cell r="B17558" t="str">
            <v>345901008934102</v>
          </cell>
        </row>
        <row r="17559">
          <cell r="A17559" t="str">
            <v>8934076400005057107</v>
          </cell>
          <cell r="B17559" t="str">
            <v>345901008884087</v>
          </cell>
        </row>
        <row r="17560">
          <cell r="A17560" t="str">
            <v>8934071500004848318</v>
          </cell>
          <cell r="B17560" t="str">
            <v>345901014776759</v>
          </cell>
        </row>
        <row r="17561">
          <cell r="A17561" t="str">
            <v>8934076200004351513</v>
          </cell>
          <cell r="B17561" t="str">
            <v>345901014437305</v>
          </cell>
        </row>
        <row r="17562">
          <cell r="A17562" t="str">
            <v>8934071500004839713</v>
          </cell>
          <cell r="B17562" t="str">
            <v>345901014991625</v>
          </cell>
        </row>
        <row r="17563">
          <cell r="A17563" t="str">
            <v>8934075400014036853</v>
          </cell>
          <cell r="B17563" t="str">
            <v>345901012835957</v>
          </cell>
        </row>
        <row r="17564">
          <cell r="A17564" t="str">
            <v>8934071400007099458</v>
          </cell>
          <cell r="B17564" t="str">
            <v>345901013144544</v>
          </cell>
        </row>
        <row r="17565">
          <cell r="A17565" t="str">
            <v>8934076200001224655</v>
          </cell>
          <cell r="B17565" t="str">
            <v>345901009110061</v>
          </cell>
        </row>
        <row r="17566">
          <cell r="A17566" t="str">
            <v>8934075500003765527</v>
          </cell>
          <cell r="B17566" t="str">
            <v>345901009668401</v>
          </cell>
        </row>
        <row r="17567">
          <cell r="A17567" t="str">
            <v>8934075200003560867</v>
          </cell>
          <cell r="B17567" t="str">
            <v>345901009713379</v>
          </cell>
        </row>
        <row r="17568">
          <cell r="A17568" t="str">
            <v>8934077200000986451</v>
          </cell>
          <cell r="B17568" t="str">
            <v>345901009741126</v>
          </cell>
        </row>
        <row r="17569">
          <cell r="A17569" t="str">
            <v>8934077200001426598</v>
          </cell>
          <cell r="B17569" t="str">
            <v>345901000782116</v>
          </cell>
        </row>
        <row r="17570">
          <cell r="A17570" t="str">
            <v>8934071500002608300</v>
          </cell>
          <cell r="B17570" t="str">
            <v>345901012136706</v>
          </cell>
        </row>
        <row r="17571">
          <cell r="A17571" t="str">
            <v>8934075400012582221</v>
          </cell>
          <cell r="B17571" t="str">
            <v>345901012328040</v>
          </cell>
        </row>
        <row r="17572">
          <cell r="A17572" t="str">
            <v>8934075500003873842</v>
          </cell>
          <cell r="B17572" t="str">
            <v>345901012633070</v>
          </cell>
        </row>
        <row r="17573">
          <cell r="A17573" t="str">
            <v>8934075200000962595</v>
          </cell>
          <cell r="B17573" t="str">
            <v>345901000289203</v>
          </cell>
        </row>
        <row r="17574">
          <cell r="A17574" t="str">
            <v>8934075200001887171</v>
          </cell>
          <cell r="B17574" t="str">
            <v>345901005827370</v>
          </cell>
        </row>
        <row r="17575">
          <cell r="A17575" t="str">
            <v>8934076400005040871</v>
          </cell>
          <cell r="B17575" t="str">
            <v>345901008726655</v>
          </cell>
        </row>
        <row r="17576">
          <cell r="A17576" t="str">
            <v>8934076400005027373</v>
          </cell>
          <cell r="B17576" t="str">
            <v>345901008795532</v>
          </cell>
        </row>
        <row r="17577">
          <cell r="A17577" t="str">
            <v>8934076400005108629</v>
          </cell>
          <cell r="B17577" t="str">
            <v>345901008947810</v>
          </cell>
        </row>
        <row r="17578">
          <cell r="A17578" t="str">
            <v>8934071500004850074</v>
          </cell>
          <cell r="B17578" t="str">
            <v>345901014775173</v>
          </cell>
        </row>
        <row r="17579">
          <cell r="A17579" t="str">
            <v>8934076200004369812</v>
          </cell>
          <cell r="B17579" t="str">
            <v>345901014547620</v>
          </cell>
        </row>
        <row r="17580">
          <cell r="A17580" t="str">
            <v>8934075500004624608</v>
          </cell>
          <cell r="B17580" t="str">
            <v>345901014990894</v>
          </cell>
        </row>
        <row r="17581">
          <cell r="A17581" t="str">
            <v>8934076200001225025</v>
          </cell>
          <cell r="B17581" t="str">
            <v>345901009152829</v>
          </cell>
        </row>
        <row r="17582">
          <cell r="A17582" t="str">
            <v>8934075500003742443</v>
          </cell>
          <cell r="B17582" t="str">
            <v>345901009628423</v>
          </cell>
        </row>
        <row r="17583">
          <cell r="A17583" t="str">
            <v>8934077200000980231</v>
          </cell>
          <cell r="B17583" t="str">
            <v>345901000485714</v>
          </cell>
        </row>
        <row r="17584">
          <cell r="A17584" t="str">
            <v>8934077200001551858</v>
          </cell>
          <cell r="B17584" t="str">
            <v>345901009771371</v>
          </cell>
        </row>
        <row r="17585">
          <cell r="A17585" t="str">
            <v>8934075200001912862</v>
          </cell>
          <cell r="B17585" t="str">
            <v>345901009727927</v>
          </cell>
        </row>
        <row r="17586">
          <cell r="A17586" t="str">
            <v>8934071200001441007</v>
          </cell>
          <cell r="B17586" t="str">
            <v>345901012194884</v>
          </cell>
        </row>
        <row r="17587">
          <cell r="A17587" t="str">
            <v>8934076100143471745</v>
          </cell>
          <cell r="B17587" t="str">
            <v>345901000700188</v>
          </cell>
        </row>
        <row r="17588">
          <cell r="A17588" t="str">
            <v>8934071200001512005</v>
          </cell>
          <cell r="B17588" t="str">
            <v>345901012842907</v>
          </cell>
        </row>
        <row r="17589">
          <cell r="A17589" t="str">
            <v>8934075200000819662</v>
          </cell>
          <cell r="B17589" t="str">
            <v>345901005540130</v>
          </cell>
        </row>
        <row r="17590">
          <cell r="A17590" t="str">
            <v>8934076200000338951</v>
          </cell>
          <cell r="B17590" t="str">
            <v>345901007164535</v>
          </cell>
        </row>
        <row r="17591">
          <cell r="A17591" t="str">
            <v>8934072400005869059</v>
          </cell>
          <cell r="B17591" t="str">
            <v>345901007688823</v>
          </cell>
        </row>
        <row r="17592">
          <cell r="A17592" t="str">
            <v>8934075200004294813</v>
          </cell>
          <cell r="B17592" t="str">
            <v>345901008403255</v>
          </cell>
        </row>
        <row r="17593">
          <cell r="A17593" t="str">
            <v>8934076400005038453</v>
          </cell>
          <cell r="B17593" t="str">
            <v>345901008733434</v>
          </cell>
        </row>
        <row r="17594">
          <cell r="A17594" t="str">
            <v>8934075400008848487</v>
          </cell>
          <cell r="B17594" t="str">
            <v>345901008500439</v>
          </cell>
        </row>
        <row r="17595">
          <cell r="A17595" t="str">
            <v>8934075200004627764</v>
          </cell>
          <cell r="B17595" t="str">
            <v>345901008534489</v>
          </cell>
        </row>
        <row r="17596">
          <cell r="A17596" t="str">
            <v>8934071500003824617</v>
          </cell>
          <cell r="B17596" t="str">
            <v>345901014437224</v>
          </cell>
        </row>
        <row r="17597">
          <cell r="A17597" t="str">
            <v>8934075400013626779</v>
          </cell>
          <cell r="B17597" t="str">
            <v>345901014439075</v>
          </cell>
        </row>
        <row r="17598">
          <cell r="A17598" t="str">
            <v>8934071500003830648</v>
          </cell>
          <cell r="B17598" t="str">
            <v>345901014543380</v>
          </cell>
        </row>
        <row r="17599">
          <cell r="A17599" t="str">
            <v>8934071500004835380</v>
          </cell>
          <cell r="B17599" t="str">
            <v>345901014704148</v>
          </cell>
        </row>
        <row r="17600">
          <cell r="A17600" t="str">
            <v>8934076200001223053</v>
          </cell>
          <cell r="B17600" t="str">
            <v>345901009154865</v>
          </cell>
        </row>
        <row r="17601">
          <cell r="A17601" t="str">
            <v>8934075500004181682</v>
          </cell>
          <cell r="B17601" t="str">
            <v>345901009268086</v>
          </cell>
        </row>
        <row r="17602">
          <cell r="A17602" t="str">
            <v>8934076200000782703</v>
          </cell>
          <cell r="B17602" t="str">
            <v>345901008175688</v>
          </cell>
        </row>
        <row r="17603">
          <cell r="A17603" t="str">
            <v>8934075200003563804</v>
          </cell>
          <cell r="B17603" t="str">
            <v>345901009700445</v>
          </cell>
        </row>
        <row r="17604">
          <cell r="A17604" t="str">
            <v>8934077200000989331</v>
          </cell>
          <cell r="B17604" t="str">
            <v>345901009741185</v>
          </cell>
        </row>
        <row r="17605">
          <cell r="A17605" t="str">
            <v>8934075200001912789</v>
          </cell>
          <cell r="B17605" t="str">
            <v>345901009697723</v>
          </cell>
        </row>
        <row r="17606">
          <cell r="A17606" t="str">
            <v>8934071500002607120</v>
          </cell>
          <cell r="B17606" t="str">
            <v>345901012137572</v>
          </cell>
        </row>
        <row r="17607">
          <cell r="A17607" t="str">
            <v>8934075500003873495</v>
          </cell>
          <cell r="B17607" t="str">
            <v>345901012625442</v>
          </cell>
        </row>
        <row r="17608">
          <cell r="A17608" t="str">
            <v>8934071100291895302</v>
          </cell>
          <cell r="B17608" t="str">
            <v>345901000513354</v>
          </cell>
        </row>
        <row r="17609">
          <cell r="A17609" t="str">
            <v>8934076400005056844</v>
          </cell>
          <cell r="B17609" t="str">
            <v>345901008823923</v>
          </cell>
        </row>
        <row r="17610">
          <cell r="A17610" t="str">
            <v>8934071500004849522</v>
          </cell>
          <cell r="B17610" t="str">
            <v>345901014778281</v>
          </cell>
        </row>
        <row r="17611">
          <cell r="A17611" t="str">
            <v>8934076200004840788</v>
          </cell>
          <cell r="B17611" t="str">
            <v>345901014547976</v>
          </cell>
        </row>
        <row r="17612">
          <cell r="A17612" t="str">
            <v>8934071500003841314</v>
          </cell>
          <cell r="B17612" t="str">
            <v>345901014966846</v>
          </cell>
        </row>
        <row r="17613">
          <cell r="A17613" t="str">
            <v>8934071500003839987</v>
          </cell>
          <cell r="B17613" t="str">
            <v>345901012801211</v>
          </cell>
        </row>
        <row r="17614">
          <cell r="A17614" t="str">
            <v>8934071400007100900</v>
          </cell>
          <cell r="B17614" t="str">
            <v>345901013121792</v>
          </cell>
        </row>
        <row r="17615">
          <cell r="A17615" t="str">
            <v>8934076200001222527</v>
          </cell>
          <cell r="B17615" t="str">
            <v>345901009117978</v>
          </cell>
        </row>
        <row r="17616">
          <cell r="A17616" t="str">
            <v>8934076400005069466</v>
          </cell>
          <cell r="B17616" t="str">
            <v>345901009050966</v>
          </cell>
        </row>
        <row r="17617">
          <cell r="A17617" t="str">
            <v>8934076200001242301</v>
          </cell>
          <cell r="B17617" t="str">
            <v>345901009093091</v>
          </cell>
        </row>
        <row r="17618">
          <cell r="A17618" t="str">
            <v>8934075500003741205</v>
          </cell>
          <cell r="B17618" t="str">
            <v>345901009690762</v>
          </cell>
        </row>
        <row r="17619">
          <cell r="A17619" t="str">
            <v>8934075200003560693</v>
          </cell>
          <cell r="B17619" t="str">
            <v>345901000459172</v>
          </cell>
        </row>
        <row r="17620">
          <cell r="A17620" t="str">
            <v>8934071500002596000</v>
          </cell>
          <cell r="B17620" t="str">
            <v>345901012176346</v>
          </cell>
        </row>
        <row r="17621">
          <cell r="A17621" t="str">
            <v>8934075200000961829</v>
          </cell>
          <cell r="B17621" t="str">
            <v>345901005530881</v>
          </cell>
        </row>
        <row r="17622">
          <cell r="A17622" t="str">
            <v>8934075200000821965</v>
          </cell>
          <cell r="B17622" t="str">
            <v>345901005524824</v>
          </cell>
        </row>
        <row r="17623">
          <cell r="A17623" t="str">
            <v>8934075200002040044</v>
          </cell>
          <cell r="B17623" t="str">
            <v>345901005890081</v>
          </cell>
        </row>
        <row r="17624">
          <cell r="A17624" t="str">
            <v>8934075200001866761</v>
          </cell>
          <cell r="B17624" t="str">
            <v>345901000059388</v>
          </cell>
        </row>
        <row r="17625">
          <cell r="A17625" t="str">
            <v>8934076200000705761</v>
          </cell>
          <cell r="B17625" t="str">
            <v>345901007945061</v>
          </cell>
        </row>
        <row r="17626">
          <cell r="A17626" t="str">
            <v>8934075200003653977</v>
          </cell>
          <cell r="B17626" t="str">
            <v>345901008383475</v>
          </cell>
        </row>
        <row r="17627">
          <cell r="A17627" t="str">
            <v>8934075200004580062</v>
          </cell>
          <cell r="B17627" t="str">
            <v>345901008516191</v>
          </cell>
        </row>
        <row r="17628">
          <cell r="A17628" t="str">
            <v>8934071500004841610</v>
          </cell>
          <cell r="B17628" t="str">
            <v>345901014747596</v>
          </cell>
        </row>
        <row r="17629">
          <cell r="A17629" t="str">
            <v>8934071500004831595</v>
          </cell>
          <cell r="B17629" t="str">
            <v>345901014702040</v>
          </cell>
        </row>
        <row r="17630">
          <cell r="A17630" t="str">
            <v>8934071500004838129</v>
          </cell>
          <cell r="B17630" t="str">
            <v>345901014978869</v>
          </cell>
        </row>
        <row r="17631">
          <cell r="A17631" t="str">
            <v>8934071500004911025</v>
          </cell>
          <cell r="B17631" t="str">
            <v>345901012820683</v>
          </cell>
        </row>
        <row r="17632">
          <cell r="A17632" t="str">
            <v>8934076200001243481</v>
          </cell>
          <cell r="B17632" t="str">
            <v>345901009146748</v>
          </cell>
        </row>
        <row r="17633">
          <cell r="A17633" t="str">
            <v>8934076200001223319</v>
          </cell>
          <cell r="B17633" t="str">
            <v>345901009152104</v>
          </cell>
        </row>
        <row r="17634">
          <cell r="A17634" t="str">
            <v>8934075500004178316</v>
          </cell>
          <cell r="B17634" t="str">
            <v>345901009435679</v>
          </cell>
        </row>
        <row r="17635">
          <cell r="A17635" t="str">
            <v>8934071200000989634</v>
          </cell>
          <cell r="B17635" t="str">
            <v>345901009514188</v>
          </cell>
        </row>
        <row r="17636">
          <cell r="A17636" t="str">
            <v>8934076200000780269</v>
          </cell>
          <cell r="B17636" t="str">
            <v>345901007893897</v>
          </cell>
        </row>
        <row r="17637">
          <cell r="A17637" t="str">
            <v>8934075200003564737</v>
          </cell>
          <cell r="B17637" t="str">
            <v>345901009742530</v>
          </cell>
        </row>
        <row r="17638">
          <cell r="A17638" t="str">
            <v>8934076200000779600</v>
          </cell>
          <cell r="B17638" t="str">
            <v>345901009725080</v>
          </cell>
        </row>
        <row r="17639">
          <cell r="A17639" t="str">
            <v>8934077200000231486</v>
          </cell>
          <cell r="B17639" t="str">
            <v>345901000319187</v>
          </cell>
        </row>
        <row r="17640">
          <cell r="A17640" t="str">
            <v>8934076200000308137</v>
          </cell>
          <cell r="B17640" t="str">
            <v>345901000359718</v>
          </cell>
        </row>
        <row r="17641">
          <cell r="A17641" t="str">
            <v>8934075200003584495</v>
          </cell>
          <cell r="B17641" t="str">
            <v>345901008218951</v>
          </cell>
        </row>
        <row r="17642">
          <cell r="A17642" t="str">
            <v>8934075200004666994</v>
          </cell>
          <cell r="B17642" t="str">
            <v>345901008566989</v>
          </cell>
        </row>
        <row r="17643">
          <cell r="A17643" t="str">
            <v>8934076400005059079</v>
          </cell>
          <cell r="B17643" t="str">
            <v>345901008816093</v>
          </cell>
        </row>
        <row r="17644">
          <cell r="A17644" t="str">
            <v>8934071500004851130</v>
          </cell>
          <cell r="B17644" t="str">
            <v>345901014779740</v>
          </cell>
        </row>
        <row r="17645">
          <cell r="A17645" t="str">
            <v>8934075400013625847</v>
          </cell>
          <cell r="B17645" t="str">
            <v>345901014438863</v>
          </cell>
        </row>
        <row r="17646">
          <cell r="A17646" t="str">
            <v>8934075400014065159</v>
          </cell>
          <cell r="B17646" t="str">
            <v>345901014627192</v>
          </cell>
        </row>
        <row r="17647">
          <cell r="A17647" t="str">
            <v>8934071400007098807</v>
          </cell>
          <cell r="B17647" t="str">
            <v>345901013127009</v>
          </cell>
        </row>
        <row r="17648">
          <cell r="A17648" t="str">
            <v>8934076200001222204</v>
          </cell>
          <cell r="B17648" t="str">
            <v>345901009152147</v>
          </cell>
        </row>
        <row r="17649">
          <cell r="A17649" t="str">
            <v>8934075200001878774</v>
          </cell>
          <cell r="B17649" t="str">
            <v>345901000788722</v>
          </cell>
        </row>
        <row r="17650">
          <cell r="A17650" t="str">
            <v>8934071100291771370</v>
          </cell>
          <cell r="B17650" t="str">
            <v>345901000429526</v>
          </cell>
        </row>
        <row r="17651">
          <cell r="A17651" t="str">
            <v>8934075200000958916</v>
          </cell>
          <cell r="B17651" t="str">
            <v>345901005523168</v>
          </cell>
        </row>
        <row r="17652">
          <cell r="A17652" t="str">
            <v>8934075200004278238</v>
          </cell>
          <cell r="B17652" t="str">
            <v>345901008444477</v>
          </cell>
        </row>
        <row r="17653">
          <cell r="A17653" t="str">
            <v>8934075200004664155</v>
          </cell>
          <cell r="B17653" t="str">
            <v>345901008558946</v>
          </cell>
        </row>
        <row r="17654">
          <cell r="A17654" t="str">
            <v>8934076400005107043</v>
          </cell>
          <cell r="B17654" t="str">
            <v>345901008889309</v>
          </cell>
        </row>
        <row r="17655">
          <cell r="A17655" t="str">
            <v>8934071500004850710</v>
          </cell>
          <cell r="B17655" t="str">
            <v>345901014778217</v>
          </cell>
        </row>
        <row r="17656">
          <cell r="A17656" t="str">
            <v>8934076200004353113</v>
          </cell>
          <cell r="B17656" t="str">
            <v>345901014437339</v>
          </cell>
        </row>
        <row r="17657">
          <cell r="A17657" t="str">
            <v>8934076200004841125</v>
          </cell>
          <cell r="B17657" t="str">
            <v>345901014548010</v>
          </cell>
        </row>
        <row r="17658">
          <cell r="A17658" t="str">
            <v>8934071500003838229</v>
          </cell>
          <cell r="B17658" t="str">
            <v>345901012835991</v>
          </cell>
        </row>
        <row r="17659">
          <cell r="A17659" t="str">
            <v>8934076400005066959</v>
          </cell>
          <cell r="B17659" t="str">
            <v>345901009013627</v>
          </cell>
        </row>
        <row r="17660">
          <cell r="A17660" t="str">
            <v>8934076200001223772</v>
          </cell>
          <cell r="B17660" t="str">
            <v>345901009159031</v>
          </cell>
        </row>
        <row r="17661">
          <cell r="A17661" t="str">
            <v>8934075500004180866</v>
          </cell>
          <cell r="B17661" t="str">
            <v>345901009445506</v>
          </cell>
        </row>
        <row r="17662">
          <cell r="A17662" t="str">
            <v>8934076200002393947</v>
          </cell>
          <cell r="B17662" t="str">
            <v>345901009633731</v>
          </cell>
        </row>
        <row r="17663">
          <cell r="A17663" t="str">
            <v>8934072200000142431</v>
          </cell>
          <cell r="B17663" t="str">
            <v>345901009712934</v>
          </cell>
        </row>
        <row r="17664">
          <cell r="A17664" t="str">
            <v>8934071400005498397</v>
          </cell>
          <cell r="B17664" t="str">
            <v>345901012055448</v>
          </cell>
        </row>
        <row r="17665">
          <cell r="A17665" t="str">
            <v>8934075500003871622</v>
          </cell>
          <cell r="B17665" t="str">
            <v>345901012640978</v>
          </cell>
        </row>
        <row r="17666">
          <cell r="A17666" t="str">
            <v>8934077200000167193</v>
          </cell>
          <cell r="B17666" t="str">
            <v>345901000574952</v>
          </cell>
        </row>
        <row r="17667">
          <cell r="A17667" t="str">
            <v>8934075200004582464</v>
          </cell>
          <cell r="B17667" t="str">
            <v>345901008513475</v>
          </cell>
        </row>
        <row r="17668">
          <cell r="A17668" t="str">
            <v>8934076400005052843</v>
          </cell>
          <cell r="B17668" t="str">
            <v>345901008841553</v>
          </cell>
        </row>
        <row r="17669">
          <cell r="A17669" t="str">
            <v>8934071500004843558</v>
          </cell>
          <cell r="B17669" t="str">
            <v>345901014744632</v>
          </cell>
        </row>
        <row r="17670">
          <cell r="A17670" t="str">
            <v>8934071500004849944</v>
          </cell>
          <cell r="B17670" t="str">
            <v>345901014781262</v>
          </cell>
        </row>
        <row r="17671">
          <cell r="A17671" t="str">
            <v>8934076200004842032</v>
          </cell>
          <cell r="B17671" t="str">
            <v>345901014549535</v>
          </cell>
        </row>
        <row r="17672">
          <cell r="A17672" t="str">
            <v>8934075400014066074</v>
          </cell>
          <cell r="B17672" t="str">
            <v>345901014629761</v>
          </cell>
        </row>
        <row r="17673">
          <cell r="A17673" t="str">
            <v>8934076200005492142</v>
          </cell>
          <cell r="B17673" t="str">
            <v>345901012816765</v>
          </cell>
        </row>
        <row r="17674">
          <cell r="A17674" t="str">
            <v>8934071500004840471</v>
          </cell>
          <cell r="B17674" t="str">
            <v>345901013140519</v>
          </cell>
        </row>
        <row r="17675">
          <cell r="A17675" t="str">
            <v>8934076400005071140</v>
          </cell>
          <cell r="B17675" t="str">
            <v>345901009009754</v>
          </cell>
        </row>
        <row r="17676">
          <cell r="A17676" t="str">
            <v>8934076200001218608</v>
          </cell>
          <cell r="B17676" t="str">
            <v>345901009164979</v>
          </cell>
        </row>
        <row r="17677">
          <cell r="A17677" t="str">
            <v>8934075500003737997</v>
          </cell>
          <cell r="B17677" t="str">
            <v>345901009649650</v>
          </cell>
        </row>
        <row r="17678">
          <cell r="A17678" t="str">
            <v>8934076200000783180</v>
          </cell>
          <cell r="B17678" t="str">
            <v>345901009735141</v>
          </cell>
        </row>
        <row r="17679">
          <cell r="A17679" t="str">
            <v>8934075200003561832</v>
          </cell>
          <cell r="B17679" t="str">
            <v>345901009739463</v>
          </cell>
        </row>
        <row r="17680">
          <cell r="A17680" t="str">
            <v>8934075200003559968</v>
          </cell>
          <cell r="B17680" t="str">
            <v>345901009735777</v>
          </cell>
        </row>
        <row r="17681">
          <cell r="A17681" t="str">
            <v>8934071400005498983</v>
          </cell>
          <cell r="B17681" t="str">
            <v>345901012054549</v>
          </cell>
        </row>
        <row r="17682">
          <cell r="A17682" t="str">
            <v>8934071200001367434</v>
          </cell>
          <cell r="B17682" t="str">
            <v>345901012322301</v>
          </cell>
        </row>
        <row r="17683">
          <cell r="A17683" t="str">
            <v>8934071100291773434</v>
          </cell>
          <cell r="B17683" t="str">
            <v>345901000430729</v>
          </cell>
        </row>
        <row r="17684">
          <cell r="A17684" t="str">
            <v>8934075200000961563</v>
          </cell>
          <cell r="B17684" t="str">
            <v>345901005557541</v>
          </cell>
        </row>
        <row r="17685">
          <cell r="A17685" t="str">
            <v>8934076200000690419</v>
          </cell>
          <cell r="B17685" t="str">
            <v>345901007960936</v>
          </cell>
        </row>
        <row r="17686">
          <cell r="A17686" t="str">
            <v>8934076200000420775</v>
          </cell>
          <cell r="B17686" t="str">
            <v>345901007719084</v>
          </cell>
        </row>
        <row r="17687">
          <cell r="A17687" t="str">
            <v>8934071500004842568</v>
          </cell>
          <cell r="B17687" t="str">
            <v>345901014746061</v>
          </cell>
        </row>
        <row r="17688">
          <cell r="A17688" t="str">
            <v>8934071500004906819</v>
          </cell>
          <cell r="B17688" t="str">
            <v>345901012818590</v>
          </cell>
        </row>
        <row r="17689">
          <cell r="A17689" t="str">
            <v>8934071500004910746</v>
          </cell>
          <cell r="B17689" t="str">
            <v>345901013133551</v>
          </cell>
        </row>
        <row r="17690">
          <cell r="A17690" t="str">
            <v>8934076400005074052</v>
          </cell>
          <cell r="B17690" t="str">
            <v>345901009015702</v>
          </cell>
        </row>
        <row r="17691">
          <cell r="A17691" t="str">
            <v>8934076200001211207</v>
          </cell>
          <cell r="B17691" t="str">
            <v>345901009149025</v>
          </cell>
        </row>
        <row r="17692">
          <cell r="A17692" t="str">
            <v>8934075500004170644</v>
          </cell>
          <cell r="B17692" t="str">
            <v>345901009494413</v>
          </cell>
        </row>
        <row r="17693">
          <cell r="A17693" t="str">
            <v>8934076200002394465</v>
          </cell>
          <cell r="B17693" t="str">
            <v>345901009635417</v>
          </cell>
        </row>
        <row r="17694">
          <cell r="A17694" t="str">
            <v>8934075200003560081</v>
          </cell>
          <cell r="B17694" t="str">
            <v>345901005349643</v>
          </cell>
        </row>
        <row r="17695">
          <cell r="A17695" t="str">
            <v>8934076200000782661</v>
          </cell>
          <cell r="B17695" t="str">
            <v>345901009718345</v>
          </cell>
        </row>
        <row r="17696">
          <cell r="A17696" t="str">
            <v>8934075400012580399</v>
          </cell>
          <cell r="B17696" t="str">
            <v>345901012327979</v>
          </cell>
        </row>
        <row r="17697">
          <cell r="A17697" t="str">
            <v>8934075200000959591</v>
          </cell>
          <cell r="B17697" t="str">
            <v>345901005533828</v>
          </cell>
        </row>
        <row r="17698">
          <cell r="A17698" t="str">
            <v>8934076200000726007</v>
          </cell>
          <cell r="B17698" t="str">
            <v>345901007731377</v>
          </cell>
        </row>
        <row r="17699">
          <cell r="A17699" t="str">
            <v>8934071500004847773</v>
          </cell>
          <cell r="B17699" t="str">
            <v>345901014779804</v>
          </cell>
        </row>
        <row r="17700">
          <cell r="A17700" t="str">
            <v>8934075400014065977</v>
          </cell>
          <cell r="B17700" t="str">
            <v>345901014627258</v>
          </cell>
        </row>
        <row r="17701">
          <cell r="A17701" t="str">
            <v>8934075400014043263</v>
          </cell>
          <cell r="B17701" t="str">
            <v>345901014968364</v>
          </cell>
        </row>
        <row r="17702">
          <cell r="A17702" t="str">
            <v>8934071500004837337</v>
          </cell>
          <cell r="B17702" t="str">
            <v>345901013140185</v>
          </cell>
        </row>
        <row r="17703">
          <cell r="A17703" t="str">
            <v>8934076400005073161</v>
          </cell>
          <cell r="B17703" t="str">
            <v>345901009009036</v>
          </cell>
        </row>
        <row r="17704">
          <cell r="A17704" t="str">
            <v>8934076200001244778</v>
          </cell>
          <cell r="B17704" t="str">
            <v>345901009138355</v>
          </cell>
        </row>
        <row r="17705">
          <cell r="A17705" t="str">
            <v>8934071200001364092</v>
          </cell>
          <cell r="B17705" t="str">
            <v>345901012327478</v>
          </cell>
        </row>
        <row r="17706">
          <cell r="A17706" t="str">
            <v>8934071500002599640</v>
          </cell>
          <cell r="B17706" t="str">
            <v>345901012174841</v>
          </cell>
        </row>
        <row r="17707">
          <cell r="A17707" t="str">
            <v>8934075500003755148</v>
          </cell>
          <cell r="B17707" t="str">
            <v>345901012514740</v>
          </cell>
        </row>
        <row r="17708">
          <cell r="A17708" t="str">
            <v>8934076100143462447</v>
          </cell>
          <cell r="B17708" t="str">
            <v>345901000701320</v>
          </cell>
        </row>
        <row r="17709">
          <cell r="A17709" t="str">
            <v>8934071100291764433</v>
          </cell>
          <cell r="B17709" t="str">
            <v>345901000400139</v>
          </cell>
        </row>
        <row r="17710">
          <cell r="A17710" t="str">
            <v>8934075200000963213</v>
          </cell>
          <cell r="B17710" t="str">
            <v>345901005542805</v>
          </cell>
        </row>
        <row r="17711">
          <cell r="A17711" t="str">
            <v>8934076200000775491</v>
          </cell>
          <cell r="B17711" t="str">
            <v>345901007540646</v>
          </cell>
        </row>
        <row r="17712">
          <cell r="A17712" t="str">
            <v>8934072400005791535</v>
          </cell>
          <cell r="B17712" t="str">
            <v>345901007707378</v>
          </cell>
        </row>
        <row r="17713">
          <cell r="A17713" t="str">
            <v>8934075200004296347</v>
          </cell>
          <cell r="B17713" t="str">
            <v>345901008390724</v>
          </cell>
        </row>
        <row r="17714">
          <cell r="A17714" t="str">
            <v>8934075200004581037</v>
          </cell>
          <cell r="B17714" t="str">
            <v>345901008517242</v>
          </cell>
        </row>
        <row r="17715">
          <cell r="A17715" t="str">
            <v>8934076400005054534</v>
          </cell>
          <cell r="B17715" t="str">
            <v>345901008881570</v>
          </cell>
        </row>
        <row r="17716">
          <cell r="A17716" t="str">
            <v>8934071500004841834</v>
          </cell>
          <cell r="B17716" t="str">
            <v>345901014743231</v>
          </cell>
        </row>
        <row r="17717">
          <cell r="A17717" t="str">
            <v>8934071500004834300</v>
          </cell>
          <cell r="B17717" t="str">
            <v>345901014700539</v>
          </cell>
        </row>
        <row r="17718">
          <cell r="A17718" t="str">
            <v>8934076200001220133</v>
          </cell>
          <cell r="B17718" t="str">
            <v>345901009148015</v>
          </cell>
        </row>
        <row r="17719">
          <cell r="A17719" t="str">
            <v>8934076200001216545</v>
          </cell>
          <cell r="B17719" t="str">
            <v>345901009172517</v>
          </cell>
        </row>
        <row r="17720">
          <cell r="A17720" t="str">
            <v>8934076400005075091</v>
          </cell>
          <cell r="B17720" t="str">
            <v>345901009018427</v>
          </cell>
        </row>
        <row r="17721">
          <cell r="A17721" t="str">
            <v>8934075500004185899</v>
          </cell>
          <cell r="B17721" t="str">
            <v>345901008934770</v>
          </cell>
        </row>
        <row r="17722">
          <cell r="A17722" t="str">
            <v>8934077200000989786</v>
          </cell>
          <cell r="B17722" t="str">
            <v>345901000288203</v>
          </cell>
        </row>
        <row r="17723">
          <cell r="A17723" t="str">
            <v>8934077200001554829</v>
          </cell>
          <cell r="B17723" t="str">
            <v>345901009761015</v>
          </cell>
        </row>
        <row r="17724">
          <cell r="A17724" t="str">
            <v>8934075200001910981</v>
          </cell>
          <cell r="B17724" t="str">
            <v>345901000467432</v>
          </cell>
        </row>
        <row r="17725">
          <cell r="A17725" t="str">
            <v>8934071400005496540</v>
          </cell>
          <cell r="B17725" t="str">
            <v>345901012141777</v>
          </cell>
        </row>
        <row r="17726">
          <cell r="A17726" t="str">
            <v>8934071200001369232</v>
          </cell>
          <cell r="B17726" t="str">
            <v>345901012192293</v>
          </cell>
        </row>
        <row r="17727">
          <cell r="A17727" t="str">
            <v>8934077200000232898</v>
          </cell>
          <cell r="B17727" t="str">
            <v>345901000580145</v>
          </cell>
        </row>
        <row r="17728">
          <cell r="A17728" t="str">
            <v>8934071200001513482</v>
          </cell>
          <cell r="B17728" t="str">
            <v>345901012842500</v>
          </cell>
        </row>
        <row r="17729">
          <cell r="A17729" t="str">
            <v>8934075200000962991</v>
          </cell>
          <cell r="B17729" t="str">
            <v>345901005552923</v>
          </cell>
        </row>
        <row r="17730">
          <cell r="A17730" t="str">
            <v>8934075200001933579</v>
          </cell>
          <cell r="B17730" t="str">
            <v>345901007091752</v>
          </cell>
        </row>
        <row r="17731">
          <cell r="A17731" t="str">
            <v>8934075200001868254</v>
          </cell>
          <cell r="B17731" t="str">
            <v>345901000039461</v>
          </cell>
        </row>
        <row r="17732">
          <cell r="A17732" t="str">
            <v>8934075200000747483</v>
          </cell>
          <cell r="B17732" t="str">
            <v>345901005709233</v>
          </cell>
        </row>
        <row r="17733">
          <cell r="A17733" t="str">
            <v>8934072400005791097</v>
          </cell>
          <cell r="B17733" t="str">
            <v>345901007717825</v>
          </cell>
        </row>
        <row r="17734">
          <cell r="A17734" t="str">
            <v>8934075200004629067</v>
          </cell>
          <cell r="B17734" t="str">
            <v>345901008525503</v>
          </cell>
        </row>
        <row r="17735">
          <cell r="A17735" t="str">
            <v>8934076400005031011</v>
          </cell>
          <cell r="B17735" t="str">
            <v>345901008829434</v>
          </cell>
        </row>
        <row r="17736">
          <cell r="A17736" t="str">
            <v>8934071500004846080</v>
          </cell>
          <cell r="B17736" t="str">
            <v>345901014744756</v>
          </cell>
        </row>
        <row r="17737">
          <cell r="A17737" t="str">
            <v>8934071500003830143</v>
          </cell>
          <cell r="B17737" t="str">
            <v>345901014541960</v>
          </cell>
        </row>
        <row r="17738">
          <cell r="A17738" t="str">
            <v>8934075400014068807</v>
          </cell>
          <cell r="B17738" t="str">
            <v>345901014628402</v>
          </cell>
        </row>
        <row r="17739">
          <cell r="A17739" t="str">
            <v>8934071500004838954</v>
          </cell>
          <cell r="B17739" t="str">
            <v>345901014991685</v>
          </cell>
        </row>
        <row r="17740">
          <cell r="A17740" t="str">
            <v>8934071500004838970</v>
          </cell>
          <cell r="B17740" t="str">
            <v>345901014991686</v>
          </cell>
        </row>
        <row r="17741">
          <cell r="A17741" t="str">
            <v>8934071500004839069</v>
          </cell>
          <cell r="B17741" t="str">
            <v>345901014991696</v>
          </cell>
        </row>
        <row r="17742">
          <cell r="A17742" t="str">
            <v>8934071500004839168</v>
          </cell>
          <cell r="B17742" t="str">
            <v>345901014991704</v>
          </cell>
        </row>
        <row r="17743">
          <cell r="A17743" t="str">
            <v>8934071500004839150</v>
          </cell>
          <cell r="B17743" t="str">
            <v>345901014991705</v>
          </cell>
        </row>
        <row r="17744">
          <cell r="A17744" t="str">
            <v>8934071500004840067</v>
          </cell>
          <cell r="B17744" t="str">
            <v>345901014987723</v>
          </cell>
        </row>
        <row r="17745">
          <cell r="A17745" t="str">
            <v>8934075400014041564</v>
          </cell>
          <cell r="B17745" t="str">
            <v>345901012823304</v>
          </cell>
        </row>
        <row r="17746">
          <cell r="A17746" t="str">
            <v>8934076400006889359</v>
          </cell>
          <cell r="B17746" t="str">
            <v>345901012823314</v>
          </cell>
        </row>
        <row r="17747">
          <cell r="A17747" t="str">
            <v>8934076400006889334</v>
          </cell>
          <cell r="B17747" t="str">
            <v>345901012823315</v>
          </cell>
        </row>
        <row r="17748">
          <cell r="A17748" t="str">
            <v>8934076400006892569</v>
          </cell>
          <cell r="B17748" t="str">
            <v>345901012823324</v>
          </cell>
        </row>
        <row r="17749">
          <cell r="A17749" t="str">
            <v>8934076400006892577</v>
          </cell>
          <cell r="B17749" t="str">
            <v>345901012823325</v>
          </cell>
        </row>
        <row r="17750">
          <cell r="A17750" t="str">
            <v>8934076400006893823</v>
          </cell>
          <cell r="B17750" t="str">
            <v>345901012823333</v>
          </cell>
        </row>
        <row r="17751">
          <cell r="A17751" t="str">
            <v>8934075400014030500</v>
          </cell>
          <cell r="B17751" t="str">
            <v>345901012823345</v>
          </cell>
        </row>
        <row r="17752">
          <cell r="A17752" t="str">
            <v>8934075400014030922</v>
          </cell>
          <cell r="B17752" t="str">
            <v>345901012823355</v>
          </cell>
        </row>
        <row r="17753">
          <cell r="A17753" t="str">
            <v>8934075400014031128</v>
          </cell>
          <cell r="B17753" t="str">
            <v>345901012823364</v>
          </cell>
        </row>
        <row r="17754">
          <cell r="A17754" t="str">
            <v>8934075400014031177</v>
          </cell>
          <cell r="B17754" t="str">
            <v>345901012822585</v>
          </cell>
        </row>
        <row r="17755">
          <cell r="A17755" t="str">
            <v>8934075400014031185</v>
          </cell>
          <cell r="B17755" t="str">
            <v>345901012822586</v>
          </cell>
        </row>
        <row r="17756">
          <cell r="A17756" t="str">
            <v>8934075400014030609</v>
          </cell>
          <cell r="B17756" t="str">
            <v>345901012824616</v>
          </cell>
        </row>
        <row r="17757">
          <cell r="A17757" t="str">
            <v>8934075400014030799</v>
          </cell>
          <cell r="B17757" t="str">
            <v>345901012824625</v>
          </cell>
        </row>
        <row r="17758">
          <cell r="A17758" t="str">
            <v>8934075400014030815</v>
          </cell>
          <cell r="B17758" t="str">
            <v>345901012824626</v>
          </cell>
        </row>
        <row r="17759">
          <cell r="A17759" t="str">
            <v>8934075400014033322</v>
          </cell>
          <cell r="B17759" t="str">
            <v>345901012824645</v>
          </cell>
        </row>
        <row r="17760">
          <cell r="A17760" t="str">
            <v>8934075400014034296</v>
          </cell>
          <cell r="B17760" t="str">
            <v>345901012824655</v>
          </cell>
        </row>
        <row r="17761">
          <cell r="A17761" t="str">
            <v>8934075400014034411</v>
          </cell>
          <cell r="B17761" t="str">
            <v>345901012824657</v>
          </cell>
        </row>
        <row r="17762">
          <cell r="A17762" t="str">
            <v>8934075400014034320</v>
          </cell>
          <cell r="B17762" t="str">
            <v>345901012824665</v>
          </cell>
        </row>
        <row r="17763">
          <cell r="A17763" t="str">
            <v>8934075400014034353</v>
          </cell>
          <cell r="B17763" t="str">
            <v>345901012824666</v>
          </cell>
        </row>
        <row r="17764">
          <cell r="A17764" t="str">
            <v>8934075400014034718</v>
          </cell>
          <cell r="B17764" t="str">
            <v>345901012824675</v>
          </cell>
        </row>
        <row r="17765">
          <cell r="A17765" t="str">
            <v>8934075400014034700</v>
          </cell>
          <cell r="B17765" t="str">
            <v>345901012824676</v>
          </cell>
        </row>
        <row r="17766">
          <cell r="A17766" t="str">
            <v>8934075400014035327</v>
          </cell>
          <cell r="B17766" t="str">
            <v>345901012831101</v>
          </cell>
        </row>
        <row r="17767">
          <cell r="A17767" t="str">
            <v>8934075400014034981</v>
          </cell>
          <cell r="B17767" t="str">
            <v>345901012831111</v>
          </cell>
        </row>
        <row r="17768">
          <cell r="A17768" t="str">
            <v>8934075400014035798</v>
          </cell>
          <cell r="B17768" t="str">
            <v>345901012831122</v>
          </cell>
        </row>
        <row r="17769">
          <cell r="A17769" t="str">
            <v>8934075400014035566</v>
          </cell>
          <cell r="B17769" t="str">
            <v>345901012831131</v>
          </cell>
        </row>
        <row r="17770">
          <cell r="A17770" t="str">
            <v>8934075400014035665</v>
          </cell>
          <cell r="B17770" t="str">
            <v>345901012831132</v>
          </cell>
        </row>
        <row r="17771">
          <cell r="A17771" t="str">
            <v>8934075400014035780</v>
          </cell>
          <cell r="B17771" t="str">
            <v>345901012831151</v>
          </cell>
        </row>
        <row r="17772">
          <cell r="A17772" t="str">
            <v>8934075400014036275</v>
          </cell>
          <cell r="B17772" t="str">
            <v>345901012831170</v>
          </cell>
        </row>
        <row r="17773">
          <cell r="A17773" t="str">
            <v>8934075400014036267</v>
          </cell>
          <cell r="B17773" t="str">
            <v>345901012831171</v>
          </cell>
        </row>
        <row r="17774">
          <cell r="A17774" t="str">
            <v>8934075400014035947</v>
          </cell>
          <cell r="B17774" t="str">
            <v>345901012831181</v>
          </cell>
        </row>
        <row r="17775">
          <cell r="A17775" t="str">
            <v>8934075400014036465</v>
          </cell>
          <cell r="B17775" t="str">
            <v>345901012831191</v>
          </cell>
        </row>
        <row r="17776">
          <cell r="A17776" t="str">
            <v>8934075400014036564</v>
          </cell>
          <cell r="B17776" t="str">
            <v>345901012835949</v>
          </cell>
        </row>
        <row r="17777">
          <cell r="A17777" t="str">
            <v>8934075400014036861</v>
          </cell>
          <cell r="B17777" t="str">
            <v>345901012835959</v>
          </cell>
        </row>
        <row r="17778">
          <cell r="A17778" t="str">
            <v>8934075400014036952</v>
          </cell>
          <cell r="B17778" t="str">
            <v>345901012835967</v>
          </cell>
        </row>
        <row r="17779">
          <cell r="A17779" t="str">
            <v>8934075400014036960</v>
          </cell>
          <cell r="B17779" t="str">
            <v>345901012835969</v>
          </cell>
        </row>
        <row r="17780">
          <cell r="A17780" t="str">
            <v>8934071500003840167</v>
          </cell>
          <cell r="B17780" t="str">
            <v>345901012835978</v>
          </cell>
        </row>
        <row r="17781">
          <cell r="A17781" t="str">
            <v>8934071500003840183</v>
          </cell>
          <cell r="B17781" t="str">
            <v>345901012835979</v>
          </cell>
        </row>
        <row r="17782">
          <cell r="A17782" t="str">
            <v>8934071500003838245</v>
          </cell>
          <cell r="B17782" t="str">
            <v>345901012835988</v>
          </cell>
        </row>
        <row r="17783">
          <cell r="A17783" t="str">
            <v>8934071500003840266</v>
          </cell>
          <cell r="B17783" t="str">
            <v>345901012835999</v>
          </cell>
        </row>
        <row r="17784">
          <cell r="A17784" t="str">
            <v>8934071500003838369</v>
          </cell>
          <cell r="B17784" t="str">
            <v>345901012836009</v>
          </cell>
        </row>
        <row r="17785">
          <cell r="A17785" t="str">
            <v>8934071500003839508</v>
          </cell>
          <cell r="B17785" t="str">
            <v>345901012836018</v>
          </cell>
        </row>
        <row r="17786">
          <cell r="A17786" t="str">
            <v>8934071500003841371</v>
          </cell>
          <cell r="B17786" t="str">
            <v>345901012836019</v>
          </cell>
        </row>
        <row r="17787">
          <cell r="A17787" t="str">
            <v>8934071500003837544</v>
          </cell>
          <cell r="B17787" t="str">
            <v>345901012836029</v>
          </cell>
        </row>
        <row r="17788">
          <cell r="A17788" t="str">
            <v>8934071500003838724</v>
          </cell>
          <cell r="B17788" t="str">
            <v>345901012828205</v>
          </cell>
        </row>
        <row r="17789">
          <cell r="A17789" t="str">
            <v>8934071500003839821</v>
          </cell>
          <cell r="B17789" t="str">
            <v>345901012801094</v>
          </cell>
        </row>
        <row r="17790">
          <cell r="A17790" t="str">
            <v>8934071500003839888</v>
          </cell>
          <cell r="B17790" t="str">
            <v>345901012801202</v>
          </cell>
        </row>
        <row r="17791">
          <cell r="A17791" t="str">
            <v>8934071500003839862</v>
          </cell>
          <cell r="B17791" t="str">
            <v>345901012801204</v>
          </cell>
        </row>
        <row r="17792">
          <cell r="A17792" t="str">
            <v>8934071500003839979</v>
          </cell>
          <cell r="B17792" t="str">
            <v>345901012801212</v>
          </cell>
        </row>
        <row r="17793">
          <cell r="A17793" t="str">
            <v>8934071500003840084</v>
          </cell>
          <cell r="B17793" t="str">
            <v>345901012801223</v>
          </cell>
        </row>
        <row r="17794">
          <cell r="A17794" t="str">
            <v>8934075400014042042</v>
          </cell>
          <cell r="B17794" t="str">
            <v>345901012801232</v>
          </cell>
        </row>
        <row r="17795">
          <cell r="A17795" t="str">
            <v>8934075400014042133</v>
          </cell>
          <cell r="B17795" t="str">
            <v>345901012801233</v>
          </cell>
        </row>
        <row r="17796">
          <cell r="A17796" t="str">
            <v>8934076200005490690</v>
          </cell>
          <cell r="B17796" t="str">
            <v>345901012801243</v>
          </cell>
        </row>
        <row r="17797">
          <cell r="A17797" t="str">
            <v>8934076200005491094</v>
          </cell>
          <cell r="B17797" t="str">
            <v>345901012801252</v>
          </cell>
        </row>
        <row r="17798">
          <cell r="A17798" t="str">
            <v>8934076200005491110</v>
          </cell>
          <cell r="B17798" t="str">
            <v>345901012801253</v>
          </cell>
        </row>
        <row r="17799">
          <cell r="A17799" t="str">
            <v>8934076200005491235</v>
          </cell>
          <cell r="B17799" t="str">
            <v>345901012801262</v>
          </cell>
        </row>
        <row r="17800">
          <cell r="A17800" t="str">
            <v>8934076200005491227</v>
          </cell>
          <cell r="B17800" t="str">
            <v>345901012801263</v>
          </cell>
        </row>
        <row r="17801">
          <cell r="A17801" t="str">
            <v>8934076200005491029</v>
          </cell>
          <cell r="B17801" t="str">
            <v>345901012801272</v>
          </cell>
        </row>
        <row r="17802">
          <cell r="A17802" t="str">
            <v>8934076200005491045</v>
          </cell>
          <cell r="B17802" t="str">
            <v>345901012801273</v>
          </cell>
        </row>
        <row r="17803">
          <cell r="A17803" t="str">
            <v>8934076200005492274</v>
          </cell>
          <cell r="B17803" t="str">
            <v>345901012816722</v>
          </cell>
        </row>
        <row r="17804">
          <cell r="A17804" t="str">
            <v>8934076200005492308</v>
          </cell>
          <cell r="B17804" t="str">
            <v>345901012816723</v>
          </cell>
        </row>
        <row r="17805">
          <cell r="A17805" t="str">
            <v>8934076200005492126</v>
          </cell>
          <cell r="B17805" t="str">
            <v>345901012816762</v>
          </cell>
        </row>
        <row r="17806">
          <cell r="A17806" t="str">
            <v>8934076200005492134</v>
          </cell>
          <cell r="B17806" t="str">
            <v>345901012816763</v>
          </cell>
        </row>
        <row r="17807">
          <cell r="A17807" t="str">
            <v>8934076200005492746</v>
          </cell>
          <cell r="B17807" t="str">
            <v>345901012816782</v>
          </cell>
        </row>
        <row r="17808">
          <cell r="A17808" t="str">
            <v>8934076200005492753</v>
          </cell>
          <cell r="B17808" t="str">
            <v>345901012816783</v>
          </cell>
        </row>
        <row r="17809">
          <cell r="A17809" t="str">
            <v>8934076200005492852</v>
          </cell>
          <cell r="B17809" t="str">
            <v>345901012816792</v>
          </cell>
        </row>
        <row r="17810">
          <cell r="A17810" t="str">
            <v>8934076200005492936</v>
          </cell>
          <cell r="B17810" t="str">
            <v>345901012816802</v>
          </cell>
        </row>
        <row r="17811">
          <cell r="A17811" t="str">
            <v>8934076200005492951</v>
          </cell>
          <cell r="B17811" t="str">
            <v>345901012818528</v>
          </cell>
        </row>
        <row r="17812">
          <cell r="A17812" t="str">
            <v>8934076200005492522</v>
          </cell>
          <cell r="B17812" t="str">
            <v>345901012818538</v>
          </cell>
        </row>
        <row r="17813">
          <cell r="A17813" t="str">
            <v>8934076200005493223</v>
          </cell>
          <cell r="B17813" t="str">
            <v>345901012818557</v>
          </cell>
        </row>
        <row r="17814">
          <cell r="A17814" t="str">
            <v>8934071500004906884</v>
          </cell>
          <cell r="B17814" t="str">
            <v>345901012818568</v>
          </cell>
        </row>
        <row r="17815">
          <cell r="A17815" t="str">
            <v>8934071500004906900</v>
          </cell>
          <cell r="B17815" t="str">
            <v>345901012818567</v>
          </cell>
        </row>
        <row r="17816">
          <cell r="A17816" t="str">
            <v>8934071500004906686</v>
          </cell>
          <cell r="B17816" t="str">
            <v>345901012818576</v>
          </cell>
        </row>
        <row r="17817">
          <cell r="A17817" t="str">
            <v>8934071500004906777</v>
          </cell>
          <cell r="B17817" t="str">
            <v>345901012818587</v>
          </cell>
        </row>
        <row r="17818">
          <cell r="A17818" t="str">
            <v>8934071500004906751</v>
          </cell>
          <cell r="B17818" t="str">
            <v>345901012818588</v>
          </cell>
        </row>
        <row r="17819">
          <cell r="A17819" t="str">
            <v>8934071500004906942</v>
          </cell>
          <cell r="B17819" t="str">
            <v>345901012818597</v>
          </cell>
        </row>
        <row r="17820">
          <cell r="A17820" t="str">
            <v>8934071500004907023</v>
          </cell>
          <cell r="B17820" t="str">
            <v>345901012819408</v>
          </cell>
        </row>
        <row r="17821">
          <cell r="A17821" t="str">
            <v>8934071500004907221</v>
          </cell>
          <cell r="B17821" t="str">
            <v>345901012819600</v>
          </cell>
        </row>
        <row r="17822">
          <cell r="A17822" t="str">
            <v>8934071500004907213</v>
          </cell>
          <cell r="B17822" t="str">
            <v>345901012819601</v>
          </cell>
        </row>
        <row r="17823">
          <cell r="A17823" t="str">
            <v>8934071500004907304</v>
          </cell>
          <cell r="B17823" t="str">
            <v>345901012819609</v>
          </cell>
        </row>
        <row r="17824">
          <cell r="A17824" t="str">
            <v>8934071500004907320</v>
          </cell>
          <cell r="B17824" t="str">
            <v>345901012819611</v>
          </cell>
        </row>
        <row r="17825">
          <cell r="A17825" t="str">
            <v>8934076200005493835</v>
          </cell>
          <cell r="B17825" t="str">
            <v>345901012819620</v>
          </cell>
        </row>
        <row r="17826">
          <cell r="A17826" t="str">
            <v>8934071500004910803</v>
          </cell>
          <cell r="B17826" t="str">
            <v>345901012819621</v>
          </cell>
        </row>
        <row r="17827">
          <cell r="A17827" t="str">
            <v>8934071500004910860</v>
          </cell>
          <cell r="B17827" t="str">
            <v>345901012819630</v>
          </cell>
        </row>
        <row r="17828">
          <cell r="A17828" t="str">
            <v>8934071500004910878</v>
          </cell>
          <cell r="B17828" t="str">
            <v>345901012819632</v>
          </cell>
        </row>
        <row r="17829">
          <cell r="A17829" t="str">
            <v>8934071500004911322</v>
          </cell>
          <cell r="B17829" t="str">
            <v>345901012819640</v>
          </cell>
        </row>
        <row r="17830">
          <cell r="A17830" t="str">
            <v>8934071500004911330</v>
          </cell>
          <cell r="B17830" t="str">
            <v>345901012819641</v>
          </cell>
        </row>
        <row r="17831">
          <cell r="A17831" t="str">
            <v>8934071500004911413</v>
          </cell>
          <cell r="B17831" t="str">
            <v>345901012820660</v>
          </cell>
        </row>
        <row r="17832">
          <cell r="A17832" t="str">
            <v>8934071500004911421</v>
          </cell>
          <cell r="B17832" t="str">
            <v>345901012820661</v>
          </cell>
        </row>
        <row r="17833">
          <cell r="A17833" t="str">
            <v>8934071500004911512</v>
          </cell>
          <cell r="B17833" t="str">
            <v>345901012820670</v>
          </cell>
        </row>
        <row r="17834">
          <cell r="A17834" t="str">
            <v>8934071500004911017</v>
          </cell>
          <cell r="B17834" t="str">
            <v>345901012820680</v>
          </cell>
        </row>
        <row r="17835">
          <cell r="A17835" t="str">
            <v>8934071500004911116</v>
          </cell>
          <cell r="B17835" t="str">
            <v>345901012820690</v>
          </cell>
        </row>
        <row r="17836">
          <cell r="A17836" t="str">
            <v>8934071500004911132</v>
          </cell>
          <cell r="B17836" t="str">
            <v>345901012820691</v>
          </cell>
        </row>
        <row r="17837">
          <cell r="A17837" t="str">
            <v>8934071500004911215</v>
          </cell>
          <cell r="B17837" t="str">
            <v>345901012813247</v>
          </cell>
        </row>
        <row r="17838">
          <cell r="A17838" t="str">
            <v>8934071500004911231</v>
          </cell>
          <cell r="B17838" t="str">
            <v>345901012818976</v>
          </cell>
        </row>
        <row r="17839">
          <cell r="A17839" t="str">
            <v>8934071200003811751</v>
          </cell>
          <cell r="B17839" t="str">
            <v>345901012818985</v>
          </cell>
        </row>
        <row r="17840">
          <cell r="A17840" t="str">
            <v>8934071200003811850</v>
          </cell>
          <cell r="B17840" t="str">
            <v>345901012818995</v>
          </cell>
        </row>
        <row r="17841">
          <cell r="A17841" t="str">
            <v>8934071200003811843</v>
          </cell>
          <cell r="B17841" t="str">
            <v>345901012818996</v>
          </cell>
        </row>
        <row r="17842">
          <cell r="A17842" t="str">
            <v>8934071500004836594</v>
          </cell>
          <cell r="B17842" t="str">
            <v>345901012819806</v>
          </cell>
        </row>
        <row r="17843">
          <cell r="A17843" t="str">
            <v>8934071500004836636</v>
          </cell>
          <cell r="B17843" t="str">
            <v>345901012819805</v>
          </cell>
        </row>
        <row r="17844">
          <cell r="A17844" t="str">
            <v>8934071500004836735</v>
          </cell>
          <cell r="B17844" t="str">
            <v>345901012819815</v>
          </cell>
        </row>
        <row r="17845">
          <cell r="A17845" t="str">
            <v>8934071500004836719</v>
          </cell>
          <cell r="B17845" t="str">
            <v>345901012819816</v>
          </cell>
        </row>
        <row r="17846">
          <cell r="A17846" t="str">
            <v>8934071500004836826</v>
          </cell>
          <cell r="B17846" t="str">
            <v>345901012819825</v>
          </cell>
        </row>
        <row r="17847">
          <cell r="A17847" t="str">
            <v>8934071500004836834</v>
          </cell>
          <cell r="B17847" t="str">
            <v>345901012819826</v>
          </cell>
        </row>
        <row r="17848">
          <cell r="A17848" t="str">
            <v>8934071500004837030</v>
          </cell>
          <cell r="B17848" t="str">
            <v>345901012819835</v>
          </cell>
        </row>
        <row r="17849">
          <cell r="A17849" t="str">
            <v>8934071500004837063</v>
          </cell>
          <cell r="B17849" t="str">
            <v>345901012819836</v>
          </cell>
        </row>
        <row r="17850">
          <cell r="A17850" t="str">
            <v>8934076200004290307</v>
          </cell>
          <cell r="B17850" t="str">
            <v>345901013123953</v>
          </cell>
        </row>
        <row r="17851">
          <cell r="A17851" t="str">
            <v>8934076200004287261</v>
          </cell>
          <cell r="B17851" t="str">
            <v>345901013123954</v>
          </cell>
        </row>
        <row r="17852">
          <cell r="A17852" t="str">
            <v>8934076200004290117</v>
          </cell>
          <cell r="B17852" t="str">
            <v>345901013123963</v>
          </cell>
        </row>
        <row r="17853">
          <cell r="A17853" t="str">
            <v>8934076200004288921</v>
          </cell>
          <cell r="B17853" t="str">
            <v>345901013123964</v>
          </cell>
        </row>
        <row r="17854">
          <cell r="A17854" t="str">
            <v>8934076200004289382</v>
          </cell>
          <cell r="B17854" t="str">
            <v>345901013130281</v>
          </cell>
        </row>
        <row r="17855">
          <cell r="A17855" t="str">
            <v>8934076200004287238</v>
          </cell>
          <cell r="B17855" t="str">
            <v>345901013130291</v>
          </cell>
        </row>
        <row r="17856">
          <cell r="A17856" t="str">
            <v>8934076200004287303</v>
          </cell>
          <cell r="B17856" t="str">
            <v>345901013130292</v>
          </cell>
        </row>
        <row r="17857">
          <cell r="A17857" t="str">
            <v>8934076200004290323</v>
          </cell>
          <cell r="B17857" t="str">
            <v>345901013130601</v>
          </cell>
        </row>
        <row r="17858">
          <cell r="A17858" t="str">
            <v>8934076200004289358</v>
          </cell>
          <cell r="B17858" t="str">
            <v>345901013130612</v>
          </cell>
        </row>
        <row r="17859">
          <cell r="A17859" t="str">
            <v>8934076200004288749</v>
          </cell>
          <cell r="B17859" t="str">
            <v>345901013130622</v>
          </cell>
        </row>
        <row r="17860">
          <cell r="A17860" t="str">
            <v>8934076200004289184</v>
          </cell>
          <cell r="B17860" t="str">
            <v>345901013130631</v>
          </cell>
        </row>
        <row r="17861">
          <cell r="A17861" t="str">
            <v>8934076200004289887</v>
          </cell>
          <cell r="B17861" t="str">
            <v>345901013130652</v>
          </cell>
        </row>
        <row r="17862">
          <cell r="A17862" t="str">
            <v>8934076200004288137</v>
          </cell>
          <cell r="B17862" t="str">
            <v>345901013130661</v>
          </cell>
        </row>
        <row r="17863">
          <cell r="A17863" t="str">
            <v>8934076200004289663</v>
          </cell>
          <cell r="B17863" t="str">
            <v>345901013130662</v>
          </cell>
        </row>
        <row r="17864">
          <cell r="A17864" t="str">
            <v>8934076200004288053</v>
          </cell>
          <cell r="B17864" t="str">
            <v>345901013129410</v>
          </cell>
        </row>
        <row r="17865">
          <cell r="A17865" t="str">
            <v>8934076200004287311</v>
          </cell>
          <cell r="B17865" t="str">
            <v>345901013129419</v>
          </cell>
        </row>
        <row r="17866">
          <cell r="A17866" t="str">
            <v>8934076200004287469</v>
          </cell>
          <cell r="B17866" t="str">
            <v>345901013129430</v>
          </cell>
        </row>
        <row r="17867">
          <cell r="A17867" t="str">
            <v>8934076200004289440</v>
          </cell>
          <cell r="B17867" t="str">
            <v>345901013129431</v>
          </cell>
        </row>
        <row r="17868">
          <cell r="A17868" t="str">
            <v>8934076200004289317</v>
          </cell>
          <cell r="B17868" t="str">
            <v>345901013129440</v>
          </cell>
        </row>
        <row r="17869">
          <cell r="A17869" t="str">
            <v>8934076200004290240</v>
          </cell>
          <cell r="B17869" t="str">
            <v>345901013129441</v>
          </cell>
        </row>
        <row r="17870">
          <cell r="A17870" t="str">
            <v>8934076200004286966</v>
          </cell>
          <cell r="B17870" t="str">
            <v>345901013129451</v>
          </cell>
        </row>
        <row r="17871">
          <cell r="A17871" t="str">
            <v>8934076200004287246</v>
          </cell>
          <cell r="B17871" t="str">
            <v>345901013129460</v>
          </cell>
        </row>
        <row r="17872">
          <cell r="A17872" t="str">
            <v>8934076200004289846</v>
          </cell>
          <cell r="B17872" t="str">
            <v>345901013129462</v>
          </cell>
        </row>
        <row r="17873">
          <cell r="A17873" t="str">
            <v>8934076200004355464</v>
          </cell>
          <cell r="B17873" t="str">
            <v>345901013129481</v>
          </cell>
        </row>
        <row r="17874">
          <cell r="A17874" t="str">
            <v>8934071400007098989</v>
          </cell>
          <cell r="B17874" t="str">
            <v>345901013129490</v>
          </cell>
        </row>
        <row r="17875">
          <cell r="A17875" t="str">
            <v>8934071400007098997</v>
          </cell>
          <cell r="B17875" t="str">
            <v>345901013129491</v>
          </cell>
        </row>
        <row r="17876">
          <cell r="A17876" t="str">
            <v>8934071400007099086</v>
          </cell>
          <cell r="B17876" t="str">
            <v>345901013129800</v>
          </cell>
        </row>
        <row r="17877">
          <cell r="A17877" t="str">
            <v>8934071400007099185</v>
          </cell>
          <cell r="B17877" t="str">
            <v>345901013144525</v>
          </cell>
        </row>
        <row r="17878">
          <cell r="A17878" t="str">
            <v>8934071400007099193</v>
          </cell>
          <cell r="B17878" t="str">
            <v>345901013144526</v>
          </cell>
        </row>
        <row r="17879">
          <cell r="A17879" t="str">
            <v>8934071400007099292</v>
          </cell>
          <cell r="B17879" t="str">
            <v>345901013144535</v>
          </cell>
        </row>
        <row r="17880">
          <cell r="A17880" t="str">
            <v>8934071400007099300</v>
          </cell>
          <cell r="B17880" t="str">
            <v>345901013144536</v>
          </cell>
        </row>
        <row r="17881">
          <cell r="A17881" t="str">
            <v>8934071400007099474</v>
          </cell>
          <cell r="B17881" t="str">
            <v>345901013144545</v>
          </cell>
        </row>
        <row r="17882">
          <cell r="A17882" t="str">
            <v>8934071400007099599</v>
          </cell>
          <cell r="B17882" t="str">
            <v>345901013144556</v>
          </cell>
        </row>
        <row r="17883">
          <cell r="A17883" t="str">
            <v>8934071400007099995</v>
          </cell>
          <cell r="B17883" t="str">
            <v>345901013144565</v>
          </cell>
        </row>
        <row r="17884">
          <cell r="A17884" t="str">
            <v>8934071400007100009</v>
          </cell>
          <cell r="B17884" t="str">
            <v>345901013144566</v>
          </cell>
        </row>
        <row r="17885">
          <cell r="A17885" t="str">
            <v>8934071400007100991</v>
          </cell>
          <cell r="B17885" t="str">
            <v>345901013144575</v>
          </cell>
        </row>
        <row r="17886">
          <cell r="A17886" t="str">
            <v>8934071400007101015</v>
          </cell>
          <cell r="B17886" t="str">
            <v>345901013144576</v>
          </cell>
        </row>
        <row r="17887">
          <cell r="A17887" t="str">
            <v>8934071400007101106</v>
          </cell>
          <cell r="B17887" t="str">
            <v>345901013144585</v>
          </cell>
        </row>
        <row r="17888">
          <cell r="A17888" t="str">
            <v>8934071400007099375</v>
          </cell>
          <cell r="B17888" t="str">
            <v>345901013144586</v>
          </cell>
        </row>
        <row r="17889">
          <cell r="A17889" t="str">
            <v>8934071400007100074</v>
          </cell>
          <cell r="B17889" t="str">
            <v>345901013144595</v>
          </cell>
        </row>
        <row r="17890">
          <cell r="A17890" t="str">
            <v>8934071400007100082</v>
          </cell>
          <cell r="B17890" t="str">
            <v>345901013144596</v>
          </cell>
        </row>
        <row r="17891">
          <cell r="A17891" t="str">
            <v>8934071400007100181</v>
          </cell>
          <cell r="B17891" t="str">
            <v>345901013144905</v>
          </cell>
        </row>
        <row r="17892">
          <cell r="A17892" t="str">
            <v>8934071400007100207</v>
          </cell>
          <cell r="B17892" t="str">
            <v>345901013144906</v>
          </cell>
        </row>
        <row r="17893">
          <cell r="A17893" t="str">
            <v>8934071400007100272</v>
          </cell>
          <cell r="B17893" t="str">
            <v>345901013123968</v>
          </cell>
        </row>
        <row r="17894">
          <cell r="A17894" t="str">
            <v>8934071400007100397</v>
          </cell>
          <cell r="B17894" t="str">
            <v>345901013121773</v>
          </cell>
        </row>
        <row r="17895">
          <cell r="A17895" t="str">
            <v>8934071400007100819</v>
          </cell>
          <cell r="B17895" t="str">
            <v>345901013121782</v>
          </cell>
        </row>
        <row r="17896">
          <cell r="A17896" t="str">
            <v>8934071400007100801</v>
          </cell>
          <cell r="B17896" t="str">
            <v>345901013121783</v>
          </cell>
        </row>
        <row r="17897">
          <cell r="A17897" t="str">
            <v>8934071400007100884</v>
          </cell>
          <cell r="B17897" t="str">
            <v>345901013121791</v>
          </cell>
        </row>
        <row r="17898">
          <cell r="A17898" t="str">
            <v>8934071400007098534</v>
          </cell>
          <cell r="B17898" t="str">
            <v>345901013121793</v>
          </cell>
        </row>
        <row r="17899">
          <cell r="A17899" t="str">
            <v>8934071400007098633</v>
          </cell>
          <cell r="B17899" t="str">
            <v>345901013122102</v>
          </cell>
        </row>
        <row r="17900">
          <cell r="A17900" t="str">
            <v>8934071400007098617</v>
          </cell>
          <cell r="B17900" t="str">
            <v>345901013122103</v>
          </cell>
        </row>
        <row r="17901">
          <cell r="A17901" t="str">
            <v>8934071400007100959</v>
          </cell>
          <cell r="B17901" t="str">
            <v>345901013126698</v>
          </cell>
        </row>
        <row r="17902">
          <cell r="A17902" t="str">
            <v>8934071400007100967</v>
          </cell>
          <cell r="B17902" t="str">
            <v>345901013126697</v>
          </cell>
        </row>
        <row r="17903">
          <cell r="A17903" t="str">
            <v>8934071400007098914</v>
          </cell>
          <cell r="B17903" t="str">
            <v>345901013127028</v>
          </cell>
        </row>
        <row r="17904">
          <cell r="A17904" t="str">
            <v>8934071400007098963</v>
          </cell>
          <cell r="B17904" t="str">
            <v>345901013127038</v>
          </cell>
        </row>
        <row r="17905">
          <cell r="A17905" t="str">
            <v>8934071500004837659</v>
          </cell>
          <cell r="B17905" t="str">
            <v>345901013130676</v>
          </cell>
        </row>
        <row r="17906">
          <cell r="A17906" t="str">
            <v>8934071500004837667</v>
          </cell>
          <cell r="B17906" t="str">
            <v>345901013130677</v>
          </cell>
        </row>
        <row r="17907">
          <cell r="A17907" t="str">
            <v>8934071500004837279</v>
          </cell>
          <cell r="B17907" t="str">
            <v>345901013130687</v>
          </cell>
        </row>
        <row r="17908">
          <cell r="A17908" t="str">
            <v>8934071500004837352</v>
          </cell>
          <cell r="B17908" t="str">
            <v>345901013130697</v>
          </cell>
        </row>
        <row r="17909">
          <cell r="A17909" t="str">
            <v>8934071500004840455</v>
          </cell>
          <cell r="B17909" t="str">
            <v>345901013140516</v>
          </cell>
        </row>
        <row r="17910">
          <cell r="A17910" t="str">
            <v>8934071500004840653</v>
          </cell>
          <cell r="B17910" t="str">
            <v>345901013140526</v>
          </cell>
        </row>
        <row r="17911">
          <cell r="A17911" t="str">
            <v>8934071500004840893</v>
          </cell>
          <cell r="B17911" t="str">
            <v>345901013140527</v>
          </cell>
        </row>
        <row r="17912">
          <cell r="A17912" t="str">
            <v>8934071500004841065</v>
          </cell>
          <cell r="B17912" t="str">
            <v>345901013140536</v>
          </cell>
        </row>
        <row r="17913">
          <cell r="A17913" t="str">
            <v>8934071500004841172</v>
          </cell>
          <cell r="B17913" t="str">
            <v>345901013140537</v>
          </cell>
        </row>
        <row r="17914">
          <cell r="A17914" t="str">
            <v>8934071500004907809</v>
          </cell>
          <cell r="B17914" t="str">
            <v>345901013129815</v>
          </cell>
        </row>
        <row r="17915">
          <cell r="A17915" t="str">
            <v>8934071500004907791</v>
          </cell>
          <cell r="B17915" t="str">
            <v>345901013129816</v>
          </cell>
        </row>
        <row r="17916">
          <cell r="A17916" t="str">
            <v>8934071500004907916</v>
          </cell>
          <cell r="B17916" t="str">
            <v>345901013129825</v>
          </cell>
        </row>
        <row r="17917">
          <cell r="A17917" t="str">
            <v>8934071500004907924</v>
          </cell>
          <cell r="B17917" t="str">
            <v>345901013129826</v>
          </cell>
        </row>
        <row r="17918">
          <cell r="A17918" t="str">
            <v>8934071500004908161</v>
          </cell>
          <cell r="B17918" t="str">
            <v>345901013129836</v>
          </cell>
        </row>
        <row r="17919">
          <cell r="A17919" t="str">
            <v>8934071500004908377</v>
          </cell>
          <cell r="B17919" t="str">
            <v>345901013144152</v>
          </cell>
        </row>
        <row r="17920">
          <cell r="A17920" t="str">
            <v>8934071500004908369</v>
          </cell>
          <cell r="B17920" t="str">
            <v>345901013144153</v>
          </cell>
        </row>
        <row r="17921">
          <cell r="A17921" t="str">
            <v>8934071500004907403</v>
          </cell>
          <cell r="B17921" t="str">
            <v>345901013144162</v>
          </cell>
        </row>
        <row r="17922">
          <cell r="A17922" t="str">
            <v>8934071500004907395</v>
          </cell>
          <cell r="B17922" t="str">
            <v>345901013144163</v>
          </cell>
        </row>
        <row r="17923">
          <cell r="A17923" t="str">
            <v>8934071500004907676</v>
          </cell>
          <cell r="B17923" t="str">
            <v>345901013144173</v>
          </cell>
        </row>
        <row r="17924">
          <cell r="A17924" t="str">
            <v>8934071500004910704</v>
          </cell>
          <cell r="B17924" t="str">
            <v>345901013144181</v>
          </cell>
        </row>
        <row r="17925">
          <cell r="A17925" t="str">
            <v>8934071500004910720</v>
          </cell>
          <cell r="B17925" t="str">
            <v>345901013133549</v>
          </cell>
        </row>
        <row r="17926">
          <cell r="A17926" t="str">
            <v>8934071500004910423</v>
          </cell>
          <cell r="B17926" t="str">
            <v>345901013133558</v>
          </cell>
        </row>
        <row r="17927">
          <cell r="A17927" t="str">
            <v>8934071500004910415</v>
          </cell>
          <cell r="B17927" t="str">
            <v>345901013133559</v>
          </cell>
        </row>
        <row r="17928">
          <cell r="A17928" t="str">
            <v>8934071500004910514</v>
          </cell>
          <cell r="B17928" t="str">
            <v>345901013133568</v>
          </cell>
        </row>
        <row r="17929">
          <cell r="A17929" t="str">
            <v>8934071500004910639</v>
          </cell>
          <cell r="B17929" t="str">
            <v>345901013136019</v>
          </cell>
        </row>
        <row r="17930">
          <cell r="A17930" t="str">
            <v>8934071500004910308</v>
          </cell>
          <cell r="B17930" t="str">
            <v>345901013136028</v>
          </cell>
        </row>
        <row r="17931">
          <cell r="A17931" t="str">
            <v>8934071500004911306</v>
          </cell>
          <cell r="B17931" t="str">
            <v>345901013136037</v>
          </cell>
        </row>
        <row r="17932">
          <cell r="A17932" t="str">
            <v>8934071500004911272</v>
          </cell>
          <cell r="B17932" t="str">
            <v>345901013136039</v>
          </cell>
        </row>
        <row r="17933">
          <cell r="A17933" t="str">
            <v>8934071500004837386</v>
          </cell>
          <cell r="B17933" t="str">
            <v>345901013145385</v>
          </cell>
        </row>
        <row r="17934">
          <cell r="A17934" t="str">
            <v>8934071400007101080</v>
          </cell>
          <cell r="B17934" t="str">
            <v>345901013145386</v>
          </cell>
        </row>
        <row r="17935">
          <cell r="A17935" t="str">
            <v>8934076200004739139</v>
          </cell>
          <cell r="B17935" t="str">
            <v>345901013145706</v>
          </cell>
        </row>
        <row r="17936">
          <cell r="A17936" t="str">
            <v>8934076200005435612</v>
          </cell>
          <cell r="B17936" t="str">
            <v>345901013140421</v>
          </cell>
        </row>
        <row r="17937">
          <cell r="A17937" t="str">
            <v>8934076200005435471</v>
          </cell>
          <cell r="B17937" t="str">
            <v>345901013140433</v>
          </cell>
        </row>
        <row r="17938">
          <cell r="A17938" t="str">
            <v>8934071500004841156</v>
          </cell>
          <cell r="B17938" t="str">
            <v>345901013311076</v>
          </cell>
        </row>
        <row r="17939">
          <cell r="A17939" t="str">
            <v>8934071400007115106</v>
          </cell>
          <cell r="B17939" t="str">
            <v>345901013268120</v>
          </cell>
        </row>
        <row r="17940">
          <cell r="A17940" t="str">
            <v>8934071400007115213</v>
          </cell>
          <cell r="B17940" t="str">
            <v>345901013268129</v>
          </cell>
        </row>
        <row r="17941">
          <cell r="A17941" t="str">
            <v>8934071400007115205</v>
          </cell>
          <cell r="B17941" t="str">
            <v>345901013268130</v>
          </cell>
        </row>
        <row r="17942">
          <cell r="A17942" t="str">
            <v>8934071400007114976</v>
          </cell>
          <cell r="B17942" t="str">
            <v>345901013268139</v>
          </cell>
        </row>
        <row r="17943">
          <cell r="A17943" t="str">
            <v>8934071400007114984</v>
          </cell>
          <cell r="B17943" t="str">
            <v>345901013268140</v>
          </cell>
        </row>
        <row r="17944">
          <cell r="A17944" t="str">
            <v>8934071400007115072</v>
          </cell>
          <cell r="B17944" t="str">
            <v>345901013268148</v>
          </cell>
        </row>
        <row r="17945">
          <cell r="A17945" t="str">
            <v>8934076200005105629</v>
          </cell>
          <cell r="B17945" t="str">
            <v>345901013312594</v>
          </cell>
        </row>
        <row r="17946">
          <cell r="A17946" t="str">
            <v>8934076200005105728</v>
          </cell>
          <cell r="B17946" t="str">
            <v>345901013312902</v>
          </cell>
        </row>
        <row r="17947">
          <cell r="A17947" t="str">
            <v>8934076200005106403</v>
          </cell>
          <cell r="B17947" t="str">
            <v>345901013312903</v>
          </cell>
        </row>
        <row r="17948">
          <cell r="A17948" t="str">
            <v>8934076200005106486</v>
          </cell>
          <cell r="B17948" t="str">
            <v>345901013312912</v>
          </cell>
        </row>
        <row r="17949">
          <cell r="A17949" t="str">
            <v>8934076200005106494</v>
          </cell>
          <cell r="B17949" t="str">
            <v>345901013312913</v>
          </cell>
        </row>
        <row r="17950">
          <cell r="A17950" t="str">
            <v>8934076200005105785</v>
          </cell>
          <cell r="B17950" t="str">
            <v>345901013312932</v>
          </cell>
        </row>
        <row r="17951">
          <cell r="A17951" t="str">
            <v>8934076200005106577</v>
          </cell>
          <cell r="B17951" t="str">
            <v>345901013312933</v>
          </cell>
        </row>
        <row r="17952">
          <cell r="A17952" t="str">
            <v>8934076200005106635</v>
          </cell>
          <cell r="B17952" t="str">
            <v>345901013312942</v>
          </cell>
        </row>
        <row r="17953">
          <cell r="A17953" t="str">
            <v>8934076200005105892</v>
          </cell>
          <cell r="B17953" t="str">
            <v>345901013312952</v>
          </cell>
        </row>
        <row r="17954">
          <cell r="A17954" t="str">
            <v>8934076200005105835</v>
          </cell>
          <cell r="B17954" t="str">
            <v>345901013312953</v>
          </cell>
        </row>
        <row r="17955">
          <cell r="A17955" t="str">
            <v>8934076200005105967</v>
          </cell>
          <cell r="B17955" t="str">
            <v>345901013312962</v>
          </cell>
        </row>
        <row r="17956">
          <cell r="A17956" t="str">
            <v>8934076200005105942</v>
          </cell>
          <cell r="B17956" t="str">
            <v>345901013312963</v>
          </cell>
        </row>
        <row r="17957">
          <cell r="A17957" t="str">
            <v>8934076200005106643</v>
          </cell>
          <cell r="B17957" t="str">
            <v>345901013308188</v>
          </cell>
        </row>
        <row r="17958">
          <cell r="A17958" t="str">
            <v>8934076200005106650</v>
          </cell>
          <cell r="B17958" t="str">
            <v>345901013308189</v>
          </cell>
        </row>
        <row r="17959">
          <cell r="A17959" t="str">
            <v>8934076200005107609</v>
          </cell>
          <cell r="B17959" t="str">
            <v>345901013308518</v>
          </cell>
        </row>
        <row r="17960">
          <cell r="A17960" t="str">
            <v>8934076200005107617</v>
          </cell>
          <cell r="B17960" t="str">
            <v>345901013308519</v>
          </cell>
        </row>
        <row r="17961">
          <cell r="A17961" t="str">
            <v>8934076200005106874</v>
          </cell>
          <cell r="B17961" t="str">
            <v>345901013308529</v>
          </cell>
        </row>
        <row r="17962">
          <cell r="A17962" t="str">
            <v>8934076200005106981</v>
          </cell>
          <cell r="B17962" t="str">
            <v>345901013308559</v>
          </cell>
        </row>
        <row r="17963">
          <cell r="A17963" t="str">
            <v>8934076200005106296</v>
          </cell>
          <cell r="B17963" t="str">
            <v>345901013308568</v>
          </cell>
        </row>
        <row r="17964">
          <cell r="A17964" t="str">
            <v>8934076200005106288</v>
          </cell>
          <cell r="B17964" t="str">
            <v>345901013308569</v>
          </cell>
        </row>
        <row r="17965">
          <cell r="A17965" t="str">
            <v>8934076200005107062</v>
          </cell>
          <cell r="B17965" t="str">
            <v>345901013308579</v>
          </cell>
        </row>
        <row r="17966">
          <cell r="A17966" t="str">
            <v>8934076200005107112</v>
          </cell>
          <cell r="B17966" t="str">
            <v>345901013310140</v>
          </cell>
        </row>
        <row r="17967">
          <cell r="A17967" t="str">
            <v>8934076200005107237</v>
          </cell>
          <cell r="B17967" t="str">
            <v>345901013310149</v>
          </cell>
        </row>
        <row r="17968">
          <cell r="A17968" t="str">
            <v>8934071400007114406</v>
          </cell>
          <cell r="B17968" t="str">
            <v>345901013311544</v>
          </cell>
        </row>
        <row r="17969">
          <cell r="A17969" t="str">
            <v>8934071400007114497</v>
          </cell>
          <cell r="B17969" t="str">
            <v>345901013311553</v>
          </cell>
        </row>
        <row r="17970">
          <cell r="A17970" t="str">
            <v>8934071400007114513</v>
          </cell>
          <cell r="B17970" t="str">
            <v>345901013311552</v>
          </cell>
        </row>
        <row r="17971">
          <cell r="A17971" t="str">
            <v>8934071400007114596</v>
          </cell>
          <cell r="B17971" t="str">
            <v>345901013311562</v>
          </cell>
        </row>
        <row r="17972">
          <cell r="A17972" t="str">
            <v>8934071400007115270</v>
          </cell>
          <cell r="B17972" t="str">
            <v>345901013306127</v>
          </cell>
        </row>
        <row r="17973">
          <cell r="A17973" t="str">
            <v>8934071400007115551</v>
          </cell>
          <cell r="B17973" t="str">
            <v>345901013313714</v>
          </cell>
        </row>
        <row r="17974">
          <cell r="A17974" t="str">
            <v>8934071400007115387</v>
          </cell>
          <cell r="B17974" t="str">
            <v>345901013313715</v>
          </cell>
        </row>
        <row r="17975">
          <cell r="A17975" t="str">
            <v>8934071400007113481</v>
          </cell>
          <cell r="B17975" t="str">
            <v>345901013313724</v>
          </cell>
        </row>
        <row r="17976">
          <cell r="A17976" t="str">
            <v>8934071400007115668</v>
          </cell>
          <cell r="B17976" t="str">
            <v>345901013313734</v>
          </cell>
        </row>
        <row r="17977">
          <cell r="A17977" t="str">
            <v>8934071400007115676</v>
          </cell>
          <cell r="B17977" t="str">
            <v>345901013313735</v>
          </cell>
        </row>
        <row r="17978">
          <cell r="A17978" t="str">
            <v>8934071400007115767</v>
          </cell>
          <cell r="B17978" t="str">
            <v>345901013313744</v>
          </cell>
        </row>
        <row r="17979">
          <cell r="A17979" t="str">
            <v>8934071400007115775</v>
          </cell>
          <cell r="B17979" t="str">
            <v>345901013313745</v>
          </cell>
        </row>
        <row r="17980">
          <cell r="A17980" t="str">
            <v>8934071400007115890</v>
          </cell>
          <cell r="B17980" t="str">
            <v>345901013313755</v>
          </cell>
        </row>
        <row r="17981">
          <cell r="A17981" t="str">
            <v>8934071400007113622</v>
          </cell>
          <cell r="B17981" t="str">
            <v>345901013313765</v>
          </cell>
        </row>
        <row r="17982">
          <cell r="A17982" t="str">
            <v>8934071400007113705</v>
          </cell>
          <cell r="B17982" t="str">
            <v>345901013313774</v>
          </cell>
        </row>
        <row r="17983">
          <cell r="A17983" t="str">
            <v>8934071400007113804</v>
          </cell>
          <cell r="B17983" t="str">
            <v>345901013326769</v>
          </cell>
        </row>
        <row r="17984">
          <cell r="A17984" t="str">
            <v>8934071400007113820</v>
          </cell>
          <cell r="B17984" t="str">
            <v>345901013326770</v>
          </cell>
        </row>
        <row r="17985">
          <cell r="A17985" t="str">
            <v>8934071400007113861</v>
          </cell>
          <cell r="B17985" t="str">
            <v>345901013326780</v>
          </cell>
        </row>
        <row r="17986">
          <cell r="A17986" t="str">
            <v>8934071400007113960</v>
          </cell>
          <cell r="B17986" t="str">
            <v>345901013314877</v>
          </cell>
        </row>
        <row r="17987">
          <cell r="A17987" t="str">
            <v>8934071400007113978</v>
          </cell>
          <cell r="B17987" t="str">
            <v>345901013314878</v>
          </cell>
        </row>
        <row r="17988">
          <cell r="A17988" t="str">
            <v>8934071400007114075</v>
          </cell>
          <cell r="B17988" t="str">
            <v>345901013314887</v>
          </cell>
        </row>
        <row r="17989">
          <cell r="A17989" t="str">
            <v>8934071400007114257</v>
          </cell>
          <cell r="B17989" t="str">
            <v>345901013315207</v>
          </cell>
        </row>
        <row r="17990">
          <cell r="A17990" t="str">
            <v>8934071400007114349</v>
          </cell>
          <cell r="B17990" t="str">
            <v>345901013328322</v>
          </cell>
        </row>
        <row r="17991">
          <cell r="A17991" t="str">
            <v>8934071400007114364</v>
          </cell>
          <cell r="B17991" t="str">
            <v>345901013328323</v>
          </cell>
        </row>
        <row r="17992">
          <cell r="A17992" t="str">
            <v>8934071400007114737</v>
          </cell>
          <cell r="B17992" t="str">
            <v>345901013328332</v>
          </cell>
        </row>
        <row r="17993">
          <cell r="A17993" t="str">
            <v>8934071400007114729</v>
          </cell>
          <cell r="B17993" t="str">
            <v>345901013328333</v>
          </cell>
        </row>
        <row r="17994">
          <cell r="A17994" t="str">
            <v>8934071400007114927</v>
          </cell>
          <cell r="B17994" t="str">
            <v>345901013328352</v>
          </cell>
        </row>
        <row r="17995">
          <cell r="A17995" t="str">
            <v>8934071400007114935</v>
          </cell>
          <cell r="B17995" t="str">
            <v>345901013328353</v>
          </cell>
        </row>
        <row r="17996">
          <cell r="A17996" t="str">
            <v>8934071400007107699</v>
          </cell>
          <cell r="B17996" t="str">
            <v>345901013387709</v>
          </cell>
        </row>
        <row r="17997">
          <cell r="A17997" t="str">
            <v>8934071400007107020</v>
          </cell>
          <cell r="B17997" t="str">
            <v>345901013377067</v>
          </cell>
        </row>
        <row r="17998">
          <cell r="A17998" t="str">
            <v>8934071400007107103</v>
          </cell>
          <cell r="B17998" t="str">
            <v>345901013377075</v>
          </cell>
        </row>
        <row r="17999">
          <cell r="A17999" t="str">
            <v>8934071400007107442</v>
          </cell>
          <cell r="B17999" t="str">
            <v>345901013377088</v>
          </cell>
        </row>
        <row r="18000">
          <cell r="A18000" t="str">
            <v>8934071400007107236</v>
          </cell>
          <cell r="B18000" t="str">
            <v>345901013377090</v>
          </cell>
        </row>
        <row r="18001">
          <cell r="A18001" t="str">
            <v>8934071400007107509</v>
          </cell>
          <cell r="B18001" t="str">
            <v>345901013377096</v>
          </cell>
        </row>
        <row r="18002">
          <cell r="A18002" t="str">
            <v>8934071400007107517</v>
          </cell>
          <cell r="B18002" t="str">
            <v>345901013378957</v>
          </cell>
        </row>
        <row r="18003">
          <cell r="A18003" t="str">
            <v>8934071400007107939</v>
          </cell>
          <cell r="B18003" t="str">
            <v>345901013378958</v>
          </cell>
        </row>
        <row r="18004">
          <cell r="A18004" t="str">
            <v>8934071400007107574</v>
          </cell>
          <cell r="B18004" t="str">
            <v>345901013378963</v>
          </cell>
        </row>
        <row r="18005">
          <cell r="A18005" t="str">
            <v>8934071400007107566</v>
          </cell>
          <cell r="B18005" t="str">
            <v>345901013378964</v>
          </cell>
        </row>
        <row r="18006">
          <cell r="A18006" t="str">
            <v>8934071400007103995</v>
          </cell>
          <cell r="B18006" t="str">
            <v>345901013378969</v>
          </cell>
        </row>
        <row r="18007">
          <cell r="A18007" t="str">
            <v>8934071400007103987</v>
          </cell>
          <cell r="B18007" t="str">
            <v>345901013378970</v>
          </cell>
        </row>
        <row r="18008">
          <cell r="A18008" t="str">
            <v>8934071400007104035</v>
          </cell>
          <cell r="B18008" t="str">
            <v>345901013378975</v>
          </cell>
        </row>
        <row r="18009">
          <cell r="A18009" t="str">
            <v>8934071400007105552</v>
          </cell>
          <cell r="B18009" t="str">
            <v>345901013378983</v>
          </cell>
        </row>
        <row r="18010">
          <cell r="A18010" t="str">
            <v>8934071200003978378</v>
          </cell>
          <cell r="B18010" t="str">
            <v>345901013368111</v>
          </cell>
        </row>
        <row r="18011">
          <cell r="A18011" t="str">
            <v>8934071200003977750</v>
          </cell>
          <cell r="B18011" t="str">
            <v>345901013368118</v>
          </cell>
        </row>
        <row r="18012">
          <cell r="A18012" t="str">
            <v>8934071200003978790</v>
          </cell>
          <cell r="B18012" t="str">
            <v>345901013368130</v>
          </cell>
        </row>
        <row r="18013">
          <cell r="A18013" t="str">
            <v>8934071200003977966</v>
          </cell>
          <cell r="B18013" t="str">
            <v>345901013369734</v>
          </cell>
        </row>
        <row r="18014">
          <cell r="A18014" t="str">
            <v>8934071200003978063</v>
          </cell>
          <cell r="B18014" t="str">
            <v>345901013369744</v>
          </cell>
        </row>
        <row r="18015">
          <cell r="A18015" t="str">
            <v>8934071200003978386</v>
          </cell>
          <cell r="B18015" t="str">
            <v>345901013369753</v>
          </cell>
        </row>
        <row r="18016">
          <cell r="A18016" t="str">
            <v>8934071200003978220</v>
          </cell>
          <cell r="B18016" t="str">
            <v>345901013369766</v>
          </cell>
        </row>
        <row r="18017">
          <cell r="A18017" t="str">
            <v>8934071400007006164</v>
          </cell>
          <cell r="B18017" t="str">
            <v>345901013382790</v>
          </cell>
        </row>
        <row r="18018">
          <cell r="A18018" t="str">
            <v>8934071400007006172</v>
          </cell>
          <cell r="B18018" t="str">
            <v>345901013382791</v>
          </cell>
        </row>
        <row r="18019">
          <cell r="A18019" t="str">
            <v>8934071400007006255</v>
          </cell>
          <cell r="B18019" t="str">
            <v>345901013382799</v>
          </cell>
        </row>
        <row r="18020">
          <cell r="A18020" t="str">
            <v>8934071400007005877</v>
          </cell>
          <cell r="B18020" t="str">
            <v>345901013383108</v>
          </cell>
        </row>
        <row r="18021">
          <cell r="A18021" t="str">
            <v>8934071400007005885</v>
          </cell>
          <cell r="B18021" t="str">
            <v>345901013383109</v>
          </cell>
        </row>
        <row r="18022">
          <cell r="A18022" t="str">
            <v>8934071400007005950</v>
          </cell>
          <cell r="B18022" t="str">
            <v>345901013383115</v>
          </cell>
        </row>
        <row r="18023">
          <cell r="A18023" t="str">
            <v>8934071400007005968</v>
          </cell>
          <cell r="B18023" t="str">
            <v>345901013383116</v>
          </cell>
        </row>
        <row r="18024">
          <cell r="A18024" t="str">
            <v>8934071400007006073</v>
          </cell>
          <cell r="B18024" t="str">
            <v>345901013383121</v>
          </cell>
        </row>
        <row r="18025">
          <cell r="A18025" t="str">
            <v>8934071400007006099</v>
          </cell>
          <cell r="B18025" t="str">
            <v>345901013383123</v>
          </cell>
        </row>
        <row r="18026">
          <cell r="A18026" t="str">
            <v>8934071400007006396</v>
          </cell>
          <cell r="B18026" t="str">
            <v>345901013383129</v>
          </cell>
        </row>
        <row r="18027">
          <cell r="A18027" t="str">
            <v>8934071400007006529</v>
          </cell>
          <cell r="B18027" t="str">
            <v>345901013398373</v>
          </cell>
        </row>
        <row r="18028">
          <cell r="A18028" t="str">
            <v>8934071400007006545</v>
          </cell>
          <cell r="B18028" t="str">
            <v>345901013398377</v>
          </cell>
        </row>
        <row r="18029">
          <cell r="A18029" t="str">
            <v>8934071400007005604</v>
          </cell>
          <cell r="B18029" t="str">
            <v>345901013398380</v>
          </cell>
        </row>
        <row r="18030">
          <cell r="A18030" t="str">
            <v>8934071400007005711</v>
          </cell>
          <cell r="B18030" t="str">
            <v>345901013398390</v>
          </cell>
        </row>
        <row r="18031">
          <cell r="A18031" t="str">
            <v>8934071400007005703</v>
          </cell>
          <cell r="B18031" t="str">
            <v>345901013398391</v>
          </cell>
        </row>
        <row r="18032">
          <cell r="A18032" t="str">
            <v>8934071400007005778</v>
          </cell>
          <cell r="B18032" t="str">
            <v>345901013398397</v>
          </cell>
        </row>
        <row r="18033">
          <cell r="A18033" t="str">
            <v>8934071400007005844</v>
          </cell>
          <cell r="B18033" t="str">
            <v>345901013398603</v>
          </cell>
        </row>
        <row r="18034">
          <cell r="A18034" t="str">
            <v>8934071400007005851</v>
          </cell>
          <cell r="B18034" t="str">
            <v>345901013398604</v>
          </cell>
        </row>
        <row r="18035">
          <cell r="A18035" t="str">
            <v>8934071400007006016</v>
          </cell>
          <cell r="B18035" t="str">
            <v>345901013398608</v>
          </cell>
        </row>
        <row r="18036">
          <cell r="A18036" t="str">
            <v>8934071400007006057</v>
          </cell>
          <cell r="B18036" t="str">
            <v>345901013398609</v>
          </cell>
        </row>
        <row r="18037">
          <cell r="A18037" t="str">
            <v>8934071400006986903</v>
          </cell>
          <cell r="B18037" t="str">
            <v>345901012040741</v>
          </cell>
        </row>
        <row r="18038">
          <cell r="A18038" t="str">
            <v>8934071400006988297</v>
          </cell>
          <cell r="B18038" t="str">
            <v>345901014824316</v>
          </cell>
        </row>
        <row r="18039">
          <cell r="A18039" t="str">
            <v>8934071400006988388</v>
          </cell>
          <cell r="B18039" t="str">
            <v>345901014472516</v>
          </cell>
        </row>
        <row r="18040">
          <cell r="A18040" t="str">
            <v>8934071400006988404</v>
          </cell>
          <cell r="B18040" t="str">
            <v>345901014468281</v>
          </cell>
        </row>
        <row r="18041">
          <cell r="A18041" t="str">
            <v>8934071400006984353</v>
          </cell>
          <cell r="B18041" t="str">
            <v>345901013508422</v>
          </cell>
        </row>
        <row r="18042">
          <cell r="A18042" t="str">
            <v>8934071400006984361</v>
          </cell>
          <cell r="B18042" t="str">
            <v>345901013508423</v>
          </cell>
        </row>
        <row r="18043">
          <cell r="A18043" t="str">
            <v>8934071400006984445</v>
          </cell>
          <cell r="B18043" t="str">
            <v>345901013508432</v>
          </cell>
        </row>
        <row r="18044">
          <cell r="A18044" t="str">
            <v>8934071400006984478</v>
          </cell>
          <cell r="B18044" t="str">
            <v>345901013508433</v>
          </cell>
        </row>
        <row r="18045">
          <cell r="A18045" t="str">
            <v>8934071400006984460</v>
          </cell>
          <cell r="B18045" t="str">
            <v>345901013514968</v>
          </cell>
        </row>
        <row r="18046">
          <cell r="A18046" t="str">
            <v>8934071400006991788</v>
          </cell>
          <cell r="B18046" t="str">
            <v>345901013511571</v>
          </cell>
        </row>
        <row r="18047">
          <cell r="A18047" t="str">
            <v>8934071400006987976</v>
          </cell>
          <cell r="B18047" t="str">
            <v>345901013511590</v>
          </cell>
        </row>
        <row r="18048">
          <cell r="A18048" t="str">
            <v>8934071400006985822</v>
          </cell>
          <cell r="B18048" t="str">
            <v>345901013514262</v>
          </cell>
        </row>
        <row r="18049">
          <cell r="A18049" t="str">
            <v>8934071400006985830</v>
          </cell>
          <cell r="B18049" t="str">
            <v>345901013514292</v>
          </cell>
        </row>
        <row r="18050">
          <cell r="A18050" t="str">
            <v>8934071400006987604</v>
          </cell>
          <cell r="B18050" t="str">
            <v>345901013514297</v>
          </cell>
        </row>
        <row r="18051">
          <cell r="A18051" t="str">
            <v>8934071400006988107</v>
          </cell>
          <cell r="B18051" t="str">
            <v>345901013514298</v>
          </cell>
        </row>
        <row r="18052">
          <cell r="A18052" t="str">
            <v>8934071400006991770</v>
          </cell>
          <cell r="B18052" t="str">
            <v>345901013514274</v>
          </cell>
        </row>
        <row r="18053">
          <cell r="A18053" t="str">
            <v>8934071400006992141</v>
          </cell>
          <cell r="B18053" t="str">
            <v>345901013514282</v>
          </cell>
        </row>
        <row r="18054">
          <cell r="A18054" t="str">
            <v>8934071400006990103</v>
          </cell>
          <cell r="B18054" t="str">
            <v>345901013514604</v>
          </cell>
        </row>
        <row r="18055">
          <cell r="A18055" t="str">
            <v>8934071400006990111</v>
          </cell>
          <cell r="B18055" t="str">
            <v>345901013514289</v>
          </cell>
        </row>
        <row r="18056">
          <cell r="A18056" t="str">
            <v>8934071400006990202</v>
          </cell>
          <cell r="B18056" t="str">
            <v>345901013507605</v>
          </cell>
        </row>
        <row r="18057">
          <cell r="A18057" t="str">
            <v>8934071400006991572</v>
          </cell>
          <cell r="B18057" t="str">
            <v>345901013507606</v>
          </cell>
        </row>
        <row r="18058">
          <cell r="A18058" t="str">
            <v>8934071400006991663</v>
          </cell>
          <cell r="B18058" t="str">
            <v>345901013507614</v>
          </cell>
        </row>
        <row r="18059">
          <cell r="A18059" t="str">
            <v>8934071400006991689</v>
          </cell>
          <cell r="B18059" t="str">
            <v>345901013507616</v>
          </cell>
        </row>
        <row r="18060">
          <cell r="A18060" t="str">
            <v>8934071400006990772</v>
          </cell>
          <cell r="B18060" t="str">
            <v>345901013521007</v>
          </cell>
        </row>
        <row r="18061">
          <cell r="A18061" t="str">
            <v>8934071400006991762</v>
          </cell>
          <cell r="B18061" t="str">
            <v>345901013518733</v>
          </cell>
        </row>
        <row r="18062">
          <cell r="A18062" t="str">
            <v>8934071400006992885</v>
          </cell>
          <cell r="B18062" t="str">
            <v>345901013518741</v>
          </cell>
        </row>
        <row r="18063">
          <cell r="A18063" t="str">
            <v>8934071400006992877</v>
          </cell>
          <cell r="B18063" t="str">
            <v>345901013518742</v>
          </cell>
        </row>
        <row r="18064">
          <cell r="A18064" t="str">
            <v>8934071400006992950</v>
          </cell>
          <cell r="B18064" t="str">
            <v>345901013518751</v>
          </cell>
        </row>
        <row r="18065">
          <cell r="A18065" t="str">
            <v>8934071400006992968</v>
          </cell>
          <cell r="B18065" t="str">
            <v>345901013518752</v>
          </cell>
        </row>
        <row r="18066">
          <cell r="A18066" t="str">
            <v>8934071400006993040</v>
          </cell>
          <cell r="B18066" t="str">
            <v>345901013518761</v>
          </cell>
        </row>
        <row r="18067">
          <cell r="A18067" t="str">
            <v>8934071400006993107</v>
          </cell>
          <cell r="B18067" t="str">
            <v>345901013515761</v>
          </cell>
        </row>
        <row r="18068">
          <cell r="A18068" t="str">
            <v>8934071400006993198</v>
          </cell>
          <cell r="B18068" t="str">
            <v>345901013515770</v>
          </cell>
        </row>
        <row r="18069">
          <cell r="A18069" t="str">
            <v>8934071400006993214</v>
          </cell>
          <cell r="B18069" t="str">
            <v>345901013515771</v>
          </cell>
        </row>
        <row r="18070">
          <cell r="A18070" t="str">
            <v>8934071400006990707</v>
          </cell>
          <cell r="B18070" t="str">
            <v>345901013515780</v>
          </cell>
        </row>
        <row r="18071">
          <cell r="A18071" t="str">
            <v>8934071400006990715</v>
          </cell>
          <cell r="B18071" t="str">
            <v>345901013515781</v>
          </cell>
        </row>
        <row r="18072">
          <cell r="A18072" t="str">
            <v>8934071400006985160</v>
          </cell>
          <cell r="B18072" t="str">
            <v>345901013515790</v>
          </cell>
        </row>
        <row r="18073">
          <cell r="A18073" t="str">
            <v>8934071400006985863</v>
          </cell>
          <cell r="B18073" t="str">
            <v>345901013515791</v>
          </cell>
        </row>
        <row r="18074">
          <cell r="A18074" t="str">
            <v>8934071400006987133</v>
          </cell>
          <cell r="B18074" t="str">
            <v>345901013516100</v>
          </cell>
        </row>
        <row r="18075">
          <cell r="A18075" t="str">
            <v>8934071400006987125</v>
          </cell>
          <cell r="B18075" t="str">
            <v>345901013516101</v>
          </cell>
        </row>
        <row r="18076">
          <cell r="A18076" t="str">
            <v>8934071400006984122</v>
          </cell>
          <cell r="B18076" t="str">
            <v>345901013516110</v>
          </cell>
        </row>
        <row r="18077">
          <cell r="A18077" t="str">
            <v>8934071400006984148</v>
          </cell>
          <cell r="B18077" t="str">
            <v>345901013516111</v>
          </cell>
        </row>
        <row r="18078">
          <cell r="A18078" t="str">
            <v>8934071400006987141</v>
          </cell>
          <cell r="B18078" t="str">
            <v>345901013516137</v>
          </cell>
        </row>
        <row r="18079">
          <cell r="A18079" t="str">
            <v>8934071400006987158</v>
          </cell>
          <cell r="B18079" t="str">
            <v>345901013516118</v>
          </cell>
        </row>
        <row r="18080">
          <cell r="A18080" t="str">
            <v>8934071400006988016</v>
          </cell>
          <cell r="B18080" t="str">
            <v>345901013527980</v>
          </cell>
        </row>
        <row r="18081">
          <cell r="A18081" t="str">
            <v>8934071400006986655</v>
          </cell>
          <cell r="B18081" t="str">
            <v>345901013506272</v>
          </cell>
        </row>
        <row r="18082">
          <cell r="A18082" t="str">
            <v>8934071400006986663</v>
          </cell>
          <cell r="B18082" t="str">
            <v>345901013506273</v>
          </cell>
        </row>
        <row r="18083">
          <cell r="A18083" t="str">
            <v>8934071400006984239</v>
          </cell>
          <cell r="B18083" t="str">
            <v>345901013506282</v>
          </cell>
        </row>
        <row r="18084">
          <cell r="A18084" t="str">
            <v>8934071400006984254</v>
          </cell>
          <cell r="B18084" t="str">
            <v>345901013506283</v>
          </cell>
        </row>
        <row r="18085">
          <cell r="A18085" t="str">
            <v>8934071400006986127</v>
          </cell>
          <cell r="B18085" t="str">
            <v>345901013506292</v>
          </cell>
        </row>
        <row r="18086">
          <cell r="A18086" t="str">
            <v>8934071400006985277</v>
          </cell>
          <cell r="B18086" t="str">
            <v>345901013506293</v>
          </cell>
        </row>
        <row r="18087">
          <cell r="A18087" t="str">
            <v>8934071400006987646</v>
          </cell>
          <cell r="B18087" t="str">
            <v>345901013506602</v>
          </cell>
        </row>
        <row r="18088">
          <cell r="A18088" t="str">
            <v>8934071400006988164</v>
          </cell>
          <cell r="B18088" t="str">
            <v>345901013506603</v>
          </cell>
        </row>
        <row r="18089">
          <cell r="A18089" t="str">
            <v>8934071400006986200</v>
          </cell>
          <cell r="B18089" t="str">
            <v>345901013504693</v>
          </cell>
        </row>
        <row r="18090">
          <cell r="A18090" t="str">
            <v>8934071400006986242</v>
          </cell>
          <cell r="B18090" t="str">
            <v>345901013504694</v>
          </cell>
        </row>
        <row r="18091">
          <cell r="A18091" t="str">
            <v>8934071400006988834</v>
          </cell>
          <cell r="B18091" t="str">
            <v>345901013505002</v>
          </cell>
        </row>
        <row r="18092">
          <cell r="A18092" t="str">
            <v>8934071400006988826</v>
          </cell>
          <cell r="B18092" t="str">
            <v>345901013505003</v>
          </cell>
        </row>
        <row r="18093">
          <cell r="A18093" t="str">
            <v>8934071400006988958</v>
          </cell>
          <cell r="B18093" t="str">
            <v>345901013505012</v>
          </cell>
        </row>
        <row r="18094">
          <cell r="A18094" t="str">
            <v>8934071400006988842</v>
          </cell>
          <cell r="B18094" t="str">
            <v>345901013505013</v>
          </cell>
        </row>
        <row r="18095">
          <cell r="A18095" t="str">
            <v>8934071400006989014</v>
          </cell>
          <cell r="B18095" t="str">
            <v>345901013846001</v>
          </cell>
        </row>
        <row r="18096">
          <cell r="A18096" t="str">
            <v>8934071400006989022</v>
          </cell>
          <cell r="B18096" t="str">
            <v>345901013846002</v>
          </cell>
        </row>
        <row r="18097">
          <cell r="A18097" t="str">
            <v>8934071400006985384</v>
          </cell>
          <cell r="B18097" t="str">
            <v>345901013846011</v>
          </cell>
        </row>
        <row r="18098">
          <cell r="A18098" t="str">
            <v>8934071400006986713</v>
          </cell>
          <cell r="B18098" t="str">
            <v>345901013845441</v>
          </cell>
        </row>
        <row r="18099">
          <cell r="A18099" t="str">
            <v>8934071400006989394</v>
          </cell>
          <cell r="B18099" t="str">
            <v>345901013845450</v>
          </cell>
        </row>
        <row r="18100">
          <cell r="A18100" t="str">
            <v>8934071400006989386</v>
          </cell>
          <cell r="B18100" t="str">
            <v>345901013845451</v>
          </cell>
        </row>
        <row r="18101">
          <cell r="A18101" t="str">
            <v>8934071400006989501</v>
          </cell>
          <cell r="B18101" t="str">
            <v>345901013845461</v>
          </cell>
        </row>
        <row r="18102">
          <cell r="A18102" t="str">
            <v>8934071400006989584</v>
          </cell>
          <cell r="B18102" t="str">
            <v>345901013845470</v>
          </cell>
        </row>
        <row r="18103">
          <cell r="A18103" t="str">
            <v>8934071400006989675</v>
          </cell>
          <cell r="B18103" t="str">
            <v>345901013845479</v>
          </cell>
        </row>
        <row r="18104">
          <cell r="A18104" t="str">
            <v>8934071400006989683</v>
          </cell>
          <cell r="B18104" t="str">
            <v>345901013845480</v>
          </cell>
        </row>
        <row r="18105">
          <cell r="A18105" t="str">
            <v>8934071400006985400</v>
          </cell>
          <cell r="B18105" t="str">
            <v>345901013846367</v>
          </cell>
        </row>
        <row r="18106">
          <cell r="A18106" t="str">
            <v>8934071400006985418</v>
          </cell>
          <cell r="B18106" t="str">
            <v>345901013846368</v>
          </cell>
        </row>
        <row r="18107">
          <cell r="A18107" t="str">
            <v>8934071400006986796</v>
          </cell>
          <cell r="B18107" t="str">
            <v>345901013846377</v>
          </cell>
        </row>
        <row r="18108">
          <cell r="A18108" t="str">
            <v>8934071400006988438</v>
          </cell>
          <cell r="B18108" t="str">
            <v>345901013846378</v>
          </cell>
        </row>
        <row r="18109">
          <cell r="A18109" t="str">
            <v>8934071400006988529</v>
          </cell>
          <cell r="B18109" t="str">
            <v>345901013846387</v>
          </cell>
        </row>
        <row r="18110">
          <cell r="A18110" t="str">
            <v>8934071400006988545</v>
          </cell>
          <cell r="B18110" t="str">
            <v>345901013846388</v>
          </cell>
        </row>
        <row r="18111">
          <cell r="A18111" t="str">
            <v>8934071400006988537</v>
          </cell>
          <cell r="B18111" t="str">
            <v>345901013846397</v>
          </cell>
        </row>
        <row r="18112">
          <cell r="A18112" t="str">
            <v>8934071400006988636</v>
          </cell>
          <cell r="B18112" t="str">
            <v>345901013846399</v>
          </cell>
        </row>
        <row r="18113">
          <cell r="A18113" t="str">
            <v>8934071400006988743</v>
          </cell>
          <cell r="B18113" t="str">
            <v>345901013564814</v>
          </cell>
        </row>
        <row r="18114">
          <cell r="A18114" t="str">
            <v>8934071400006988735</v>
          </cell>
          <cell r="B18114" t="str">
            <v>345901013564815</v>
          </cell>
        </row>
        <row r="18115">
          <cell r="A18115" t="str">
            <v>8934071400006985004</v>
          </cell>
          <cell r="B18115" t="str">
            <v>345901013564824</v>
          </cell>
        </row>
        <row r="18116">
          <cell r="A18116" t="str">
            <v>8934071400006985012</v>
          </cell>
          <cell r="B18116" t="str">
            <v>345901013564825</v>
          </cell>
        </row>
        <row r="18117">
          <cell r="A18117" t="str">
            <v>8934071400006986804</v>
          </cell>
          <cell r="B18117" t="str">
            <v>345901013568386</v>
          </cell>
        </row>
        <row r="18118">
          <cell r="A18118" t="str">
            <v>8934071400006986820</v>
          </cell>
          <cell r="B18118" t="str">
            <v>345901013569033</v>
          </cell>
        </row>
        <row r="18119">
          <cell r="A18119" t="str">
            <v>8934071400006987729</v>
          </cell>
          <cell r="B18119" t="str">
            <v>345901013568391</v>
          </cell>
        </row>
        <row r="18120">
          <cell r="A18120" t="str">
            <v>8934071400006987737</v>
          </cell>
          <cell r="B18120" t="str">
            <v>345901013568392</v>
          </cell>
        </row>
        <row r="18121">
          <cell r="A18121" t="str">
            <v>8934071400006989170</v>
          </cell>
          <cell r="B18121" t="str">
            <v>345901013569007</v>
          </cell>
        </row>
        <row r="18122">
          <cell r="A18122" t="str">
            <v>8934071400006989204</v>
          </cell>
          <cell r="B18122" t="str">
            <v>345901013569009</v>
          </cell>
        </row>
        <row r="18123">
          <cell r="A18123" t="str">
            <v>8934071400006989311</v>
          </cell>
          <cell r="B18123" t="str">
            <v>345901013569016</v>
          </cell>
        </row>
        <row r="18124">
          <cell r="A18124" t="str">
            <v>8934071400006983728</v>
          </cell>
          <cell r="B18124" t="str">
            <v>345901013569021</v>
          </cell>
        </row>
        <row r="18125">
          <cell r="A18125" t="str">
            <v>8934071400006983744</v>
          </cell>
          <cell r="B18125" t="str">
            <v>345901013569048</v>
          </cell>
        </row>
        <row r="18126">
          <cell r="A18126" t="str">
            <v>8934071400006986044</v>
          </cell>
          <cell r="B18126" t="str">
            <v>345901013569052</v>
          </cell>
        </row>
        <row r="18127">
          <cell r="A18127" t="str">
            <v>8934071400006986077</v>
          </cell>
          <cell r="B18127" t="str">
            <v>345901013562507</v>
          </cell>
        </row>
        <row r="18128">
          <cell r="A18128" t="str">
            <v>8934071400006986101</v>
          </cell>
          <cell r="B18128" t="str">
            <v>345901013562508</v>
          </cell>
        </row>
        <row r="18129">
          <cell r="A18129" t="str">
            <v>8934071400006986416</v>
          </cell>
          <cell r="B18129" t="str">
            <v>345901013503034</v>
          </cell>
        </row>
        <row r="18130">
          <cell r="A18130" t="str">
            <v>8934071400006986390</v>
          </cell>
          <cell r="B18130" t="str">
            <v>345901013503035</v>
          </cell>
        </row>
        <row r="18131">
          <cell r="A18131" t="str">
            <v>8934071400006986457</v>
          </cell>
          <cell r="B18131" t="str">
            <v>345901013503039</v>
          </cell>
        </row>
        <row r="18132">
          <cell r="A18132" t="str">
            <v>8934071400006986408</v>
          </cell>
          <cell r="B18132" t="str">
            <v>345901013503040</v>
          </cell>
        </row>
        <row r="18133">
          <cell r="A18133" t="str">
            <v>8934071400007014796</v>
          </cell>
          <cell r="B18133" t="str">
            <v>345901013503050</v>
          </cell>
        </row>
        <row r="18134">
          <cell r="A18134" t="str">
            <v>8934071400007014846</v>
          </cell>
          <cell r="B18134" t="str">
            <v>345901013503052</v>
          </cell>
        </row>
        <row r="18135">
          <cell r="A18135" t="str">
            <v>8934071400007014820</v>
          </cell>
          <cell r="B18135" t="str">
            <v>345901013503053</v>
          </cell>
        </row>
        <row r="18136">
          <cell r="A18136" t="str">
            <v>8934071400007014887</v>
          </cell>
          <cell r="B18136" t="str">
            <v>345901013503059</v>
          </cell>
        </row>
        <row r="18137">
          <cell r="A18137" t="str">
            <v>8934071400007014903</v>
          </cell>
          <cell r="B18137" t="str">
            <v>345901013503060</v>
          </cell>
        </row>
        <row r="18138">
          <cell r="A18138" t="str">
            <v>8934071400007014978</v>
          </cell>
          <cell r="B18138" t="str">
            <v>345901013503066</v>
          </cell>
        </row>
        <row r="18139">
          <cell r="A18139" t="str">
            <v>8934071400007015090</v>
          </cell>
          <cell r="B18139" t="str">
            <v>345901013503072</v>
          </cell>
        </row>
        <row r="18140">
          <cell r="A18140" t="str">
            <v>8934071400007015116</v>
          </cell>
          <cell r="B18140" t="str">
            <v>345901013503075</v>
          </cell>
        </row>
        <row r="18141">
          <cell r="A18141" t="str">
            <v>8934071400007015249</v>
          </cell>
          <cell r="B18141" t="str">
            <v>345901013503086</v>
          </cell>
        </row>
        <row r="18142">
          <cell r="A18142" t="str">
            <v>8934071400007015280</v>
          </cell>
          <cell r="B18142" t="str">
            <v>345901013503091</v>
          </cell>
        </row>
        <row r="18143">
          <cell r="A18143" t="str">
            <v>8934071400007015355</v>
          </cell>
          <cell r="B18143" t="str">
            <v>345901013524103</v>
          </cell>
        </row>
        <row r="18144">
          <cell r="A18144" t="str">
            <v>8934071400007015421</v>
          </cell>
          <cell r="B18144" t="str">
            <v>345901013524107</v>
          </cell>
        </row>
        <row r="18145">
          <cell r="A18145" t="str">
            <v>8934071400007015447</v>
          </cell>
          <cell r="B18145" t="str">
            <v>345901013524108</v>
          </cell>
        </row>
        <row r="18146">
          <cell r="A18146" t="str">
            <v>8934071400007015546</v>
          </cell>
          <cell r="B18146" t="str">
            <v>345901013524117</v>
          </cell>
        </row>
        <row r="18147">
          <cell r="A18147" t="str">
            <v>8934071400007015629</v>
          </cell>
          <cell r="B18147" t="str">
            <v>345901013505024</v>
          </cell>
        </row>
        <row r="18148">
          <cell r="A18148" t="str">
            <v>8934071400007013442</v>
          </cell>
          <cell r="B18148" t="str">
            <v>345901013505420</v>
          </cell>
        </row>
        <row r="18149">
          <cell r="A18149" t="str">
            <v>8934071400007015066</v>
          </cell>
          <cell r="B18149" t="str">
            <v>345901013505443</v>
          </cell>
        </row>
        <row r="18150">
          <cell r="A18150" t="str">
            <v>8934071400007013491</v>
          </cell>
          <cell r="B18150" t="str">
            <v>345901013505427</v>
          </cell>
        </row>
        <row r="18151">
          <cell r="A18151" t="str">
            <v>8934071400007013582</v>
          </cell>
          <cell r="B18151" t="str">
            <v>345901013505447</v>
          </cell>
        </row>
        <row r="18152">
          <cell r="A18152" t="str">
            <v>8934071400007013608</v>
          </cell>
          <cell r="B18152" t="str">
            <v>345901013505435</v>
          </cell>
        </row>
        <row r="18153">
          <cell r="A18153" t="str">
            <v>8934071400007015942</v>
          </cell>
          <cell r="B18153" t="str">
            <v>345901013506626</v>
          </cell>
        </row>
        <row r="18154">
          <cell r="A18154" t="str">
            <v>8934071400007016049</v>
          </cell>
          <cell r="B18154" t="str">
            <v>345901013506634</v>
          </cell>
        </row>
        <row r="18155">
          <cell r="A18155" t="str">
            <v>8934071400007016056</v>
          </cell>
          <cell r="B18155" t="str">
            <v>345901013506635</v>
          </cell>
        </row>
        <row r="18156">
          <cell r="A18156" t="str">
            <v>8934071400007016809</v>
          </cell>
          <cell r="B18156" t="str">
            <v>345901013506654</v>
          </cell>
        </row>
        <row r="18157">
          <cell r="A18157" t="str">
            <v>8934071400007013657</v>
          </cell>
          <cell r="B18157" t="str">
            <v>345901013506655</v>
          </cell>
        </row>
        <row r="18158">
          <cell r="A18158" t="str">
            <v>8934071400007013723</v>
          </cell>
          <cell r="B18158" t="str">
            <v>345901013506664</v>
          </cell>
        </row>
        <row r="18159">
          <cell r="A18159" t="str">
            <v>8934071400007013764</v>
          </cell>
          <cell r="B18159" t="str">
            <v>345901013506665</v>
          </cell>
        </row>
        <row r="18160">
          <cell r="A18160" t="str">
            <v>8934071400007013848</v>
          </cell>
          <cell r="B18160" t="str">
            <v>345901013506674</v>
          </cell>
        </row>
        <row r="18161">
          <cell r="A18161" t="str">
            <v>8934071400007013863</v>
          </cell>
          <cell r="B18161" t="str">
            <v>345901013506675</v>
          </cell>
        </row>
        <row r="18162">
          <cell r="A18162" t="str">
            <v>8934071400007013905</v>
          </cell>
          <cell r="B18162" t="str">
            <v>345901013846602</v>
          </cell>
        </row>
        <row r="18163">
          <cell r="A18163" t="str">
            <v>8934071400007013996</v>
          </cell>
          <cell r="B18163" t="str">
            <v>345901013846611</v>
          </cell>
        </row>
        <row r="18164">
          <cell r="A18164" t="str">
            <v>8934071400007016528</v>
          </cell>
          <cell r="B18164" t="str">
            <v>345901013846612</v>
          </cell>
        </row>
        <row r="18165">
          <cell r="A18165" t="str">
            <v>8934071400007016106</v>
          </cell>
          <cell r="B18165" t="str">
            <v>345901013846621</v>
          </cell>
        </row>
        <row r="18166">
          <cell r="A18166" t="str">
            <v>8934071400007016114</v>
          </cell>
          <cell r="B18166" t="str">
            <v>345901013846622</v>
          </cell>
        </row>
        <row r="18167">
          <cell r="A18167" t="str">
            <v>8934071400007016205</v>
          </cell>
          <cell r="B18167" t="str">
            <v>345901013846631</v>
          </cell>
        </row>
        <row r="18168">
          <cell r="A18168" t="str">
            <v>8934071400007016213</v>
          </cell>
          <cell r="B18168" t="str">
            <v>345901013846632</v>
          </cell>
        </row>
        <row r="18169">
          <cell r="A18169" t="str">
            <v>8934071400007016312</v>
          </cell>
          <cell r="B18169" t="str">
            <v>345901013846641</v>
          </cell>
        </row>
        <row r="18170">
          <cell r="A18170" t="str">
            <v>8934071400007016296</v>
          </cell>
          <cell r="B18170" t="str">
            <v>345901013846642</v>
          </cell>
        </row>
        <row r="18171">
          <cell r="A18171" t="str">
            <v>8934071400007014051</v>
          </cell>
          <cell r="B18171" t="str">
            <v>345901013846651</v>
          </cell>
        </row>
        <row r="18172">
          <cell r="A18172" t="str">
            <v>8934071400007014093</v>
          </cell>
          <cell r="B18172" t="str">
            <v>345901013846652</v>
          </cell>
        </row>
        <row r="18173">
          <cell r="A18173" t="str">
            <v>8934071400007014143</v>
          </cell>
          <cell r="B18173" t="str">
            <v>345901013844242</v>
          </cell>
        </row>
        <row r="18174">
          <cell r="A18174" t="str">
            <v>8934071400007014168</v>
          </cell>
          <cell r="B18174" t="str">
            <v>345901013844243</v>
          </cell>
        </row>
        <row r="18175">
          <cell r="A18175" t="str">
            <v>8934071400007016403</v>
          </cell>
          <cell r="B18175" t="str">
            <v>345901013844252</v>
          </cell>
        </row>
        <row r="18176">
          <cell r="A18176" t="str">
            <v>8934071400007016411</v>
          </cell>
          <cell r="B18176" t="str">
            <v>345901013844253</v>
          </cell>
        </row>
        <row r="18177">
          <cell r="A18177" t="str">
            <v>8934071400007014283</v>
          </cell>
          <cell r="B18177" t="str">
            <v>345901013844262</v>
          </cell>
        </row>
        <row r="18178">
          <cell r="A18178" t="str">
            <v>8934071400007014275</v>
          </cell>
          <cell r="B18178" t="str">
            <v>345901013844263</v>
          </cell>
        </row>
        <row r="18179">
          <cell r="A18179" t="str">
            <v>8934071400007014374</v>
          </cell>
          <cell r="B18179" t="str">
            <v>345901013844272</v>
          </cell>
        </row>
        <row r="18180">
          <cell r="A18180" t="str">
            <v>8934071400007014382</v>
          </cell>
          <cell r="B18180" t="str">
            <v>345901013844273</v>
          </cell>
        </row>
        <row r="18181">
          <cell r="A18181" t="str">
            <v>8934071400007014069</v>
          </cell>
          <cell r="B18181" t="str">
            <v>345901013562514</v>
          </cell>
        </row>
        <row r="18182">
          <cell r="A18182" t="str">
            <v>8934071400007014481</v>
          </cell>
          <cell r="B18182" t="str">
            <v>345901013562515</v>
          </cell>
        </row>
        <row r="18183">
          <cell r="A18183" t="str">
            <v>8934071400007016643</v>
          </cell>
          <cell r="B18183" t="str">
            <v>345901013562534</v>
          </cell>
        </row>
        <row r="18184">
          <cell r="A18184" t="str">
            <v>8934071400007016866</v>
          </cell>
          <cell r="B18184" t="str">
            <v>345901013562535</v>
          </cell>
        </row>
        <row r="18185">
          <cell r="A18185" t="str">
            <v>8934071400007016957</v>
          </cell>
          <cell r="B18185" t="str">
            <v>345901013564836</v>
          </cell>
        </row>
        <row r="18186">
          <cell r="A18186" t="str">
            <v>8934071400007016965</v>
          </cell>
          <cell r="B18186" t="str">
            <v>345901013564837</v>
          </cell>
        </row>
        <row r="18187">
          <cell r="A18187" t="str">
            <v>8934071400007017062</v>
          </cell>
          <cell r="B18187" t="str">
            <v>345901013564844</v>
          </cell>
        </row>
        <row r="18188">
          <cell r="A18188" t="str">
            <v>8934071400007017096</v>
          </cell>
          <cell r="B18188" t="str">
            <v>345901013564846</v>
          </cell>
        </row>
        <row r="18189">
          <cell r="A18189" t="str">
            <v>8934071400007014507</v>
          </cell>
          <cell r="B18189" t="str">
            <v>345901013564856</v>
          </cell>
        </row>
        <row r="18190">
          <cell r="A18190" t="str">
            <v>8934071400007015819</v>
          </cell>
          <cell r="B18190" t="str">
            <v>345901013564865</v>
          </cell>
        </row>
        <row r="18191">
          <cell r="A18191" t="str">
            <v>8934071400007015827</v>
          </cell>
          <cell r="B18191" t="str">
            <v>345901013564866</v>
          </cell>
        </row>
        <row r="18192">
          <cell r="A18192" t="str">
            <v>8934071400007014614</v>
          </cell>
          <cell r="B18192" t="str">
            <v>345901013564875</v>
          </cell>
        </row>
        <row r="18193">
          <cell r="A18193" t="str">
            <v>8934071400007014713</v>
          </cell>
          <cell r="B18193" t="str">
            <v>345901013564885</v>
          </cell>
        </row>
        <row r="18194">
          <cell r="A18194" t="str">
            <v>8934071400007014721</v>
          </cell>
          <cell r="B18194" t="str">
            <v>345901013564886</v>
          </cell>
        </row>
        <row r="18195">
          <cell r="A18195" t="str">
            <v>8934071400007015793</v>
          </cell>
          <cell r="B18195" t="str">
            <v>345901013524123</v>
          </cell>
        </row>
        <row r="18196">
          <cell r="A18196" t="str">
            <v>8934071400007017740</v>
          </cell>
          <cell r="B18196" t="str">
            <v>345901013524132</v>
          </cell>
        </row>
        <row r="18197">
          <cell r="A18197" t="str">
            <v>8934071400007017963</v>
          </cell>
          <cell r="B18197" t="str">
            <v>345901013524142</v>
          </cell>
        </row>
        <row r="18198">
          <cell r="A18198" t="str">
            <v>8934071400007017971</v>
          </cell>
          <cell r="B18198" t="str">
            <v>345901013524143</v>
          </cell>
        </row>
        <row r="18199">
          <cell r="A18199" t="str">
            <v>8934071400007017658</v>
          </cell>
          <cell r="B18199" t="str">
            <v>345901013524151</v>
          </cell>
        </row>
        <row r="18200">
          <cell r="A18200" t="str">
            <v>8934071400007018003</v>
          </cell>
          <cell r="B18200" t="str">
            <v>345901013524152</v>
          </cell>
        </row>
        <row r="18201">
          <cell r="A18201" t="str">
            <v>8934071400007017898</v>
          </cell>
          <cell r="B18201" t="str">
            <v>345901013524161</v>
          </cell>
        </row>
        <row r="18202">
          <cell r="A18202" t="str">
            <v>8934071400007017906</v>
          </cell>
          <cell r="B18202" t="str">
            <v>345901013524162</v>
          </cell>
        </row>
        <row r="18203">
          <cell r="A18203" t="str">
            <v>8934071400007018136</v>
          </cell>
          <cell r="B18203" t="str">
            <v>345901013524171</v>
          </cell>
        </row>
        <row r="18204">
          <cell r="A18204" t="str">
            <v>8934071400007018151</v>
          </cell>
          <cell r="B18204" t="str">
            <v>345901013503408</v>
          </cell>
        </row>
        <row r="18205">
          <cell r="A18205" t="str">
            <v>8934071400007018292</v>
          </cell>
          <cell r="B18205" t="str">
            <v>345901013503416</v>
          </cell>
        </row>
        <row r="18206">
          <cell r="A18206" t="str">
            <v>8934071400007018334</v>
          </cell>
          <cell r="B18206" t="str">
            <v>345901013503417</v>
          </cell>
        </row>
        <row r="18207">
          <cell r="A18207" t="str">
            <v>8934071400007017146</v>
          </cell>
          <cell r="B18207" t="str">
            <v>345901013503434</v>
          </cell>
        </row>
        <row r="18208">
          <cell r="A18208" t="str">
            <v>8934071400007017138</v>
          </cell>
          <cell r="B18208" t="str">
            <v>345901013503435</v>
          </cell>
        </row>
        <row r="18209">
          <cell r="A18209" t="str">
            <v>8934071400007017252</v>
          </cell>
          <cell r="B18209" t="str">
            <v>345901013845249</v>
          </cell>
        </row>
        <row r="18210">
          <cell r="A18210" t="str">
            <v>8934071400007017260</v>
          </cell>
          <cell r="B18210" t="str">
            <v>345901013845250</v>
          </cell>
        </row>
        <row r="18211">
          <cell r="A18211" t="str">
            <v>8934071400007018425</v>
          </cell>
          <cell r="B18211" t="str">
            <v>345901013845259</v>
          </cell>
        </row>
        <row r="18212">
          <cell r="A18212" t="str">
            <v>8934071400007017393</v>
          </cell>
          <cell r="B18212" t="str">
            <v>345901013845260</v>
          </cell>
        </row>
        <row r="18213">
          <cell r="A18213" t="str">
            <v>8934071400007017328</v>
          </cell>
          <cell r="B18213" t="str">
            <v>345901013845269</v>
          </cell>
        </row>
        <row r="18214">
          <cell r="A18214" t="str">
            <v>8934071400007017336</v>
          </cell>
          <cell r="B18214" t="str">
            <v>345901013845270</v>
          </cell>
        </row>
        <row r="18215">
          <cell r="A18215" t="str">
            <v>8934071400007017575</v>
          </cell>
          <cell r="B18215" t="str">
            <v>345901013845279</v>
          </cell>
        </row>
        <row r="18216">
          <cell r="A18216" t="str">
            <v>8934071400007017567</v>
          </cell>
          <cell r="B18216" t="str">
            <v>345901013845280</v>
          </cell>
        </row>
        <row r="18217">
          <cell r="A18217" t="str">
            <v>8934071400006984569</v>
          </cell>
          <cell r="B18217" t="str">
            <v>345901013845288</v>
          </cell>
        </row>
        <row r="18218">
          <cell r="A18218" t="str">
            <v>8934071400006984577</v>
          </cell>
          <cell r="B18218" t="str">
            <v>345901013845289</v>
          </cell>
        </row>
        <row r="18219">
          <cell r="A18219" t="str">
            <v>8934071400006984650</v>
          </cell>
          <cell r="B18219" t="str">
            <v>345901013845298</v>
          </cell>
        </row>
        <row r="18220">
          <cell r="A18220" t="str">
            <v>8934071400006984676</v>
          </cell>
          <cell r="B18220" t="str">
            <v>345901013845299</v>
          </cell>
        </row>
        <row r="18221">
          <cell r="A18221" t="str">
            <v>8934071400006984767</v>
          </cell>
          <cell r="B18221" t="str">
            <v>345901013843805</v>
          </cell>
        </row>
        <row r="18222">
          <cell r="A18222" t="str">
            <v>8934071400006984775</v>
          </cell>
          <cell r="B18222" t="str">
            <v>345901013843806</v>
          </cell>
        </row>
        <row r="18223">
          <cell r="A18223" t="str">
            <v>8934071400006986929</v>
          </cell>
          <cell r="B18223" t="str">
            <v>345901013843815</v>
          </cell>
        </row>
        <row r="18224">
          <cell r="A18224" t="str">
            <v>8934071400006986937</v>
          </cell>
          <cell r="B18224" t="str">
            <v>345901013843816</v>
          </cell>
        </row>
        <row r="18225">
          <cell r="A18225" t="str">
            <v>8934071400006987034</v>
          </cell>
          <cell r="B18225" t="str">
            <v>345901013843825</v>
          </cell>
        </row>
        <row r="18226">
          <cell r="A18226" t="str">
            <v>8934071400006984007</v>
          </cell>
          <cell r="B18226" t="str">
            <v>345901013844708</v>
          </cell>
        </row>
        <row r="18227">
          <cell r="A18227" t="str">
            <v>8934071400006984031</v>
          </cell>
          <cell r="B18227" t="str">
            <v>345901013844709</v>
          </cell>
        </row>
        <row r="18228">
          <cell r="A18228" t="str">
            <v>8934071400006984106</v>
          </cell>
          <cell r="B18228" t="str">
            <v>345901013844284</v>
          </cell>
        </row>
        <row r="18229">
          <cell r="A18229" t="str">
            <v>8934071400006984825</v>
          </cell>
          <cell r="B18229" t="str">
            <v>345901013844285</v>
          </cell>
        </row>
        <row r="18230">
          <cell r="A18230" t="str">
            <v>8934071400006984908</v>
          </cell>
          <cell r="B18230" t="str">
            <v>345901013846015</v>
          </cell>
        </row>
        <row r="18231">
          <cell r="A18231" t="str">
            <v>8934071400006984924</v>
          </cell>
          <cell r="B18231" t="str">
            <v>345901013846016</v>
          </cell>
        </row>
        <row r="18232">
          <cell r="A18232" t="str">
            <v>8934071400006985509</v>
          </cell>
          <cell r="B18232" t="str">
            <v>345901013846025</v>
          </cell>
        </row>
        <row r="18233">
          <cell r="A18233" t="str">
            <v>8934071400006985517</v>
          </cell>
          <cell r="B18233" t="str">
            <v>345901013846026</v>
          </cell>
        </row>
        <row r="18234">
          <cell r="A18234" t="str">
            <v>8934071400006986572</v>
          </cell>
          <cell r="B18234" t="str">
            <v>345901013846035</v>
          </cell>
        </row>
        <row r="18235">
          <cell r="A18235" t="str">
            <v>8934071400006983785</v>
          </cell>
          <cell r="B18235" t="str">
            <v>345901013846036</v>
          </cell>
        </row>
        <row r="18236">
          <cell r="A18236" t="str">
            <v>8934071400006983777</v>
          </cell>
          <cell r="B18236" t="str">
            <v>345901013846045</v>
          </cell>
        </row>
        <row r="18237">
          <cell r="A18237" t="str">
            <v>8934071400006983918</v>
          </cell>
          <cell r="B18237" t="str">
            <v>345901013846046</v>
          </cell>
        </row>
        <row r="18238">
          <cell r="A18238" t="str">
            <v>8934071400006985087</v>
          </cell>
          <cell r="B18238" t="str">
            <v>345901013846056</v>
          </cell>
        </row>
        <row r="18239">
          <cell r="A18239" t="str">
            <v>8934071400006985616</v>
          </cell>
          <cell r="B18239" t="str">
            <v>345901013846065</v>
          </cell>
        </row>
        <row r="18240">
          <cell r="A18240" t="str">
            <v>8934071400006985632</v>
          </cell>
          <cell r="B18240" t="str">
            <v>345901013846066</v>
          </cell>
        </row>
        <row r="18241">
          <cell r="A18241" t="str">
            <v>8934071400006987372</v>
          </cell>
          <cell r="B18241" t="str">
            <v>345901013846084</v>
          </cell>
        </row>
        <row r="18242">
          <cell r="A18242" t="str">
            <v>8934071400006987364</v>
          </cell>
          <cell r="B18242" t="str">
            <v>345901013846085</v>
          </cell>
        </row>
        <row r="18243">
          <cell r="A18243" t="str">
            <v>8934071400006987877</v>
          </cell>
          <cell r="B18243" t="str">
            <v>345901013564896</v>
          </cell>
        </row>
        <row r="18244">
          <cell r="A18244" t="str">
            <v>8934071400006987893</v>
          </cell>
          <cell r="B18244" t="str">
            <v>345901013564897</v>
          </cell>
        </row>
        <row r="18245">
          <cell r="A18245" t="str">
            <v>8934071400006988024</v>
          </cell>
          <cell r="B18245" t="str">
            <v>345901013565205</v>
          </cell>
        </row>
        <row r="18246">
          <cell r="A18246" t="str">
            <v>8934071400006988065</v>
          </cell>
          <cell r="B18246" t="str">
            <v>345901013565208</v>
          </cell>
        </row>
        <row r="18247">
          <cell r="A18247" t="str">
            <v>8934071400006983546</v>
          </cell>
          <cell r="B18247" t="str">
            <v>345901013569055</v>
          </cell>
        </row>
        <row r="18248">
          <cell r="A18248" t="str">
            <v>8934071400006983553</v>
          </cell>
          <cell r="B18248" t="str">
            <v>345901013569056</v>
          </cell>
        </row>
        <row r="18249">
          <cell r="A18249" t="str">
            <v>8934071400006985699</v>
          </cell>
          <cell r="B18249" t="str">
            <v>345901013569065</v>
          </cell>
        </row>
        <row r="18250">
          <cell r="A18250" t="str">
            <v>8934071400006985681</v>
          </cell>
          <cell r="B18250" t="str">
            <v>345901013569064</v>
          </cell>
        </row>
        <row r="18251">
          <cell r="A18251" t="str">
            <v>8934071400006987414</v>
          </cell>
          <cell r="B18251" t="str">
            <v>345901013569074</v>
          </cell>
        </row>
        <row r="18252">
          <cell r="A18252" t="str">
            <v>8934071400006987430</v>
          </cell>
          <cell r="B18252" t="str">
            <v>345901013569075</v>
          </cell>
        </row>
        <row r="18253">
          <cell r="A18253" t="str">
            <v>8934071400006989790</v>
          </cell>
          <cell r="B18253" t="str">
            <v>345901013569084</v>
          </cell>
        </row>
        <row r="18254">
          <cell r="A18254" t="str">
            <v>8934071400006989832</v>
          </cell>
          <cell r="B18254" t="str">
            <v>345901013569085</v>
          </cell>
        </row>
        <row r="18255">
          <cell r="A18255" t="str">
            <v>8934071400006990806</v>
          </cell>
          <cell r="B18255" t="str">
            <v>345901013569092</v>
          </cell>
        </row>
        <row r="18256">
          <cell r="A18256" t="str">
            <v>8934071400006990814</v>
          </cell>
          <cell r="B18256" t="str">
            <v>345901013569093</v>
          </cell>
        </row>
        <row r="18257">
          <cell r="A18257" t="str">
            <v>8934071400006990988</v>
          </cell>
          <cell r="B18257" t="str">
            <v>345901013569402</v>
          </cell>
        </row>
        <row r="18258">
          <cell r="A18258" t="str">
            <v>8934071400006992661</v>
          </cell>
          <cell r="B18258" t="str">
            <v>345901013569411</v>
          </cell>
        </row>
        <row r="18259">
          <cell r="A18259" t="str">
            <v>8934071400006992679</v>
          </cell>
          <cell r="B18259" t="str">
            <v>345901013569412</v>
          </cell>
        </row>
        <row r="18260">
          <cell r="A18260" t="str">
            <v>8934071400006989915</v>
          </cell>
          <cell r="B18260" t="str">
            <v>345901013562543</v>
          </cell>
        </row>
        <row r="18261">
          <cell r="A18261" t="str">
            <v>8934071400006989949</v>
          </cell>
          <cell r="B18261" t="str">
            <v>345901013562544</v>
          </cell>
        </row>
        <row r="18262">
          <cell r="A18262" t="str">
            <v>8934071400006991960</v>
          </cell>
          <cell r="B18262" t="str">
            <v>345901013503444</v>
          </cell>
        </row>
        <row r="18263">
          <cell r="A18263" t="str">
            <v>8934071400006991978</v>
          </cell>
          <cell r="B18263" t="str">
            <v>345901013503445</v>
          </cell>
        </row>
        <row r="18264">
          <cell r="A18264" t="str">
            <v>8934071400006990640</v>
          </cell>
          <cell r="B18264" t="str">
            <v>345901013503454</v>
          </cell>
        </row>
        <row r="18265">
          <cell r="A18265" t="str">
            <v>8934071400006990657</v>
          </cell>
          <cell r="B18265" t="str">
            <v>345901013503455</v>
          </cell>
        </row>
        <row r="18266">
          <cell r="A18266" t="str">
            <v>8934071400006991150</v>
          </cell>
          <cell r="B18266" t="str">
            <v>345901013503464</v>
          </cell>
        </row>
        <row r="18267">
          <cell r="A18267" t="str">
            <v>8934071400006991168</v>
          </cell>
          <cell r="B18267" t="str">
            <v>345901013503465</v>
          </cell>
        </row>
        <row r="18268">
          <cell r="A18268" t="str">
            <v>8934071400006992026</v>
          </cell>
          <cell r="B18268" t="str">
            <v>345901013503474</v>
          </cell>
        </row>
        <row r="18269">
          <cell r="A18269" t="str">
            <v>8934071400006992034</v>
          </cell>
          <cell r="B18269" t="str">
            <v>345901013503475</v>
          </cell>
        </row>
        <row r="18270">
          <cell r="A18270" t="str">
            <v>8934071400006992752</v>
          </cell>
          <cell r="B18270" t="str">
            <v>345901013501105</v>
          </cell>
        </row>
        <row r="18271">
          <cell r="A18271" t="str">
            <v>8934071400006992760</v>
          </cell>
          <cell r="B18271" t="str">
            <v>345901013501106</v>
          </cell>
        </row>
        <row r="18272">
          <cell r="A18272" t="str">
            <v>8934071400006990939</v>
          </cell>
          <cell r="B18272" t="str">
            <v>345901013501115</v>
          </cell>
        </row>
        <row r="18273">
          <cell r="A18273" t="str">
            <v>8934071400006990996</v>
          </cell>
          <cell r="B18273" t="str">
            <v>345901013501116</v>
          </cell>
        </row>
        <row r="18274">
          <cell r="A18274" t="str">
            <v>8934071400006991275</v>
          </cell>
          <cell r="B18274" t="str">
            <v>345901013501124</v>
          </cell>
        </row>
        <row r="18275">
          <cell r="A18275" t="str">
            <v>8934071400006992323</v>
          </cell>
          <cell r="B18275" t="str">
            <v>345901013501129</v>
          </cell>
        </row>
        <row r="18276">
          <cell r="A18276" t="str">
            <v>8934071400006990327</v>
          </cell>
          <cell r="B18276" t="str">
            <v>345901013524175</v>
          </cell>
        </row>
        <row r="18277">
          <cell r="A18277" t="str">
            <v>8934071400006990335</v>
          </cell>
          <cell r="B18277" t="str">
            <v>345901013524176</v>
          </cell>
        </row>
        <row r="18278">
          <cell r="A18278" t="str">
            <v>8934071400006990392</v>
          </cell>
          <cell r="B18278" t="str">
            <v>345901013524182</v>
          </cell>
        </row>
        <row r="18279">
          <cell r="A18279" t="str">
            <v>8934071400006991333</v>
          </cell>
          <cell r="B18279" t="str">
            <v>345901013524183</v>
          </cell>
        </row>
        <row r="18280">
          <cell r="A18280" t="str">
            <v>8934071400006990228</v>
          </cell>
          <cell r="B18280" t="str">
            <v>345901013524190</v>
          </cell>
        </row>
        <row r="18281">
          <cell r="A18281" t="str">
            <v>8934071400006990244</v>
          </cell>
          <cell r="B18281" t="str">
            <v>345901013844712</v>
          </cell>
        </row>
        <row r="18282">
          <cell r="A18282" t="str">
            <v>8934071400006990400</v>
          </cell>
          <cell r="B18282" t="str">
            <v>345901013844717</v>
          </cell>
        </row>
        <row r="18283">
          <cell r="A18283" t="str">
            <v>8934071400006990418</v>
          </cell>
          <cell r="B18283" t="str">
            <v>345901013844718</v>
          </cell>
        </row>
        <row r="18284">
          <cell r="A18284" t="str">
            <v>8934071400006990475</v>
          </cell>
          <cell r="B18284" t="str">
            <v>345901013844723</v>
          </cell>
        </row>
        <row r="18285">
          <cell r="A18285" t="str">
            <v>8934071400006991408</v>
          </cell>
          <cell r="B18285" t="str">
            <v>345901013844729</v>
          </cell>
        </row>
        <row r="18286">
          <cell r="A18286" t="str">
            <v>8934071400006991432</v>
          </cell>
          <cell r="B18286" t="str">
            <v>345901013844734</v>
          </cell>
        </row>
        <row r="18287">
          <cell r="A18287" t="str">
            <v>8934071400006992802</v>
          </cell>
          <cell r="B18287" t="str">
            <v>345901013844739</v>
          </cell>
        </row>
        <row r="18288">
          <cell r="A18288" t="str">
            <v>8934071400006991325</v>
          </cell>
          <cell r="B18288" t="str">
            <v>345901013844741</v>
          </cell>
        </row>
        <row r="18289">
          <cell r="A18289" t="str">
            <v>8934071400006991317</v>
          </cell>
          <cell r="B18289" t="str">
            <v>345901013844745</v>
          </cell>
        </row>
        <row r="18290">
          <cell r="A18290" t="str">
            <v>8934071400006991499</v>
          </cell>
          <cell r="B18290" t="str">
            <v>345901013844749</v>
          </cell>
        </row>
        <row r="18291">
          <cell r="A18291" t="str">
            <v>8934071400006991564</v>
          </cell>
          <cell r="B18291" t="str">
            <v>345901013844754</v>
          </cell>
        </row>
        <row r="18292">
          <cell r="A18292" t="str">
            <v>8934071400006991093</v>
          </cell>
          <cell r="B18292" t="str">
            <v>345901013844759</v>
          </cell>
        </row>
        <row r="18293">
          <cell r="A18293" t="str">
            <v>8934071400006992083</v>
          </cell>
          <cell r="B18293" t="str">
            <v>345901013844764</v>
          </cell>
        </row>
        <row r="18294">
          <cell r="A18294" t="str">
            <v>8934071400006989972</v>
          </cell>
          <cell r="B18294" t="str">
            <v>345901013844783</v>
          </cell>
        </row>
        <row r="18295">
          <cell r="A18295" t="str">
            <v>8934071400006990012</v>
          </cell>
          <cell r="B18295" t="str">
            <v>345901013844784</v>
          </cell>
        </row>
        <row r="18296">
          <cell r="A18296" t="str">
            <v>8934071400006990509</v>
          </cell>
          <cell r="B18296" t="str">
            <v>345901013844793</v>
          </cell>
        </row>
        <row r="18297">
          <cell r="A18297" t="str">
            <v>8934071400006990525</v>
          </cell>
          <cell r="B18297" t="str">
            <v>345901013844794</v>
          </cell>
        </row>
        <row r="18298">
          <cell r="A18298" t="str">
            <v>8934071400006992372</v>
          </cell>
          <cell r="B18298" t="str">
            <v>345901013844903</v>
          </cell>
        </row>
        <row r="18299">
          <cell r="A18299" t="str">
            <v>8934071400006992364</v>
          </cell>
          <cell r="B18299" t="str">
            <v>345901013844904</v>
          </cell>
        </row>
        <row r="18300">
          <cell r="A18300" t="str">
            <v>8934071400006992463</v>
          </cell>
          <cell r="B18300" t="str">
            <v>345901013846200</v>
          </cell>
        </row>
        <row r="18301">
          <cell r="A18301" t="str">
            <v>8934071400006992471</v>
          </cell>
          <cell r="B18301" t="str">
            <v>345901013846201</v>
          </cell>
        </row>
        <row r="18302">
          <cell r="A18302" t="str">
            <v>8934071400006986473</v>
          </cell>
          <cell r="B18302" t="str">
            <v>345901013846210</v>
          </cell>
        </row>
        <row r="18303">
          <cell r="A18303" t="str">
            <v>8934071400006986481</v>
          </cell>
          <cell r="B18303" t="str">
            <v>345901013846211</v>
          </cell>
        </row>
        <row r="18304">
          <cell r="A18304" t="str">
            <v>8934075200008435685</v>
          </cell>
          <cell r="B18304" t="str">
            <v>345901013746375</v>
          </cell>
        </row>
        <row r="18305">
          <cell r="A18305" t="str">
            <v>8934075200008435727</v>
          </cell>
          <cell r="B18305" t="str">
            <v>345901013746376</v>
          </cell>
        </row>
        <row r="18306">
          <cell r="A18306" t="str">
            <v>8934075200008435289</v>
          </cell>
          <cell r="B18306" t="str">
            <v>345901013685706</v>
          </cell>
        </row>
        <row r="18307">
          <cell r="A18307" t="str">
            <v>8934075200008435297</v>
          </cell>
          <cell r="B18307" t="str">
            <v>345901013685707</v>
          </cell>
        </row>
        <row r="18308">
          <cell r="A18308" t="str">
            <v>8934075200008435040</v>
          </cell>
          <cell r="B18308" t="str">
            <v>345901013685716</v>
          </cell>
        </row>
        <row r="18309">
          <cell r="A18309" t="str">
            <v>8934075200008435065</v>
          </cell>
          <cell r="B18309" t="str">
            <v>345901013685717</v>
          </cell>
        </row>
        <row r="18310">
          <cell r="A18310" t="str">
            <v>8934075200008435149</v>
          </cell>
          <cell r="B18310" t="str">
            <v>345901013685726</v>
          </cell>
        </row>
        <row r="18311">
          <cell r="A18311" t="str">
            <v>8934075200008435156</v>
          </cell>
          <cell r="B18311" t="str">
            <v>345901013685727</v>
          </cell>
        </row>
        <row r="18312">
          <cell r="A18312" t="str">
            <v>8934075200008435354</v>
          </cell>
          <cell r="B18312" t="str">
            <v>345901013685736</v>
          </cell>
        </row>
        <row r="18313">
          <cell r="A18313" t="str">
            <v>8934075200008435214</v>
          </cell>
          <cell r="B18313" t="str">
            <v>345901013685737</v>
          </cell>
        </row>
        <row r="18314">
          <cell r="A18314" t="str">
            <v>8934075200008434993</v>
          </cell>
          <cell r="B18314" t="str">
            <v>345901013685746</v>
          </cell>
        </row>
        <row r="18315">
          <cell r="A18315" t="str">
            <v>8934075200008435370</v>
          </cell>
          <cell r="B18315" t="str">
            <v>345901013685747</v>
          </cell>
        </row>
        <row r="18316">
          <cell r="A18316" t="str">
            <v>8934075200008435461</v>
          </cell>
          <cell r="B18316" t="str">
            <v>345901013685756</v>
          </cell>
        </row>
        <row r="18317">
          <cell r="A18317" t="str">
            <v>8934075200008437228</v>
          </cell>
          <cell r="B18317" t="str">
            <v>345901013685757</v>
          </cell>
        </row>
        <row r="18318">
          <cell r="A18318" t="str">
            <v>8934075200008397596</v>
          </cell>
          <cell r="B18318" t="str">
            <v>345901013685766</v>
          </cell>
        </row>
        <row r="18319">
          <cell r="A18319" t="str">
            <v>8934075200008397604</v>
          </cell>
          <cell r="B18319" t="str">
            <v>345901013685767</v>
          </cell>
        </row>
        <row r="18320">
          <cell r="A18320" t="str">
            <v>8934075200008432674</v>
          </cell>
          <cell r="B18320" t="str">
            <v>345901013685776</v>
          </cell>
        </row>
        <row r="18321">
          <cell r="A18321" t="str">
            <v>8934075200008432708</v>
          </cell>
          <cell r="B18321" t="str">
            <v>345901013685777</v>
          </cell>
        </row>
        <row r="18322">
          <cell r="A18322" t="str">
            <v>8934075200008433334</v>
          </cell>
          <cell r="B18322" t="str">
            <v>345901013685785</v>
          </cell>
        </row>
        <row r="18323">
          <cell r="A18323" t="str">
            <v>8934075200008433367</v>
          </cell>
          <cell r="B18323" t="str">
            <v>345901013685787</v>
          </cell>
        </row>
        <row r="18324">
          <cell r="A18324" t="str">
            <v>8934076200005932881</v>
          </cell>
          <cell r="B18324" t="str">
            <v>345901013685796</v>
          </cell>
        </row>
        <row r="18325">
          <cell r="A18325" t="str">
            <v>8934076200005932907</v>
          </cell>
          <cell r="B18325" t="str">
            <v>345901013916029</v>
          </cell>
        </row>
        <row r="18326">
          <cell r="A18326" t="str">
            <v>8934076200005932865</v>
          </cell>
          <cell r="B18326" t="str">
            <v>345901013916038</v>
          </cell>
        </row>
        <row r="18327">
          <cell r="A18327" t="str">
            <v>8934076200005932725</v>
          </cell>
          <cell r="B18327" t="str">
            <v>345901013916039</v>
          </cell>
        </row>
        <row r="18328">
          <cell r="A18328" t="str">
            <v>8934076200005932816</v>
          </cell>
          <cell r="B18328" t="str">
            <v>345901013916048</v>
          </cell>
        </row>
        <row r="18329">
          <cell r="A18329" t="str">
            <v>8934076200005932824</v>
          </cell>
          <cell r="B18329" t="str">
            <v>345901013916049</v>
          </cell>
        </row>
        <row r="18330">
          <cell r="A18330" t="str">
            <v>8934076200005933210</v>
          </cell>
          <cell r="B18330" t="str">
            <v>345901013916058</v>
          </cell>
        </row>
        <row r="18331">
          <cell r="A18331" t="str">
            <v>8934076200005933228</v>
          </cell>
          <cell r="B18331" t="str">
            <v>345901013916059</v>
          </cell>
        </row>
        <row r="18332">
          <cell r="A18332" t="str">
            <v>8934076200005933293</v>
          </cell>
          <cell r="B18332" t="str">
            <v>345901013916068</v>
          </cell>
        </row>
        <row r="18333">
          <cell r="A18333" t="str">
            <v>8934076200005933319</v>
          </cell>
          <cell r="B18333" t="str">
            <v>345901013916069</v>
          </cell>
        </row>
        <row r="18334">
          <cell r="A18334" t="str">
            <v>8934076200005933426</v>
          </cell>
          <cell r="B18334" t="str">
            <v>345901013916078</v>
          </cell>
        </row>
        <row r="18335">
          <cell r="A18335" t="str">
            <v>8934076200005933392</v>
          </cell>
          <cell r="B18335" t="str">
            <v>345901013916079</v>
          </cell>
        </row>
        <row r="18336">
          <cell r="A18336" t="str">
            <v>8934076200005932980</v>
          </cell>
          <cell r="B18336" t="str">
            <v>345901013916088</v>
          </cell>
        </row>
        <row r="18337">
          <cell r="A18337" t="str">
            <v>8934076200005933061</v>
          </cell>
          <cell r="B18337" t="str">
            <v>345901013916089</v>
          </cell>
        </row>
        <row r="18338">
          <cell r="A18338" t="str">
            <v>8934076200005933590</v>
          </cell>
          <cell r="B18338" t="str">
            <v>345901013916098</v>
          </cell>
        </row>
        <row r="18339">
          <cell r="A18339" t="str">
            <v>8934076200005933459</v>
          </cell>
          <cell r="B18339" t="str">
            <v>345901013916099</v>
          </cell>
        </row>
        <row r="18340">
          <cell r="A18340" t="str">
            <v>8934076200005933129</v>
          </cell>
          <cell r="B18340" t="str">
            <v>345901013916408</v>
          </cell>
        </row>
        <row r="18341">
          <cell r="A18341" t="str">
            <v>8934076200005933137</v>
          </cell>
          <cell r="B18341" t="str">
            <v>345901013916409</v>
          </cell>
        </row>
        <row r="18342">
          <cell r="A18342" t="str">
            <v>8934076200005933533</v>
          </cell>
          <cell r="B18342" t="str">
            <v>345901013916418</v>
          </cell>
        </row>
        <row r="18343">
          <cell r="A18343" t="str">
            <v>8934076200005933558</v>
          </cell>
          <cell r="B18343" t="str">
            <v>345901013916419</v>
          </cell>
        </row>
        <row r="18344">
          <cell r="A18344" t="str">
            <v>8934076200005935637</v>
          </cell>
          <cell r="B18344" t="str">
            <v>345901013758422</v>
          </cell>
        </row>
        <row r="18345">
          <cell r="A18345" t="str">
            <v>8934076200005935603</v>
          </cell>
          <cell r="B18345" t="str">
            <v>345901013758420</v>
          </cell>
        </row>
        <row r="18346">
          <cell r="A18346" t="str">
            <v>8934076200005935884</v>
          </cell>
          <cell r="B18346" t="str">
            <v>345901013758430</v>
          </cell>
        </row>
        <row r="18347">
          <cell r="A18347" t="str">
            <v>8934076200005935678</v>
          </cell>
          <cell r="B18347" t="str">
            <v>345901013758431</v>
          </cell>
        </row>
        <row r="18348">
          <cell r="A18348" t="str">
            <v>8934076200005935736</v>
          </cell>
          <cell r="B18348" t="str">
            <v>345901013758440</v>
          </cell>
        </row>
        <row r="18349">
          <cell r="A18349" t="str">
            <v>8934076200005935728</v>
          </cell>
          <cell r="B18349" t="str">
            <v>345901013758441</v>
          </cell>
        </row>
        <row r="18350">
          <cell r="A18350" t="str">
            <v>8934076200005935827</v>
          </cell>
          <cell r="B18350" t="str">
            <v>345901013758450</v>
          </cell>
        </row>
        <row r="18351">
          <cell r="A18351" t="str">
            <v>8934076200005935835</v>
          </cell>
          <cell r="B18351" t="str">
            <v>345901013758451</v>
          </cell>
        </row>
        <row r="18352">
          <cell r="A18352" t="str">
            <v>8934076200005936049</v>
          </cell>
          <cell r="B18352" t="str">
            <v>345901013758461</v>
          </cell>
        </row>
        <row r="18353">
          <cell r="A18353" t="str">
            <v>8934076200005936114</v>
          </cell>
          <cell r="B18353" t="str">
            <v>345901013758470</v>
          </cell>
        </row>
        <row r="18354">
          <cell r="A18354" t="str">
            <v>8934076200005936130</v>
          </cell>
          <cell r="B18354" t="str">
            <v>345901013758471</v>
          </cell>
        </row>
        <row r="18355">
          <cell r="A18355" t="str">
            <v>8934076200005935926</v>
          </cell>
          <cell r="B18355" t="str">
            <v>345901013758480</v>
          </cell>
        </row>
        <row r="18356">
          <cell r="A18356" t="str">
            <v>8934076200005935934</v>
          </cell>
          <cell r="B18356" t="str">
            <v>345901013758481</v>
          </cell>
        </row>
        <row r="18357">
          <cell r="A18357" t="str">
            <v>8934071500004913609</v>
          </cell>
          <cell r="B18357" t="str">
            <v>345901013758490</v>
          </cell>
        </row>
        <row r="18358">
          <cell r="A18358" t="str">
            <v>8934071500004913617</v>
          </cell>
          <cell r="B18358" t="str">
            <v>345901013758491</v>
          </cell>
        </row>
        <row r="18359">
          <cell r="A18359" t="str">
            <v>8934071500004913450</v>
          </cell>
          <cell r="B18359" t="str">
            <v>345901013743535</v>
          </cell>
        </row>
        <row r="18360">
          <cell r="A18360" t="str">
            <v>8934071500004913930</v>
          </cell>
          <cell r="B18360" t="str">
            <v>345901013743544</v>
          </cell>
        </row>
        <row r="18361">
          <cell r="A18361" t="str">
            <v>8934071500004913948</v>
          </cell>
          <cell r="B18361" t="str">
            <v>345901013743545</v>
          </cell>
        </row>
        <row r="18362">
          <cell r="A18362" t="str">
            <v>8934071500004913971</v>
          </cell>
          <cell r="B18362" t="str">
            <v>345901013743554</v>
          </cell>
        </row>
        <row r="18363">
          <cell r="A18363" t="str">
            <v>8934071500004913997</v>
          </cell>
          <cell r="B18363" t="str">
            <v>345901013743555</v>
          </cell>
        </row>
        <row r="18364">
          <cell r="A18364" t="str">
            <v>8934071500004913070</v>
          </cell>
          <cell r="B18364" t="str">
            <v>345901013743564</v>
          </cell>
        </row>
        <row r="18365">
          <cell r="A18365" t="str">
            <v>8934071500004913088</v>
          </cell>
          <cell r="B18365" t="str">
            <v>345901013743565</v>
          </cell>
        </row>
        <row r="18366">
          <cell r="A18366" t="str">
            <v>8934071500004913187</v>
          </cell>
          <cell r="B18366" t="str">
            <v>345901013743574</v>
          </cell>
        </row>
        <row r="18367">
          <cell r="A18367" t="str">
            <v>8934071500004913195</v>
          </cell>
          <cell r="B18367" t="str">
            <v>345901013743575</v>
          </cell>
        </row>
        <row r="18368">
          <cell r="A18368" t="str">
            <v>8934071500004913294</v>
          </cell>
          <cell r="B18368" t="str">
            <v>345901013743584</v>
          </cell>
        </row>
        <row r="18369">
          <cell r="A18369" t="str">
            <v>8934071500004913377</v>
          </cell>
          <cell r="B18369" t="str">
            <v>345901013743594</v>
          </cell>
        </row>
        <row r="18370">
          <cell r="A18370" t="str">
            <v>8934071500004913385</v>
          </cell>
          <cell r="B18370" t="str">
            <v>345901013743595</v>
          </cell>
        </row>
        <row r="18371">
          <cell r="A18371" t="str">
            <v>8934071500004837188</v>
          </cell>
          <cell r="B18371" t="str">
            <v>345901013760302</v>
          </cell>
        </row>
        <row r="18372">
          <cell r="A18372" t="str">
            <v>8934071500004840307</v>
          </cell>
          <cell r="B18372" t="str">
            <v>345901013760311</v>
          </cell>
        </row>
        <row r="18373">
          <cell r="A18373" t="str">
            <v>8934071500004840299</v>
          </cell>
          <cell r="B18373" t="str">
            <v>345901013760312</v>
          </cell>
        </row>
        <row r="18374">
          <cell r="A18374" t="str">
            <v>8934071500004841198</v>
          </cell>
          <cell r="B18374" t="str">
            <v>345901013766093</v>
          </cell>
        </row>
        <row r="18375">
          <cell r="A18375" t="str">
            <v>8934071500004841222</v>
          </cell>
          <cell r="B18375" t="str">
            <v>345901013766094</v>
          </cell>
        </row>
        <row r="18376">
          <cell r="A18376" t="str">
            <v>8934076200005935280</v>
          </cell>
          <cell r="B18376" t="str">
            <v>345901013744787</v>
          </cell>
        </row>
        <row r="18377">
          <cell r="A18377" t="str">
            <v>8934076200005935298</v>
          </cell>
          <cell r="B18377" t="str">
            <v>345901013744788</v>
          </cell>
        </row>
        <row r="18378">
          <cell r="A18378" t="str">
            <v>8934076200005935553</v>
          </cell>
          <cell r="B18378" t="str">
            <v>345901013745107</v>
          </cell>
        </row>
        <row r="18379">
          <cell r="A18379" t="str">
            <v>8934076200005935546</v>
          </cell>
          <cell r="B18379" t="str">
            <v>345901013745108</v>
          </cell>
        </row>
        <row r="18380">
          <cell r="A18380" t="str">
            <v>8934071500004912783</v>
          </cell>
          <cell r="B18380" t="str">
            <v>345901013745117</v>
          </cell>
        </row>
        <row r="18381">
          <cell r="A18381" t="str">
            <v>8934071500004912874</v>
          </cell>
          <cell r="B18381" t="str">
            <v>345901013745127</v>
          </cell>
        </row>
        <row r="18382">
          <cell r="A18382" t="str">
            <v>8934071500004912882</v>
          </cell>
          <cell r="B18382" t="str">
            <v>345901013745128</v>
          </cell>
        </row>
        <row r="18383">
          <cell r="A18383" t="str">
            <v>8934071500004912544</v>
          </cell>
          <cell r="B18383" t="str">
            <v>345901013745137</v>
          </cell>
        </row>
        <row r="18384">
          <cell r="A18384" t="str">
            <v>8934071500004912742</v>
          </cell>
          <cell r="B18384" t="str">
            <v>345901013780915</v>
          </cell>
        </row>
        <row r="18385">
          <cell r="A18385" t="str">
            <v>8934071500004912734</v>
          </cell>
          <cell r="B18385" t="str">
            <v>345901013780916</v>
          </cell>
        </row>
        <row r="18386">
          <cell r="A18386" t="str">
            <v>8934071500004919275</v>
          </cell>
          <cell r="B18386" t="str">
            <v>345901013780925</v>
          </cell>
        </row>
        <row r="18387">
          <cell r="A18387" t="str">
            <v>8934071500004919341</v>
          </cell>
          <cell r="B18387" t="str">
            <v>345901013780935</v>
          </cell>
        </row>
        <row r="18388">
          <cell r="A18388" t="str">
            <v>8934071500004917212</v>
          </cell>
          <cell r="B18388" t="str">
            <v>345901013780955</v>
          </cell>
        </row>
        <row r="18389">
          <cell r="A18389" t="str">
            <v>8934071500004917238</v>
          </cell>
          <cell r="B18389" t="str">
            <v>345901013780956</v>
          </cell>
        </row>
        <row r="18390">
          <cell r="A18390" t="str">
            <v>8934071500004917329</v>
          </cell>
          <cell r="B18390" t="str">
            <v>345901013780965</v>
          </cell>
        </row>
        <row r="18391">
          <cell r="A18391" t="str">
            <v>8934076200005934143</v>
          </cell>
          <cell r="B18391" t="str">
            <v>345901013780975</v>
          </cell>
        </row>
        <row r="18392">
          <cell r="A18392" t="str">
            <v>8934076200005934150</v>
          </cell>
          <cell r="B18392" t="str">
            <v>345901013780976</v>
          </cell>
        </row>
        <row r="18393">
          <cell r="A18393" t="str">
            <v>8934076200005934366</v>
          </cell>
          <cell r="B18393" t="str">
            <v>345901013780985</v>
          </cell>
        </row>
        <row r="18394">
          <cell r="A18394" t="str">
            <v>8934076200005934374</v>
          </cell>
          <cell r="B18394" t="str">
            <v>345901013780986</v>
          </cell>
        </row>
        <row r="18395">
          <cell r="A18395" t="str">
            <v>8934076200005934473</v>
          </cell>
          <cell r="B18395" t="str">
            <v>345901013695742</v>
          </cell>
        </row>
        <row r="18396">
          <cell r="A18396" t="str">
            <v>8934076200005934481</v>
          </cell>
          <cell r="B18396" t="str">
            <v>345901013695743</v>
          </cell>
        </row>
        <row r="18397">
          <cell r="A18397" t="str">
            <v>8934076200005934127</v>
          </cell>
          <cell r="B18397" t="str">
            <v>345901013695753</v>
          </cell>
        </row>
        <row r="18398">
          <cell r="A18398" t="str">
            <v>8934076200005934309</v>
          </cell>
          <cell r="B18398" t="str">
            <v>345901013695762</v>
          </cell>
        </row>
        <row r="18399">
          <cell r="A18399" t="str">
            <v>8934076200005934317</v>
          </cell>
          <cell r="B18399" t="str">
            <v>345901013695763</v>
          </cell>
        </row>
        <row r="18400">
          <cell r="A18400" t="str">
            <v>8934076200005934549</v>
          </cell>
          <cell r="B18400" t="str">
            <v>345901013695772</v>
          </cell>
        </row>
        <row r="18401">
          <cell r="A18401" t="str">
            <v>8934076200005934556</v>
          </cell>
          <cell r="B18401" t="str">
            <v>345901013695773</v>
          </cell>
        </row>
        <row r="18402">
          <cell r="A18402" t="str">
            <v>8934071500004913484</v>
          </cell>
          <cell r="B18402" t="str">
            <v>345901013851932</v>
          </cell>
        </row>
        <row r="18403">
          <cell r="A18403" t="str">
            <v>8934071500004913708</v>
          </cell>
          <cell r="B18403" t="str">
            <v>345901013851933</v>
          </cell>
        </row>
        <row r="18404">
          <cell r="A18404" t="str">
            <v>8934071500004913773</v>
          </cell>
          <cell r="B18404" t="str">
            <v>345901013851943</v>
          </cell>
        </row>
        <row r="18405">
          <cell r="A18405" t="str">
            <v>8934071500004914060</v>
          </cell>
          <cell r="B18405" t="str">
            <v>345901013851944</v>
          </cell>
        </row>
        <row r="18406">
          <cell r="A18406" t="str">
            <v>8934071500004913856</v>
          </cell>
          <cell r="B18406" t="str">
            <v>345901013851954</v>
          </cell>
        </row>
        <row r="18407">
          <cell r="A18407" t="str">
            <v>8934071500004914177</v>
          </cell>
          <cell r="B18407" t="str">
            <v>345901013851963</v>
          </cell>
        </row>
        <row r="18408">
          <cell r="A18408" t="str">
            <v>8934071500004914185</v>
          </cell>
          <cell r="B18408" t="str">
            <v>345901013851964</v>
          </cell>
        </row>
        <row r="18409">
          <cell r="A18409" t="str">
            <v>8934071500004837527</v>
          </cell>
          <cell r="B18409" t="str">
            <v>345901013851824</v>
          </cell>
        </row>
        <row r="18410">
          <cell r="A18410" t="str">
            <v>8934071500004837535</v>
          </cell>
          <cell r="B18410" t="str">
            <v>345901013851825</v>
          </cell>
        </row>
        <row r="18411">
          <cell r="A18411" t="str">
            <v>8934071500004840539</v>
          </cell>
          <cell r="B18411" t="str">
            <v>345901013851834</v>
          </cell>
        </row>
        <row r="18412">
          <cell r="A18412" t="str">
            <v>8934071500004840547</v>
          </cell>
          <cell r="B18412" t="str">
            <v>345901013851835</v>
          </cell>
        </row>
        <row r="18413">
          <cell r="A18413" t="str">
            <v>8934071500004840794</v>
          </cell>
          <cell r="B18413" t="str">
            <v>345901013851844</v>
          </cell>
        </row>
        <row r="18414">
          <cell r="A18414" t="str">
            <v>8934071500004840802</v>
          </cell>
          <cell r="B18414" t="str">
            <v>345901013851845</v>
          </cell>
        </row>
        <row r="18415">
          <cell r="A18415" t="str">
            <v>8934071500004841024</v>
          </cell>
          <cell r="B18415" t="str">
            <v>345901013851854</v>
          </cell>
        </row>
        <row r="18416">
          <cell r="A18416" t="str">
            <v>8934071500004841032</v>
          </cell>
          <cell r="B18416" t="str">
            <v>345901013851855</v>
          </cell>
        </row>
        <row r="18417">
          <cell r="A18417" t="str">
            <v>8934071500004918285</v>
          </cell>
          <cell r="B18417" t="str">
            <v>345901013851864</v>
          </cell>
        </row>
        <row r="18418">
          <cell r="A18418" t="str">
            <v>8934071500004918293</v>
          </cell>
          <cell r="B18418" t="str">
            <v>345901013851865</v>
          </cell>
        </row>
        <row r="18419">
          <cell r="A18419" t="str">
            <v>8934071500004916776</v>
          </cell>
          <cell r="B18419" t="str">
            <v>345901013853142</v>
          </cell>
        </row>
        <row r="18420">
          <cell r="A18420" t="str">
            <v>8934071500004916875</v>
          </cell>
          <cell r="B18420" t="str">
            <v>345901013853143</v>
          </cell>
        </row>
        <row r="18421">
          <cell r="A18421" t="str">
            <v>8934071500004916966</v>
          </cell>
          <cell r="B18421" t="str">
            <v>345901013853152</v>
          </cell>
        </row>
        <row r="18422">
          <cell r="A18422" t="str">
            <v>8934071500004916974</v>
          </cell>
          <cell r="B18422" t="str">
            <v>345901013853153</v>
          </cell>
        </row>
        <row r="18423">
          <cell r="A18423" t="str">
            <v>8934071500004917071</v>
          </cell>
          <cell r="B18423" t="str">
            <v>345901013853162</v>
          </cell>
        </row>
        <row r="18424">
          <cell r="A18424" t="str">
            <v>8934071500004917063</v>
          </cell>
          <cell r="B18424" t="str">
            <v>345901013853163</v>
          </cell>
        </row>
        <row r="18425">
          <cell r="A18425" t="str">
            <v>8934071500004918368</v>
          </cell>
          <cell r="B18425" t="str">
            <v>345901013853172</v>
          </cell>
        </row>
        <row r="18426">
          <cell r="A18426" t="str">
            <v>8934071500004918376</v>
          </cell>
          <cell r="B18426" t="str">
            <v>345901013853173</v>
          </cell>
        </row>
        <row r="18427">
          <cell r="A18427" t="str">
            <v>8934071500004916628</v>
          </cell>
          <cell r="B18427" t="str">
            <v>345901013852441</v>
          </cell>
        </row>
        <row r="18428">
          <cell r="A18428" t="str">
            <v>8934071500004916636</v>
          </cell>
          <cell r="B18428" t="str">
            <v>345901013852442</v>
          </cell>
        </row>
        <row r="18429">
          <cell r="A18429" t="str">
            <v>8934071500004916719</v>
          </cell>
          <cell r="B18429" t="str">
            <v>345901013852943</v>
          </cell>
        </row>
        <row r="18430">
          <cell r="A18430" t="str">
            <v>8934071500004916701</v>
          </cell>
          <cell r="B18430" t="str">
            <v>345901013852944</v>
          </cell>
        </row>
        <row r="18431">
          <cell r="A18431" t="str">
            <v>8934071500004918509</v>
          </cell>
          <cell r="B18431" t="str">
            <v>345901013852953</v>
          </cell>
        </row>
        <row r="18432">
          <cell r="A18432" t="str">
            <v>8934071500004918491</v>
          </cell>
          <cell r="B18432" t="str">
            <v>345901013852954</v>
          </cell>
        </row>
        <row r="18433">
          <cell r="A18433" t="str">
            <v>8934071500004917527</v>
          </cell>
          <cell r="B18433" t="str">
            <v>345901013852973</v>
          </cell>
        </row>
        <row r="18434">
          <cell r="A18434" t="str">
            <v>8934071500004917535</v>
          </cell>
          <cell r="B18434" t="str">
            <v>345901013852975</v>
          </cell>
        </row>
        <row r="18435">
          <cell r="A18435" t="str">
            <v>8934071500004917634</v>
          </cell>
          <cell r="B18435" t="str">
            <v>345901013852983</v>
          </cell>
        </row>
        <row r="18436">
          <cell r="A18436" t="str">
            <v>8934071500004917626</v>
          </cell>
          <cell r="B18436" t="str">
            <v>345901013852984</v>
          </cell>
        </row>
        <row r="18437">
          <cell r="A18437" t="str">
            <v>8934071500004917972</v>
          </cell>
          <cell r="B18437" t="str">
            <v>345901013852994</v>
          </cell>
        </row>
        <row r="18438">
          <cell r="A18438" t="str">
            <v>8934076200005905077</v>
          </cell>
          <cell r="B18438" t="str">
            <v>345901013908040</v>
          </cell>
        </row>
        <row r="18439">
          <cell r="A18439" t="str">
            <v>8934076200005905085</v>
          </cell>
          <cell r="B18439" t="str">
            <v>345901013908041</v>
          </cell>
        </row>
        <row r="18440">
          <cell r="A18440" t="str">
            <v>8934076200005905176</v>
          </cell>
          <cell r="B18440" t="str">
            <v>345901013908050</v>
          </cell>
        </row>
        <row r="18441">
          <cell r="A18441" t="str">
            <v>8934076200005905192</v>
          </cell>
          <cell r="B18441" t="str">
            <v>345901013908051</v>
          </cell>
        </row>
        <row r="18442">
          <cell r="A18442" t="str">
            <v>8934076200005905002</v>
          </cell>
          <cell r="B18442" t="str">
            <v>345901013908060</v>
          </cell>
        </row>
        <row r="18443">
          <cell r="A18443" t="str">
            <v>8934076200005904930</v>
          </cell>
          <cell r="B18443" t="str">
            <v>345901013908061</v>
          </cell>
        </row>
        <row r="18444">
          <cell r="A18444" t="str">
            <v>8934076200005906372</v>
          </cell>
          <cell r="B18444" t="str">
            <v>345901013908070</v>
          </cell>
        </row>
        <row r="18445">
          <cell r="A18445" t="str">
            <v>8934076200005906380</v>
          </cell>
          <cell r="B18445" t="str">
            <v>345901013908071</v>
          </cell>
        </row>
        <row r="18446">
          <cell r="A18446" t="str">
            <v>8934076200005904898</v>
          </cell>
          <cell r="B18446" t="str">
            <v>345901013908080</v>
          </cell>
        </row>
        <row r="18447">
          <cell r="A18447" t="str">
            <v>8934076200005904906</v>
          </cell>
          <cell r="B18447" t="str">
            <v>345901013908081</v>
          </cell>
        </row>
        <row r="18448">
          <cell r="A18448" t="str">
            <v>8934076200005904823</v>
          </cell>
          <cell r="B18448" t="str">
            <v>345901013908090</v>
          </cell>
        </row>
        <row r="18449">
          <cell r="A18449" t="str">
            <v>8934076200005904807</v>
          </cell>
          <cell r="B18449" t="str">
            <v>345901013908091</v>
          </cell>
        </row>
        <row r="18450">
          <cell r="A18450" t="str">
            <v>8934076200005905564</v>
          </cell>
          <cell r="B18450" t="str">
            <v>345901013908926</v>
          </cell>
        </row>
        <row r="18451">
          <cell r="A18451" t="str">
            <v>8934076200005905572</v>
          </cell>
          <cell r="B18451" t="str">
            <v>345901013908927</v>
          </cell>
        </row>
        <row r="18452">
          <cell r="A18452" t="str">
            <v>8934076200005905986</v>
          </cell>
          <cell r="B18452" t="str">
            <v>345901013908936</v>
          </cell>
        </row>
        <row r="18453">
          <cell r="A18453" t="str">
            <v>8934076200005906000</v>
          </cell>
          <cell r="B18453" t="str">
            <v>345901013908937</v>
          </cell>
        </row>
        <row r="18454">
          <cell r="A18454" t="str">
            <v>8934076200005905689</v>
          </cell>
          <cell r="B18454" t="str">
            <v>345901013908946</v>
          </cell>
        </row>
        <row r="18455">
          <cell r="A18455" t="str">
            <v>8934076200005905697</v>
          </cell>
          <cell r="B18455" t="str">
            <v>345901013908947</v>
          </cell>
        </row>
        <row r="18456">
          <cell r="A18456" t="str">
            <v>8934076200005906026</v>
          </cell>
          <cell r="B18456" t="str">
            <v>345901013908956</v>
          </cell>
        </row>
        <row r="18457">
          <cell r="A18457" t="str">
            <v>8934076200005906034</v>
          </cell>
          <cell r="B18457" t="str">
            <v>345901013908957</v>
          </cell>
        </row>
        <row r="18458">
          <cell r="A18458" t="str">
            <v>8934076200005905762</v>
          </cell>
          <cell r="B18458" t="str">
            <v>345901013908966</v>
          </cell>
        </row>
        <row r="18459">
          <cell r="A18459" t="str">
            <v>8934076200005905770</v>
          </cell>
          <cell r="B18459" t="str">
            <v>345901013908967</v>
          </cell>
        </row>
        <row r="18460">
          <cell r="A18460" t="str">
            <v>8934076200005905887</v>
          </cell>
          <cell r="B18460" t="str">
            <v>345901013908976</v>
          </cell>
        </row>
        <row r="18461">
          <cell r="A18461" t="str">
            <v>8934076200005905895</v>
          </cell>
          <cell r="B18461" t="str">
            <v>345901013908977</v>
          </cell>
        </row>
        <row r="18462">
          <cell r="A18462" t="str">
            <v>8934076200005906133</v>
          </cell>
          <cell r="B18462" t="str">
            <v>345901013908986</v>
          </cell>
        </row>
        <row r="18463">
          <cell r="A18463" t="str">
            <v>8934076200005906208</v>
          </cell>
          <cell r="B18463" t="str">
            <v>345901013908987</v>
          </cell>
        </row>
        <row r="18464">
          <cell r="A18464" t="str">
            <v>8934076200005906158</v>
          </cell>
          <cell r="B18464" t="str">
            <v>345901013908996</v>
          </cell>
        </row>
        <row r="18465">
          <cell r="A18465" t="str">
            <v>8934076200005906166</v>
          </cell>
          <cell r="B18465" t="str">
            <v>345901013908997</v>
          </cell>
        </row>
        <row r="18466">
          <cell r="A18466" t="str">
            <v>8934076200005906646</v>
          </cell>
          <cell r="B18466" t="str">
            <v>345901013909307</v>
          </cell>
        </row>
        <row r="18467">
          <cell r="A18467" t="str">
            <v>8934076200005905267</v>
          </cell>
          <cell r="B18467" t="str">
            <v>345901013909316</v>
          </cell>
        </row>
        <row r="18468">
          <cell r="A18468" t="str">
            <v>8934076200005905275</v>
          </cell>
          <cell r="B18468" t="str">
            <v>345901013909317</v>
          </cell>
        </row>
        <row r="18469">
          <cell r="A18469" t="str">
            <v>8934076200005906497</v>
          </cell>
          <cell r="B18469" t="str">
            <v>345901013869159</v>
          </cell>
        </row>
        <row r="18470">
          <cell r="A18470" t="str">
            <v>8934076200005906521</v>
          </cell>
          <cell r="B18470" t="str">
            <v>345901013869160</v>
          </cell>
        </row>
        <row r="18471">
          <cell r="A18471" t="str">
            <v>8934076200005906620</v>
          </cell>
          <cell r="B18471" t="str">
            <v>345901013869169</v>
          </cell>
        </row>
        <row r="18472">
          <cell r="A18472" t="str">
            <v>8934076200005906604</v>
          </cell>
          <cell r="B18472" t="str">
            <v>345901013869170</v>
          </cell>
        </row>
        <row r="18473">
          <cell r="A18473" t="str">
            <v>8934076200005904138</v>
          </cell>
          <cell r="B18473" t="str">
            <v>345901013869179</v>
          </cell>
        </row>
        <row r="18474">
          <cell r="A18474" t="str">
            <v>8934076200005904096</v>
          </cell>
          <cell r="B18474" t="str">
            <v>345901013869180</v>
          </cell>
        </row>
        <row r="18475">
          <cell r="A18475" t="str">
            <v>8934076200005904179</v>
          </cell>
          <cell r="B18475" t="str">
            <v>345901013869189</v>
          </cell>
        </row>
        <row r="18476">
          <cell r="A18476" t="str">
            <v>8934076200005904187</v>
          </cell>
          <cell r="B18476" t="str">
            <v>345901013869190</v>
          </cell>
        </row>
        <row r="18477">
          <cell r="A18477" t="str">
            <v>8934076200005904286</v>
          </cell>
          <cell r="B18477" t="str">
            <v>345901013869199</v>
          </cell>
        </row>
        <row r="18478">
          <cell r="A18478" t="str">
            <v>8934076200005904260</v>
          </cell>
          <cell r="B18478" t="str">
            <v>345901013869400</v>
          </cell>
        </row>
        <row r="18479">
          <cell r="A18479" t="str">
            <v>8934076200005903791</v>
          </cell>
          <cell r="B18479" t="str">
            <v>345901013869409</v>
          </cell>
        </row>
        <row r="18480">
          <cell r="A18480" t="str">
            <v>8934076200005904708</v>
          </cell>
          <cell r="B18480" t="str">
            <v>345901013869410</v>
          </cell>
        </row>
        <row r="18481">
          <cell r="A18481" t="str">
            <v>8934076200005903304</v>
          </cell>
          <cell r="B18481" t="str">
            <v>345901013869419</v>
          </cell>
        </row>
        <row r="18482">
          <cell r="A18482" t="str">
            <v>8934076200005903320</v>
          </cell>
          <cell r="B18482" t="str">
            <v>345901013869420</v>
          </cell>
        </row>
        <row r="18483">
          <cell r="A18483" t="str">
            <v>8934076200005902710</v>
          </cell>
          <cell r="B18483" t="str">
            <v>345901013869429</v>
          </cell>
        </row>
        <row r="18484">
          <cell r="A18484" t="str">
            <v>8934076200005902728</v>
          </cell>
          <cell r="B18484" t="str">
            <v>345901013869430</v>
          </cell>
        </row>
        <row r="18485">
          <cell r="A18485" t="str">
            <v>8934076200005903387</v>
          </cell>
          <cell r="B18485" t="str">
            <v>345901013869439</v>
          </cell>
        </row>
        <row r="18486">
          <cell r="A18486" t="str">
            <v>8934076200005903395</v>
          </cell>
          <cell r="B18486" t="str">
            <v>345901013869440</v>
          </cell>
        </row>
        <row r="18487">
          <cell r="A18487" t="str">
            <v>8934076200005902686</v>
          </cell>
          <cell r="B18487" t="str">
            <v>345901013865969</v>
          </cell>
        </row>
        <row r="18488">
          <cell r="A18488" t="str">
            <v>8934076200005902868</v>
          </cell>
          <cell r="B18488" t="str">
            <v>345901013865978</v>
          </cell>
        </row>
        <row r="18489">
          <cell r="A18489" t="str">
            <v>8934076200005904401</v>
          </cell>
          <cell r="B18489" t="str">
            <v>345901013865987</v>
          </cell>
        </row>
        <row r="18490">
          <cell r="A18490" t="str">
            <v>8934076200005904427</v>
          </cell>
          <cell r="B18490" t="str">
            <v>345901013865988</v>
          </cell>
        </row>
        <row r="18491">
          <cell r="A18491" t="str">
            <v>8934076200005904500</v>
          </cell>
          <cell r="B18491" t="str">
            <v>345901013865997</v>
          </cell>
        </row>
        <row r="18492">
          <cell r="A18492" t="str">
            <v>8934076200005904518</v>
          </cell>
          <cell r="B18492" t="str">
            <v>345901013865998</v>
          </cell>
        </row>
        <row r="18493">
          <cell r="A18493" t="str">
            <v>8934076200005904633</v>
          </cell>
          <cell r="B18493" t="str">
            <v>345901013866007</v>
          </cell>
        </row>
        <row r="18494">
          <cell r="A18494" t="str">
            <v>8934076200005904641</v>
          </cell>
          <cell r="B18494" t="str">
            <v>345901013866008</v>
          </cell>
        </row>
        <row r="18495">
          <cell r="A18495" t="str">
            <v>8934071500004909326</v>
          </cell>
          <cell r="B18495" t="str">
            <v>345901013882186</v>
          </cell>
        </row>
        <row r="18496">
          <cell r="A18496" t="str">
            <v>8934071500004909342</v>
          </cell>
          <cell r="B18496" t="str">
            <v>345901013882187</v>
          </cell>
        </row>
        <row r="18497">
          <cell r="A18497" t="str">
            <v>8934071500004909425</v>
          </cell>
          <cell r="B18497" t="str">
            <v>345901013882196</v>
          </cell>
        </row>
        <row r="18498">
          <cell r="A18498" t="str">
            <v>8934071500004909516</v>
          </cell>
          <cell r="B18498" t="str">
            <v>345901013882504</v>
          </cell>
        </row>
        <row r="18499">
          <cell r="A18499" t="str">
            <v>8934071500004909524</v>
          </cell>
          <cell r="B18499" t="str">
            <v>345901013882505</v>
          </cell>
        </row>
        <row r="18500">
          <cell r="A18500" t="str">
            <v>8934071500004908526</v>
          </cell>
          <cell r="B18500" t="str">
            <v>345901013882513</v>
          </cell>
        </row>
        <row r="18501">
          <cell r="A18501" t="str">
            <v>8934071500004908534</v>
          </cell>
          <cell r="B18501" t="str">
            <v>345901013882514</v>
          </cell>
        </row>
        <row r="18502">
          <cell r="A18502" t="str">
            <v>8934071500004908617</v>
          </cell>
          <cell r="B18502" t="str">
            <v>345901013882522</v>
          </cell>
        </row>
        <row r="18503">
          <cell r="A18503" t="str">
            <v>8934071500004908708</v>
          </cell>
          <cell r="B18503" t="str">
            <v>345901013885604</v>
          </cell>
        </row>
        <row r="18504">
          <cell r="A18504" t="str">
            <v>8934071500004908716</v>
          </cell>
          <cell r="B18504" t="str">
            <v>345901013885605</v>
          </cell>
        </row>
        <row r="18505">
          <cell r="A18505" t="str">
            <v>8934071500004908781</v>
          </cell>
          <cell r="B18505" t="str">
            <v>345901013885612</v>
          </cell>
        </row>
        <row r="18506">
          <cell r="A18506" t="str">
            <v>8934071500004908872</v>
          </cell>
          <cell r="B18506" t="str">
            <v>345901013885621</v>
          </cell>
        </row>
        <row r="18507">
          <cell r="A18507" t="str">
            <v>8934071500004908963</v>
          </cell>
          <cell r="B18507" t="str">
            <v>345901013885630</v>
          </cell>
        </row>
        <row r="18508">
          <cell r="A18508" t="str">
            <v>8934071500004908971</v>
          </cell>
          <cell r="B18508" t="str">
            <v>345901013885631</v>
          </cell>
        </row>
        <row r="18509">
          <cell r="A18509" t="str">
            <v>8934071500004909060</v>
          </cell>
          <cell r="B18509" t="str">
            <v>345901013885640</v>
          </cell>
        </row>
        <row r="18510">
          <cell r="A18510" t="str">
            <v>8934071500004909078</v>
          </cell>
          <cell r="B18510" t="str">
            <v>345901013885641</v>
          </cell>
        </row>
        <row r="18511">
          <cell r="A18511" t="str">
            <v>8934071500004909169</v>
          </cell>
          <cell r="B18511" t="str">
            <v>345901013885650</v>
          </cell>
        </row>
        <row r="18512">
          <cell r="A18512" t="str">
            <v>8934071500004909177</v>
          </cell>
          <cell r="B18512" t="str">
            <v>345901013885651</v>
          </cell>
        </row>
        <row r="18513">
          <cell r="A18513" t="str">
            <v>8934071500004908286</v>
          </cell>
          <cell r="B18513" t="str">
            <v>345901013885660</v>
          </cell>
        </row>
        <row r="18514">
          <cell r="A18514" t="str">
            <v>8934071500004908294</v>
          </cell>
          <cell r="B18514" t="str">
            <v>345901013885661</v>
          </cell>
        </row>
        <row r="18515">
          <cell r="A18515" t="str">
            <v>8934071500004907460</v>
          </cell>
          <cell r="B18515" t="str">
            <v>345901013885668</v>
          </cell>
        </row>
        <row r="18516">
          <cell r="A18516" t="str">
            <v>8934071500004907486</v>
          </cell>
          <cell r="B18516" t="str">
            <v>345901013885669</v>
          </cell>
        </row>
        <row r="18517">
          <cell r="A18517" t="str">
            <v>8934071500004907577</v>
          </cell>
          <cell r="B18517" t="str">
            <v>345901013885679</v>
          </cell>
        </row>
        <row r="18518">
          <cell r="A18518" t="str">
            <v>8934071500004921206</v>
          </cell>
          <cell r="B18518" t="str">
            <v>345901013883745</v>
          </cell>
        </row>
        <row r="18519">
          <cell r="A18519" t="str">
            <v>8934071500004921297</v>
          </cell>
          <cell r="B18519" t="str">
            <v>345901013885573</v>
          </cell>
        </row>
        <row r="18520">
          <cell r="A18520" t="str">
            <v>8934071500004921388</v>
          </cell>
          <cell r="B18520" t="str">
            <v>345901013885582</v>
          </cell>
        </row>
        <row r="18521">
          <cell r="A18521" t="str">
            <v>8934071500004921396</v>
          </cell>
          <cell r="B18521" t="str">
            <v>345901013885583</v>
          </cell>
        </row>
        <row r="18522">
          <cell r="A18522" t="str">
            <v>8934071500004909557</v>
          </cell>
          <cell r="B18522" t="str">
            <v>345901013885591</v>
          </cell>
        </row>
        <row r="18523">
          <cell r="A18523" t="str">
            <v>8934071500004909565</v>
          </cell>
          <cell r="B18523" t="str">
            <v>345901013885592</v>
          </cell>
        </row>
        <row r="18524">
          <cell r="A18524" t="str">
            <v>8934071500004909649</v>
          </cell>
          <cell r="B18524" t="str">
            <v>345901013886284</v>
          </cell>
        </row>
        <row r="18525">
          <cell r="A18525" t="str">
            <v>8934071500004909656</v>
          </cell>
          <cell r="B18525" t="str">
            <v>345901013886285</v>
          </cell>
        </row>
        <row r="18526">
          <cell r="A18526" t="str">
            <v>8934071500004909730</v>
          </cell>
          <cell r="B18526" t="str">
            <v>345901013886293</v>
          </cell>
        </row>
        <row r="18527">
          <cell r="A18527" t="str">
            <v>8934071500004909813</v>
          </cell>
          <cell r="B18527" t="str">
            <v>345901013886301</v>
          </cell>
        </row>
        <row r="18528">
          <cell r="A18528" t="str">
            <v>8934071500004909839</v>
          </cell>
          <cell r="B18528" t="str">
            <v>345901013886302</v>
          </cell>
        </row>
        <row r="18529">
          <cell r="A18529" t="str">
            <v>8934071500004910233</v>
          </cell>
          <cell r="B18529" t="str">
            <v>345901013886310</v>
          </cell>
        </row>
        <row r="18530">
          <cell r="A18530" t="str">
            <v>8934071500004908039</v>
          </cell>
          <cell r="B18530" t="str">
            <v>345901013813893</v>
          </cell>
        </row>
        <row r="18531">
          <cell r="A18531" t="str">
            <v>8934071500004908047</v>
          </cell>
          <cell r="B18531" t="str">
            <v>345901013813895</v>
          </cell>
        </row>
        <row r="18532">
          <cell r="A18532" t="str">
            <v>8934071500004908419</v>
          </cell>
          <cell r="B18532" t="str">
            <v>345901013813903</v>
          </cell>
        </row>
        <row r="18533">
          <cell r="A18533" t="str">
            <v>8934071500004916412</v>
          </cell>
          <cell r="B18533" t="str">
            <v>345901013813904</v>
          </cell>
        </row>
        <row r="18534">
          <cell r="A18534" t="str">
            <v>8934071500004915422</v>
          </cell>
          <cell r="B18534" t="str">
            <v>345901013813913</v>
          </cell>
        </row>
        <row r="18535">
          <cell r="A18535" t="str">
            <v>8934071500004915430</v>
          </cell>
          <cell r="B18535" t="str">
            <v>345901013813914</v>
          </cell>
        </row>
        <row r="18536">
          <cell r="A18536" t="str">
            <v>8934071500004918707</v>
          </cell>
          <cell r="B18536" t="str">
            <v>345901013813923</v>
          </cell>
        </row>
        <row r="18537">
          <cell r="A18537" t="str">
            <v>8934071500004918715</v>
          </cell>
          <cell r="B18537" t="str">
            <v>345901013813924</v>
          </cell>
        </row>
        <row r="18538">
          <cell r="A18538" t="str">
            <v>8934071500004918806</v>
          </cell>
          <cell r="B18538" t="str">
            <v>345901013813933</v>
          </cell>
        </row>
        <row r="18539">
          <cell r="A18539" t="str">
            <v>8934071500004918814</v>
          </cell>
          <cell r="B18539" t="str">
            <v>345901013813934</v>
          </cell>
        </row>
        <row r="18540">
          <cell r="A18540" t="str">
            <v>8934071500004918905</v>
          </cell>
          <cell r="B18540" t="str">
            <v>345901013748220</v>
          </cell>
        </row>
        <row r="18541">
          <cell r="A18541" t="str">
            <v>8934071500004920547</v>
          </cell>
          <cell r="B18541" t="str">
            <v>345901013748221</v>
          </cell>
        </row>
        <row r="18542">
          <cell r="A18542" t="str">
            <v>8934071500004920646</v>
          </cell>
          <cell r="B18542" t="str">
            <v>345901013748231</v>
          </cell>
        </row>
        <row r="18543">
          <cell r="A18543" t="str">
            <v>8934071500004920638</v>
          </cell>
          <cell r="B18543" t="str">
            <v>345901013748230</v>
          </cell>
        </row>
        <row r="18544">
          <cell r="A18544" t="str">
            <v>8934071500004920729</v>
          </cell>
          <cell r="B18544" t="str">
            <v>345901013748240</v>
          </cell>
        </row>
        <row r="18545">
          <cell r="A18545" t="str">
            <v>8934071500004920745</v>
          </cell>
          <cell r="B18545" t="str">
            <v>345901013748241</v>
          </cell>
        </row>
        <row r="18546">
          <cell r="A18546" t="str">
            <v>8934071500004920836</v>
          </cell>
          <cell r="B18546" t="str">
            <v>345901013748250</v>
          </cell>
        </row>
        <row r="18547">
          <cell r="A18547" t="str">
            <v>8934071500004920844</v>
          </cell>
          <cell r="B18547" t="str">
            <v>345901013748251</v>
          </cell>
        </row>
        <row r="18548">
          <cell r="A18548" t="str">
            <v>8934071500004920950</v>
          </cell>
          <cell r="B18548" t="str">
            <v>345901013748260</v>
          </cell>
        </row>
        <row r="18549">
          <cell r="A18549" t="str">
            <v>8934071500004920968</v>
          </cell>
          <cell r="B18549" t="str">
            <v>345901013748261</v>
          </cell>
        </row>
        <row r="18550">
          <cell r="A18550" t="str">
            <v>8934071500004921081</v>
          </cell>
          <cell r="B18550" t="str">
            <v>345901013748270</v>
          </cell>
        </row>
        <row r="18551">
          <cell r="A18551" t="str">
            <v>8934071500004919598</v>
          </cell>
          <cell r="B18551" t="str">
            <v>345901013748271</v>
          </cell>
        </row>
        <row r="18552">
          <cell r="A18552" t="str">
            <v>8934071500004919689</v>
          </cell>
          <cell r="B18552" t="str">
            <v>345901013748280</v>
          </cell>
        </row>
        <row r="18553">
          <cell r="A18553" t="str">
            <v>8934071500004919697</v>
          </cell>
          <cell r="B18553" t="str">
            <v>345901013748281</v>
          </cell>
        </row>
        <row r="18554">
          <cell r="A18554" t="str">
            <v>8934071500004915844</v>
          </cell>
          <cell r="B18554" t="str">
            <v>345901013748290</v>
          </cell>
        </row>
        <row r="18555">
          <cell r="A18555" t="str">
            <v>8934071500004921537</v>
          </cell>
          <cell r="B18555" t="str">
            <v>345901013748291</v>
          </cell>
        </row>
        <row r="18556">
          <cell r="A18556" t="str">
            <v>8934071500004916198</v>
          </cell>
          <cell r="B18556" t="str">
            <v>345901013774200</v>
          </cell>
        </row>
        <row r="18557">
          <cell r="A18557" t="str">
            <v>8934071500004916206</v>
          </cell>
          <cell r="B18557" t="str">
            <v>345901013774201</v>
          </cell>
        </row>
        <row r="18558">
          <cell r="A18558" t="str">
            <v>8934071500004916297</v>
          </cell>
          <cell r="B18558" t="str">
            <v>345901013774209</v>
          </cell>
        </row>
        <row r="18559">
          <cell r="A18559" t="str">
            <v>8934071500004919796</v>
          </cell>
          <cell r="B18559" t="str">
            <v>345901013826636</v>
          </cell>
        </row>
        <row r="18560">
          <cell r="A18560" t="str">
            <v>8934071500004919804</v>
          </cell>
          <cell r="B18560" t="str">
            <v>345901013826637</v>
          </cell>
        </row>
        <row r="18561">
          <cell r="A18561" t="str">
            <v>8934071500004919895</v>
          </cell>
          <cell r="B18561" t="str">
            <v>345901013826646</v>
          </cell>
        </row>
        <row r="18562">
          <cell r="A18562" t="str">
            <v>8934071500004919911</v>
          </cell>
          <cell r="B18562" t="str">
            <v>345901013826647</v>
          </cell>
        </row>
        <row r="18563">
          <cell r="A18563" t="str">
            <v>8934071500004919994</v>
          </cell>
          <cell r="B18563" t="str">
            <v>345901013826656</v>
          </cell>
        </row>
        <row r="18564">
          <cell r="A18564" t="str">
            <v>8934071500004920018</v>
          </cell>
          <cell r="B18564" t="str">
            <v>345901013826657</v>
          </cell>
        </row>
        <row r="18565">
          <cell r="A18565" t="str">
            <v>8934071500004920356</v>
          </cell>
          <cell r="B18565" t="str">
            <v>345901013826666</v>
          </cell>
        </row>
        <row r="18566">
          <cell r="A18566" t="str">
            <v>8934071500004920380</v>
          </cell>
          <cell r="B18566" t="str">
            <v>345901013826667</v>
          </cell>
        </row>
        <row r="18567">
          <cell r="A18567" t="str">
            <v>8934071500004910050</v>
          </cell>
          <cell r="B18567" t="str">
            <v>345901013826676</v>
          </cell>
        </row>
        <row r="18568">
          <cell r="A18568" t="str">
            <v>8934071500004904822</v>
          </cell>
          <cell r="B18568" t="str">
            <v>345901013056977</v>
          </cell>
        </row>
        <row r="18569">
          <cell r="A18569" t="str">
            <v>8934071500004904863</v>
          </cell>
          <cell r="B18569" t="str">
            <v>345901013056978</v>
          </cell>
        </row>
        <row r="18570">
          <cell r="A18570" t="str">
            <v>8934071500004905191</v>
          </cell>
          <cell r="B18570" t="str">
            <v>345901013056987</v>
          </cell>
        </row>
        <row r="18571">
          <cell r="A18571" t="str">
            <v>8934071500004905209</v>
          </cell>
          <cell r="B18571" t="str">
            <v>345901013056988</v>
          </cell>
        </row>
        <row r="18572">
          <cell r="A18572" t="str">
            <v>8934071500004905290</v>
          </cell>
          <cell r="B18572" t="str">
            <v>345901013054586</v>
          </cell>
        </row>
        <row r="18573">
          <cell r="A18573" t="str">
            <v>8934071500004905308</v>
          </cell>
          <cell r="B18573" t="str">
            <v>345901013054587</v>
          </cell>
        </row>
        <row r="18574">
          <cell r="A18574" t="str">
            <v>8934071500004904590</v>
          </cell>
          <cell r="B18574" t="str">
            <v>345901013054596</v>
          </cell>
        </row>
        <row r="18575">
          <cell r="A18575" t="str">
            <v>8934071500004904608</v>
          </cell>
          <cell r="B18575" t="str">
            <v>345901013054597</v>
          </cell>
        </row>
        <row r="18576">
          <cell r="A18576" t="str">
            <v>8934071500004904699</v>
          </cell>
          <cell r="B18576" t="str">
            <v>345901013054906</v>
          </cell>
        </row>
        <row r="18577">
          <cell r="A18577" t="str">
            <v>8934071500004904707</v>
          </cell>
          <cell r="B18577" t="str">
            <v>345901013054907</v>
          </cell>
        </row>
        <row r="18578">
          <cell r="A18578" t="str">
            <v>8934071500004826652</v>
          </cell>
          <cell r="B18578" t="str">
            <v>345901013054916</v>
          </cell>
        </row>
        <row r="18579">
          <cell r="A18579" t="str">
            <v>8934071500004826678</v>
          </cell>
          <cell r="B18579" t="str">
            <v>345901013054917</v>
          </cell>
        </row>
        <row r="18580">
          <cell r="A18580" t="str">
            <v>8934071500004826769</v>
          </cell>
          <cell r="B18580" t="str">
            <v>345901013054926</v>
          </cell>
        </row>
        <row r="18581">
          <cell r="A18581" t="str">
            <v>8934071500004826751</v>
          </cell>
          <cell r="B18581" t="str">
            <v>345901013054927</v>
          </cell>
        </row>
        <row r="18582">
          <cell r="A18582" t="str">
            <v>8934071500004826850</v>
          </cell>
          <cell r="B18582" t="str">
            <v>345901013054936</v>
          </cell>
        </row>
        <row r="18583">
          <cell r="A18583" t="str">
            <v>8934071500004829979</v>
          </cell>
          <cell r="B18583" t="str">
            <v>345901013054946</v>
          </cell>
        </row>
        <row r="18584">
          <cell r="A18584" t="str">
            <v>8934071500004829987</v>
          </cell>
          <cell r="B18584" t="str">
            <v>345901013054947</v>
          </cell>
        </row>
        <row r="18585">
          <cell r="A18585" t="str">
            <v>8934071500004830076</v>
          </cell>
          <cell r="B18585" t="str">
            <v>345901013054956</v>
          </cell>
        </row>
        <row r="18586">
          <cell r="A18586" t="str">
            <v>8934071500004830167</v>
          </cell>
          <cell r="B18586" t="str">
            <v>345901013054965</v>
          </cell>
        </row>
        <row r="18587">
          <cell r="A18587" t="str">
            <v>8934071500004830175</v>
          </cell>
          <cell r="B18587" t="str">
            <v>345901013054966</v>
          </cell>
        </row>
        <row r="18588">
          <cell r="A18588" t="str">
            <v>8934071500004827239</v>
          </cell>
          <cell r="B18588" t="str">
            <v>345901013054975</v>
          </cell>
        </row>
        <row r="18589">
          <cell r="A18589" t="str">
            <v>8934071500004827247</v>
          </cell>
          <cell r="B18589" t="str">
            <v>345901013054976</v>
          </cell>
        </row>
        <row r="18590">
          <cell r="A18590" t="str">
            <v>8934071500004827346</v>
          </cell>
          <cell r="B18590" t="str">
            <v>345901013057065</v>
          </cell>
        </row>
        <row r="18591">
          <cell r="A18591" t="str">
            <v>8934071500004827320</v>
          </cell>
          <cell r="B18591" t="str">
            <v>345901013057066</v>
          </cell>
        </row>
        <row r="18592">
          <cell r="A18592" t="str">
            <v>8934071500004827445</v>
          </cell>
          <cell r="B18592" t="str">
            <v>345901013057076</v>
          </cell>
        </row>
        <row r="18593">
          <cell r="A18593" t="str">
            <v>8934071500004830621</v>
          </cell>
          <cell r="B18593" t="str">
            <v>345901013057086</v>
          </cell>
        </row>
        <row r="18594">
          <cell r="A18594" t="str">
            <v>8934071500004830811</v>
          </cell>
          <cell r="B18594" t="str">
            <v>345901013057305</v>
          </cell>
        </row>
        <row r="18595">
          <cell r="A18595" t="str">
            <v>8934071500004827882</v>
          </cell>
          <cell r="B18595" t="str">
            <v>345901013057306</v>
          </cell>
        </row>
        <row r="18596">
          <cell r="A18596" t="str">
            <v>8934071500004827981</v>
          </cell>
          <cell r="B18596" t="str">
            <v>345901013057315</v>
          </cell>
        </row>
        <row r="18597">
          <cell r="A18597" t="str">
            <v>8934071500004828070</v>
          </cell>
          <cell r="B18597" t="str">
            <v>345901013057325</v>
          </cell>
        </row>
        <row r="18598">
          <cell r="A18598" t="str">
            <v>8934071500004828088</v>
          </cell>
          <cell r="B18598" t="str">
            <v>345901013057326</v>
          </cell>
        </row>
        <row r="18599">
          <cell r="A18599" t="str">
            <v>8934071500004831249</v>
          </cell>
          <cell r="B18599" t="str">
            <v>345901013057335</v>
          </cell>
        </row>
        <row r="18600">
          <cell r="A18600" t="str">
            <v>8934071500004831256</v>
          </cell>
          <cell r="B18600" t="str">
            <v>345901013057336</v>
          </cell>
        </row>
        <row r="18601">
          <cell r="A18601" t="str">
            <v>8934071500004831363</v>
          </cell>
          <cell r="B18601" t="str">
            <v>345901013057344</v>
          </cell>
        </row>
        <row r="18602">
          <cell r="A18602" t="str">
            <v>8934071500004831355</v>
          </cell>
          <cell r="B18602" t="str">
            <v>345901013057346</v>
          </cell>
        </row>
        <row r="18603">
          <cell r="A18603" t="str">
            <v>8934071500004831371</v>
          </cell>
          <cell r="B18603" t="str">
            <v>345901013050768</v>
          </cell>
        </row>
        <row r="18604">
          <cell r="A18604" t="str">
            <v>8934071500004831488</v>
          </cell>
          <cell r="B18604" t="str">
            <v>345901013050769</v>
          </cell>
        </row>
        <row r="18605">
          <cell r="A18605" t="str">
            <v>8934071500004827510</v>
          </cell>
          <cell r="B18605" t="str">
            <v>345901013050778</v>
          </cell>
        </row>
        <row r="18606">
          <cell r="A18606" t="str">
            <v>8934071500004827536</v>
          </cell>
          <cell r="B18606" t="str">
            <v>345901013050779</v>
          </cell>
        </row>
        <row r="18607">
          <cell r="A18607" t="str">
            <v>8934071500004827619</v>
          </cell>
          <cell r="B18607" t="str">
            <v>345901013050788</v>
          </cell>
        </row>
        <row r="18608">
          <cell r="A18608" t="str">
            <v>8934071500004827627</v>
          </cell>
          <cell r="B18608" t="str">
            <v>345901013050789</v>
          </cell>
        </row>
        <row r="18609">
          <cell r="A18609" t="str">
            <v>8934071500004828716</v>
          </cell>
          <cell r="B18609" t="str">
            <v>345901013050799</v>
          </cell>
        </row>
        <row r="18610">
          <cell r="A18610" t="str">
            <v>8934071500004828807</v>
          </cell>
          <cell r="B18610" t="str">
            <v>345901013051108</v>
          </cell>
        </row>
        <row r="18611">
          <cell r="A18611" t="str">
            <v>8934071500004828815</v>
          </cell>
          <cell r="B18611" t="str">
            <v>345901013051109</v>
          </cell>
        </row>
        <row r="18612">
          <cell r="A18612" t="str">
            <v>8934071500004828898</v>
          </cell>
          <cell r="B18612" t="str">
            <v>345901013051117</v>
          </cell>
        </row>
        <row r="18613">
          <cell r="A18613" t="str">
            <v>8934071500004828906</v>
          </cell>
          <cell r="B18613" t="str">
            <v>345901013051118</v>
          </cell>
        </row>
        <row r="18614">
          <cell r="A18614" t="str">
            <v>8934071500004828237</v>
          </cell>
          <cell r="B18614" t="str">
            <v>345901013051127</v>
          </cell>
        </row>
        <row r="18615">
          <cell r="A18615" t="str">
            <v>8934071500004828245</v>
          </cell>
          <cell r="B18615" t="str">
            <v>345901013051128</v>
          </cell>
        </row>
        <row r="18616">
          <cell r="A18616" t="str">
            <v>8934071500004828336</v>
          </cell>
          <cell r="B18616" t="str">
            <v>345901013051137</v>
          </cell>
        </row>
        <row r="18617">
          <cell r="A18617" t="str">
            <v>8934071500004828344</v>
          </cell>
          <cell r="B18617" t="str">
            <v>345901013051138</v>
          </cell>
        </row>
        <row r="18618">
          <cell r="A18618" t="str">
            <v>8934071500004829466</v>
          </cell>
          <cell r="B18618" t="str">
            <v>345901013051147</v>
          </cell>
        </row>
        <row r="18619">
          <cell r="A18619" t="str">
            <v>8934071500004829474</v>
          </cell>
          <cell r="B18619" t="str">
            <v>345901013051148</v>
          </cell>
        </row>
        <row r="18620">
          <cell r="A18620" t="str">
            <v>8934071500004829581</v>
          </cell>
          <cell r="B18620" t="str">
            <v>345901013051158</v>
          </cell>
        </row>
        <row r="18621">
          <cell r="A18621" t="str">
            <v>8934071500004828922</v>
          </cell>
          <cell r="B18621" t="str">
            <v>345901013065502</v>
          </cell>
        </row>
        <row r="18622">
          <cell r="A18622" t="str">
            <v>8934071500004828948</v>
          </cell>
          <cell r="B18622" t="str">
            <v>345901013065503</v>
          </cell>
        </row>
        <row r="18623">
          <cell r="A18623" t="str">
            <v>8934071500004829029</v>
          </cell>
          <cell r="B18623" t="str">
            <v>345901013065512</v>
          </cell>
        </row>
        <row r="18624">
          <cell r="A18624" t="str">
            <v>8934071500004830233</v>
          </cell>
          <cell r="B18624" t="str">
            <v>345901013056324</v>
          </cell>
        </row>
        <row r="18625">
          <cell r="A18625" t="str">
            <v>8934071500004830241</v>
          </cell>
          <cell r="B18625" t="str">
            <v>345901013056325</v>
          </cell>
        </row>
        <row r="18626">
          <cell r="A18626" t="str">
            <v>8934071500004830332</v>
          </cell>
          <cell r="B18626" t="str">
            <v>345901013056334</v>
          </cell>
        </row>
        <row r="18627">
          <cell r="A18627" t="str">
            <v>8934071500004830357</v>
          </cell>
          <cell r="B18627" t="str">
            <v>345901013056335</v>
          </cell>
        </row>
        <row r="18628">
          <cell r="A18628" t="str">
            <v>8934071500004830431</v>
          </cell>
          <cell r="B18628" t="str">
            <v>345901013056344</v>
          </cell>
        </row>
        <row r="18629">
          <cell r="A18629" t="str">
            <v>8934071500004830449</v>
          </cell>
          <cell r="B18629" t="str">
            <v>345901013056345</v>
          </cell>
        </row>
        <row r="18630">
          <cell r="A18630" t="str">
            <v>8934071500004830852</v>
          </cell>
          <cell r="B18630" t="str">
            <v>345901013056355</v>
          </cell>
        </row>
        <row r="18631">
          <cell r="A18631" t="str">
            <v>8934071500004830845</v>
          </cell>
          <cell r="B18631" t="str">
            <v>345901013056354</v>
          </cell>
        </row>
        <row r="18632">
          <cell r="A18632" t="str">
            <v>8934071500004829698</v>
          </cell>
          <cell r="B18632" t="str">
            <v>345901013056364</v>
          </cell>
        </row>
        <row r="18633">
          <cell r="A18633" t="str">
            <v>8934071500004829706</v>
          </cell>
          <cell r="B18633" t="str">
            <v>345901013056365</v>
          </cell>
        </row>
        <row r="18634">
          <cell r="A18634" t="str">
            <v>8934071500004829797</v>
          </cell>
          <cell r="B18634" t="str">
            <v>345901013056374</v>
          </cell>
        </row>
        <row r="18635">
          <cell r="A18635" t="str">
            <v>8934071500004829888</v>
          </cell>
          <cell r="B18635" t="str">
            <v>345901013056383</v>
          </cell>
        </row>
        <row r="18636">
          <cell r="A18636" t="str">
            <v>8934071500004829896</v>
          </cell>
          <cell r="B18636" t="str">
            <v>345901013056384</v>
          </cell>
        </row>
        <row r="18637">
          <cell r="A18637" t="str">
            <v>8934071500004830902</v>
          </cell>
          <cell r="B18637" t="str">
            <v>345901013056393</v>
          </cell>
        </row>
        <row r="18638">
          <cell r="A18638" t="str">
            <v>8934071500004830910</v>
          </cell>
          <cell r="B18638" t="str">
            <v>345901013056394</v>
          </cell>
        </row>
        <row r="18639">
          <cell r="A18639" t="str">
            <v>8934071500004831017</v>
          </cell>
          <cell r="B18639" t="str">
            <v>345901013050961</v>
          </cell>
        </row>
        <row r="18640">
          <cell r="A18640" t="str">
            <v>8934071500004831116</v>
          </cell>
          <cell r="B18640" t="str">
            <v>345901013050971</v>
          </cell>
        </row>
        <row r="18641">
          <cell r="A18641" t="str">
            <v>8934071500004831090</v>
          </cell>
          <cell r="B18641" t="str">
            <v>345901013050972</v>
          </cell>
        </row>
        <row r="18642">
          <cell r="A18642" t="str">
            <v>8934071500004831561</v>
          </cell>
          <cell r="B18642" t="str">
            <v>345901013065946</v>
          </cell>
        </row>
        <row r="18643">
          <cell r="A18643" t="str">
            <v>8934071500004831579</v>
          </cell>
          <cell r="B18643" t="str">
            <v>345901013065947</v>
          </cell>
        </row>
        <row r="18644">
          <cell r="A18644" t="str">
            <v>8934071500004830522</v>
          </cell>
          <cell r="B18644" t="str">
            <v>345901013065956</v>
          </cell>
        </row>
        <row r="18645">
          <cell r="A18645" t="str">
            <v>8934071500004830530</v>
          </cell>
          <cell r="B18645" t="str">
            <v>345901013065957</v>
          </cell>
        </row>
        <row r="18646">
          <cell r="A18646" t="str">
            <v>8934071500004826983</v>
          </cell>
          <cell r="B18646" t="str">
            <v>345901013065965</v>
          </cell>
        </row>
        <row r="18647">
          <cell r="A18647" t="str">
            <v>8934071500004827080</v>
          </cell>
          <cell r="B18647" t="str">
            <v>345901013065975</v>
          </cell>
        </row>
        <row r="18648">
          <cell r="A18648" t="str">
            <v>8934071500004827098</v>
          </cell>
          <cell r="B18648" t="str">
            <v>345901013065976</v>
          </cell>
        </row>
        <row r="18649">
          <cell r="A18649" t="str">
            <v>8934071500004827783</v>
          </cell>
          <cell r="B18649" t="str">
            <v>345901013065995</v>
          </cell>
        </row>
        <row r="18650">
          <cell r="A18650" t="str">
            <v>8934071500004827791</v>
          </cell>
          <cell r="B18650" t="str">
            <v>345901013065996</v>
          </cell>
        </row>
        <row r="18651">
          <cell r="A18651" t="str">
            <v>8934071500004828369</v>
          </cell>
          <cell r="B18651" t="str">
            <v>345901013066305</v>
          </cell>
        </row>
        <row r="18652">
          <cell r="A18652" t="str">
            <v>8934071500004828377</v>
          </cell>
          <cell r="B18652" t="str">
            <v>345901013066306</v>
          </cell>
        </row>
        <row r="18653">
          <cell r="A18653" t="str">
            <v>8934071500004828468</v>
          </cell>
          <cell r="B18653" t="str">
            <v>345901013009902</v>
          </cell>
        </row>
        <row r="18654">
          <cell r="A18654" t="str">
            <v>8934071500004828542</v>
          </cell>
          <cell r="B18654" t="str">
            <v>345901013056723</v>
          </cell>
        </row>
        <row r="18655">
          <cell r="A18655" t="str">
            <v>8934071500004829110</v>
          </cell>
          <cell r="B18655" t="str">
            <v>345901013056733</v>
          </cell>
        </row>
        <row r="18656">
          <cell r="A18656" t="str">
            <v>8934071500004829128</v>
          </cell>
          <cell r="B18656" t="str">
            <v>345901013056734</v>
          </cell>
        </row>
        <row r="18657">
          <cell r="A18657" t="str">
            <v>8934071500004829219</v>
          </cell>
          <cell r="B18657" t="str">
            <v>345901013056743</v>
          </cell>
        </row>
        <row r="18658">
          <cell r="A18658" t="str">
            <v>8934071500004829227</v>
          </cell>
          <cell r="B18658" t="str">
            <v>345901013056744</v>
          </cell>
        </row>
        <row r="18659">
          <cell r="A18659" t="str">
            <v>8934071500004829318</v>
          </cell>
          <cell r="B18659" t="str">
            <v>345901013056753</v>
          </cell>
        </row>
        <row r="18660">
          <cell r="A18660" t="str">
            <v>8934071500004831173</v>
          </cell>
          <cell r="B18660" t="str">
            <v>345901013056763</v>
          </cell>
        </row>
        <row r="18661">
          <cell r="A18661" t="str">
            <v>8934071500004831199</v>
          </cell>
          <cell r="B18661" t="str">
            <v>345901013056764</v>
          </cell>
        </row>
        <row r="18662">
          <cell r="A18662" t="str">
            <v>8934071500004902297</v>
          </cell>
          <cell r="B18662" t="str">
            <v>345901013056771</v>
          </cell>
        </row>
        <row r="18663">
          <cell r="A18663" t="str">
            <v>8934071500004902305</v>
          </cell>
          <cell r="B18663" t="str">
            <v>345901013056772</v>
          </cell>
        </row>
        <row r="18664">
          <cell r="A18664" t="str">
            <v>8934071500004902032</v>
          </cell>
          <cell r="B18664" t="str">
            <v>345901013063514</v>
          </cell>
        </row>
        <row r="18665">
          <cell r="A18665" t="str">
            <v>8934071500004902040</v>
          </cell>
          <cell r="B18665" t="str">
            <v>345901013063515</v>
          </cell>
        </row>
        <row r="18666">
          <cell r="A18666" t="str">
            <v>8934071500004902131</v>
          </cell>
          <cell r="B18666" t="str">
            <v>345901013063524</v>
          </cell>
        </row>
        <row r="18667">
          <cell r="A18667" t="str">
            <v>8934071500004901877</v>
          </cell>
          <cell r="B18667" t="str">
            <v>345901013063525</v>
          </cell>
        </row>
        <row r="18668">
          <cell r="A18668" t="str">
            <v>8934071500004901968</v>
          </cell>
          <cell r="B18668" t="str">
            <v>345901013063534</v>
          </cell>
        </row>
        <row r="18669">
          <cell r="A18669" t="str">
            <v>8934071500004901976</v>
          </cell>
          <cell r="B18669" t="str">
            <v>345901013063535</v>
          </cell>
        </row>
        <row r="18670">
          <cell r="A18670" t="str">
            <v>8934071500004902180</v>
          </cell>
          <cell r="B18670" t="str">
            <v>345901013054365</v>
          </cell>
        </row>
        <row r="18671">
          <cell r="A18671" t="str">
            <v>8934071500004902172</v>
          </cell>
          <cell r="B18671" t="str">
            <v>345901013054364</v>
          </cell>
        </row>
        <row r="18672">
          <cell r="A18672" t="str">
            <v>8934071500004836933</v>
          </cell>
          <cell r="B18672" t="str">
            <v>345901017759195</v>
          </cell>
        </row>
        <row r="18673">
          <cell r="A18673" t="str">
            <v>8934071500004836917</v>
          </cell>
          <cell r="B18673" t="str">
            <v>345901017759196</v>
          </cell>
        </row>
        <row r="18674">
          <cell r="A18674" t="str">
            <v>8934071500004840505</v>
          </cell>
          <cell r="B18674" t="str">
            <v>345901017759505</v>
          </cell>
        </row>
        <row r="18675">
          <cell r="A18675" t="str">
            <v>8934071500004840745</v>
          </cell>
          <cell r="B18675" t="str">
            <v>345901017759506</v>
          </cell>
        </row>
        <row r="18676">
          <cell r="A18676" t="str">
            <v>8934071500004841131</v>
          </cell>
          <cell r="B18676" t="str">
            <v>345901017759515</v>
          </cell>
        </row>
        <row r="18677">
          <cell r="A18677" t="str">
            <v>8934071500004841123</v>
          </cell>
          <cell r="B18677" t="str">
            <v>345901017759516</v>
          </cell>
        </row>
        <row r="18678">
          <cell r="A18678" t="str">
            <v>8934071500004841354</v>
          </cell>
          <cell r="B18678" t="str">
            <v>345901017759525</v>
          </cell>
        </row>
        <row r="18679">
          <cell r="A18679" t="str">
            <v>8934071500004841362</v>
          </cell>
          <cell r="B18679" t="str">
            <v>345901017759526</v>
          </cell>
        </row>
        <row r="18680">
          <cell r="A18680" t="str">
            <v>8934071500004841586</v>
          </cell>
          <cell r="B18680" t="str">
            <v>345901017759535</v>
          </cell>
        </row>
        <row r="18681">
          <cell r="A18681" t="str">
            <v>8934071500004903238</v>
          </cell>
          <cell r="B18681" t="str">
            <v>345901017759536</v>
          </cell>
        </row>
        <row r="18682">
          <cell r="A18682" t="str">
            <v>8934071500004903329</v>
          </cell>
          <cell r="B18682" t="str">
            <v>345901017775748</v>
          </cell>
        </row>
        <row r="18683">
          <cell r="A18683" t="str">
            <v>8934071500004903337</v>
          </cell>
          <cell r="B18683" t="str">
            <v>345901017775749</v>
          </cell>
        </row>
        <row r="18684">
          <cell r="A18684" t="str">
            <v>8934071500004903873</v>
          </cell>
          <cell r="B18684" t="str">
            <v>345901017775758</v>
          </cell>
        </row>
        <row r="18685">
          <cell r="A18685" t="str">
            <v>8934071500004903899</v>
          </cell>
          <cell r="B18685" t="str">
            <v>345901017775759</v>
          </cell>
        </row>
        <row r="18686">
          <cell r="A18686" t="str">
            <v>8934071500004903949</v>
          </cell>
          <cell r="B18686" t="str">
            <v>345901017775767</v>
          </cell>
        </row>
        <row r="18687">
          <cell r="A18687" t="str">
            <v>8934071500004904020</v>
          </cell>
          <cell r="B18687" t="str">
            <v>345901017775777</v>
          </cell>
        </row>
        <row r="18688">
          <cell r="A18688" t="str">
            <v>8934071500004904442</v>
          </cell>
          <cell r="B18688" t="str">
            <v>345901017775787</v>
          </cell>
        </row>
        <row r="18689">
          <cell r="A18689" t="str">
            <v>8934071500004904467</v>
          </cell>
          <cell r="B18689" t="str">
            <v>345901017775788</v>
          </cell>
        </row>
        <row r="18690">
          <cell r="A18690" t="str">
            <v>8934071500004904988</v>
          </cell>
          <cell r="B18690" t="str">
            <v>345901017775797</v>
          </cell>
        </row>
        <row r="18691">
          <cell r="A18691" t="str">
            <v>8934071500004904996</v>
          </cell>
          <cell r="B18691" t="str">
            <v>345901017775798</v>
          </cell>
        </row>
        <row r="18692">
          <cell r="A18692" t="str">
            <v>8934071500004903410</v>
          </cell>
          <cell r="B18692" t="str">
            <v>345901017775373</v>
          </cell>
        </row>
        <row r="18693">
          <cell r="A18693" t="str">
            <v>8934071500004903402</v>
          </cell>
          <cell r="B18693" t="str">
            <v>345901017790859</v>
          </cell>
        </row>
        <row r="18694">
          <cell r="A18694" t="str">
            <v>8934071500004903519</v>
          </cell>
          <cell r="B18694" t="str">
            <v>345901017790868</v>
          </cell>
        </row>
        <row r="18695">
          <cell r="A18695" t="str">
            <v>8934071500004904533</v>
          </cell>
          <cell r="B18695" t="str">
            <v>345901017790878</v>
          </cell>
        </row>
        <row r="18696">
          <cell r="A18696" t="str">
            <v>8934071500004904558</v>
          </cell>
          <cell r="B18696" t="str">
            <v>345901017790879</v>
          </cell>
        </row>
        <row r="18697">
          <cell r="A18697" t="str">
            <v>8934071500004905142</v>
          </cell>
          <cell r="B18697" t="str">
            <v>345901017718255</v>
          </cell>
        </row>
        <row r="18698">
          <cell r="A18698" t="str">
            <v>8934071500004903600</v>
          </cell>
          <cell r="B18698" t="str">
            <v>345901017718264</v>
          </cell>
        </row>
        <row r="18699">
          <cell r="A18699" t="str">
            <v>8934071500004903618</v>
          </cell>
          <cell r="B18699" t="str">
            <v>345901017718265</v>
          </cell>
        </row>
        <row r="18700">
          <cell r="A18700" t="str">
            <v>8934071500004903709</v>
          </cell>
          <cell r="B18700" t="str">
            <v>345901017718274</v>
          </cell>
        </row>
        <row r="18701">
          <cell r="A18701" t="str">
            <v>8934071500004903717</v>
          </cell>
          <cell r="B18701" t="str">
            <v>345901017718275</v>
          </cell>
        </row>
        <row r="18702">
          <cell r="A18702" t="str">
            <v>8934071500004903808</v>
          </cell>
          <cell r="B18702" t="str">
            <v>345901017718284</v>
          </cell>
        </row>
        <row r="18703">
          <cell r="A18703" t="str">
            <v>8934071500004903816</v>
          </cell>
          <cell r="B18703" t="str">
            <v>345901017718285</v>
          </cell>
        </row>
        <row r="18704">
          <cell r="A18704" t="str">
            <v>8934071500004904186</v>
          </cell>
          <cell r="B18704" t="str">
            <v>345901017718294</v>
          </cell>
        </row>
        <row r="18705">
          <cell r="A18705" t="str">
            <v>8934071500004904194</v>
          </cell>
          <cell r="B18705" t="str">
            <v>345901017718295</v>
          </cell>
        </row>
        <row r="18706">
          <cell r="A18706" t="str">
            <v>8934071500004904285</v>
          </cell>
          <cell r="B18706" t="str">
            <v>345901017718604</v>
          </cell>
        </row>
        <row r="18707">
          <cell r="A18707" t="str">
            <v>8934071500004904293</v>
          </cell>
          <cell r="B18707" t="str">
            <v>345901017718605</v>
          </cell>
        </row>
        <row r="18708">
          <cell r="A18708" t="str">
            <v>8934071500004904384</v>
          </cell>
          <cell r="B18708" t="str">
            <v>345901017718614</v>
          </cell>
        </row>
        <row r="18709">
          <cell r="A18709" t="str">
            <v>8934071500004904392</v>
          </cell>
          <cell r="B18709" t="str">
            <v>345901017718615</v>
          </cell>
        </row>
        <row r="18710">
          <cell r="A18710" t="str">
            <v>8934071500004903113</v>
          </cell>
          <cell r="B18710" t="str">
            <v>345901017718624</v>
          </cell>
        </row>
        <row r="18711">
          <cell r="A18711" t="str">
            <v>8934071500004903121</v>
          </cell>
          <cell r="B18711" t="str">
            <v>345901017718625</v>
          </cell>
        </row>
        <row r="18712">
          <cell r="A18712" t="str">
            <v>8934071500004903212</v>
          </cell>
          <cell r="B18712" t="str">
            <v>345901017718634</v>
          </cell>
        </row>
        <row r="18713">
          <cell r="A18713" t="str">
            <v>8934071500004903220</v>
          </cell>
          <cell r="B18713" t="str">
            <v>345901017718635</v>
          </cell>
        </row>
        <row r="18714">
          <cell r="A18714" t="str">
            <v>8934071500004901711</v>
          </cell>
          <cell r="B18714" t="str">
            <v>345901017718644</v>
          </cell>
        </row>
        <row r="18715">
          <cell r="A18715" t="str">
            <v>8934071500004901729</v>
          </cell>
          <cell r="B18715" t="str">
            <v>345901017718645</v>
          </cell>
        </row>
        <row r="18716">
          <cell r="A18716" t="str">
            <v>8934071500004901612</v>
          </cell>
          <cell r="B18716" t="str">
            <v>345901017750320</v>
          </cell>
        </row>
        <row r="18717">
          <cell r="A18717" t="str">
            <v>8934071500004901869</v>
          </cell>
          <cell r="B18717" t="str">
            <v>345901017750321</v>
          </cell>
        </row>
        <row r="18718">
          <cell r="A18718" t="str">
            <v>8934072400006821703</v>
          </cell>
          <cell r="B18718" t="str">
            <v>345901017750330</v>
          </cell>
        </row>
        <row r="18719">
          <cell r="A18719" t="str">
            <v>8934072400006821802</v>
          </cell>
          <cell r="B18719" t="str">
            <v>345901017750340</v>
          </cell>
        </row>
        <row r="18720">
          <cell r="A18720" t="str">
            <v>8934072400006821901</v>
          </cell>
          <cell r="B18720" t="str">
            <v>345901017750350</v>
          </cell>
        </row>
        <row r="18721">
          <cell r="A18721" t="str">
            <v>8934072400006821919</v>
          </cell>
          <cell r="B18721" t="str">
            <v>345901017750352</v>
          </cell>
        </row>
        <row r="18722">
          <cell r="A18722" t="str">
            <v>8934072400006823311</v>
          </cell>
          <cell r="B18722" t="str">
            <v>345901017750360</v>
          </cell>
        </row>
        <row r="18723">
          <cell r="A18723" t="str">
            <v>8934072400006823303</v>
          </cell>
          <cell r="B18723" t="str">
            <v>345901017750361</v>
          </cell>
        </row>
        <row r="18724">
          <cell r="A18724" t="str">
            <v>8934072400006822024</v>
          </cell>
          <cell r="B18724" t="str">
            <v>345901017750370</v>
          </cell>
        </row>
        <row r="18725">
          <cell r="A18725" t="str">
            <v>8934072400006822123</v>
          </cell>
          <cell r="B18725" t="str">
            <v>345901017750380</v>
          </cell>
        </row>
        <row r="18726">
          <cell r="A18726" t="str">
            <v>8934072400006822149</v>
          </cell>
          <cell r="B18726" t="str">
            <v>345901017750381</v>
          </cell>
        </row>
        <row r="18727">
          <cell r="A18727" t="str">
            <v>8934072400006822230</v>
          </cell>
          <cell r="B18727" t="str">
            <v>345901017750390</v>
          </cell>
        </row>
        <row r="18728">
          <cell r="A18728" t="str">
            <v>8934072400006822222</v>
          </cell>
          <cell r="B18728" t="str">
            <v>345901017750391</v>
          </cell>
        </row>
        <row r="18729">
          <cell r="A18729" t="str">
            <v>8934072400006823444</v>
          </cell>
          <cell r="B18729" t="str">
            <v>345901017750701</v>
          </cell>
        </row>
        <row r="18730">
          <cell r="A18730" t="str">
            <v>8934072400006823428</v>
          </cell>
          <cell r="B18730" t="str">
            <v>345901017750700</v>
          </cell>
        </row>
        <row r="18731">
          <cell r="A18731" t="str">
            <v>8934072400006823519</v>
          </cell>
          <cell r="B18731" t="str">
            <v>345901017759539</v>
          </cell>
        </row>
        <row r="18732">
          <cell r="A18732" t="str">
            <v>8934072400006823527</v>
          </cell>
          <cell r="B18732" t="str">
            <v>345901017759540</v>
          </cell>
        </row>
        <row r="18733">
          <cell r="A18733" t="str">
            <v>8934072400006822289</v>
          </cell>
          <cell r="B18733" t="str">
            <v>345901017759553</v>
          </cell>
        </row>
        <row r="18734">
          <cell r="A18734" t="str">
            <v>8934072400006822297</v>
          </cell>
          <cell r="B18734" t="str">
            <v>345901017759554</v>
          </cell>
        </row>
        <row r="18735">
          <cell r="A18735" t="str">
            <v>8934072400006823659</v>
          </cell>
          <cell r="B18735" t="str">
            <v>345901017759563</v>
          </cell>
        </row>
        <row r="18736">
          <cell r="A18736" t="str">
            <v>8934072400006822370</v>
          </cell>
          <cell r="B18736" t="str">
            <v>345901017759564</v>
          </cell>
        </row>
        <row r="18737">
          <cell r="A18737" t="str">
            <v>8934072400006822461</v>
          </cell>
          <cell r="B18737" t="str">
            <v>345901017759573</v>
          </cell>
        </row>
        <row r="18738">
          <cell r="A18738" t="str">
            <v>8934072400006822479</v>
          </cell>
          <cell r="B18738" t="str">
            <v>345901017759574</v>
          </cell>
        </row>
        <row r="18739">
          <cell r="A18739" t="str">
            <v>8934072400006822560</v>
          </cell>
          <cell r="B18739" t="str">
            <v>345901017759583</v>
          </cell>
        </row>
        <row r="18740">
          <cell r="A18740" t="str">
            <v>8934072400006822578</v>
          </cell>
          <cell r="B18740" t="str">
            <v>345901017759584</v>
          </cell>
        </row>
        <row r="18741">
          <cell r="A18741" t="str">
            <v>8934072400006821125</v>
          </cell>
          <cell r="B18741" t="str">
            <v>345901017768101</v>
          </cell>
        </row>
        <row r="18742">
          <cell r="A18742" t="str">
            <v>8934072400006821281</v>
          </cell>
          <cell r="B18742" t="str">
            <v>345901017768102</v>
          </cell>
        </row>
        <row r="18743">
          <cell r="A18743" t="str">
            <v>8934072400006821372</v>
          </cell>
          <cell r="B18743" t="str">
            <v>345901017768111</v>
          </cell>
        </row>
        <row r="18744">
          <cell r="A18744" t="str">
            <v>8934072400006821356</v>
          </cell>
          <cell r="B18744" t="str">
            <v>345901017768112</v>
          </cell>
        </row>
        <row r="18745">
          <cell r="A18745" t="str">
            <v>8934072400006821216</v>
          </cell>
          <cell r="B18745" t="str">
            <v>345901017768121</v>
          </cell>
        </row>
        <row r="18746">
          <cell r="A18746" t="str">
            <v>8934072400006821224</v>
          </cell>
          <cell r="B18746" t="str">
            <v>345901017768122</v>
          </cell>
        </row>
        <row r="18747">
          <cell r="A18747" t="str">
            <v>8934072400006822701</v>
          </cell>
          <cell r="B18747" t="str">
            <v>345901017768131</v>
          </cell>
        </row>
        <row r="18748">
          <cell r="A18748" t="str">
            <v>8934072400006822719</v>
          </cell>
          <cell r="B18748" t="str">
            <v>345901017768132</v>
          </cell>
        </row>
        <row r="18749">
          <cell r="A18749" t="str">
            <v>8934072400006822800</v>
          </cell>
          <cell r="B18749" t="str">
            <v>345901017768140</v>
          </cell>
        </row>
        <row r="18750">
          <cell r="A18750" t="str">
            <v>8934072400006822818</v>
          </cell>
          <cell r="B18750" t="str">
            <v>345901017790888</v>
          </cell>
        </row>
        <row r="18751">
          <cell r="A18751" t="str">
            <v>8934072400006822909</v>
          </cell>
          <cell r="B18751" t="str">
            <v>345901017790897</v>
          </cell>
        </row>
        <row r="18752">
          <cell r="A18752" t="str">
            <v>8934072400006821422</v>
          </cell>
          <cell r="B18752" t="str">
            <v>345901017790898</v>
          </cell>
        </row>
        <row r="18753">
          <cell r="A18753" t="str">
            <v>8934072400006822933</v>
          </cell>
          <cell r="B18753" t="str">
            <v>345901017791207</v>
          </cell>
        </row>
        <row r="18754">
          <cell r="A18754" t="str">
            <v>8934072400006822941</v>
          </cell>
          <cell r="B18754" t="str">
            <v>345901017791208</v>
          </cell>
        </row>
        <row r="18755">
          <cell r="A18755" t="str">
            <v>8934072400006821521</v>
          </cell>
          <cell r="B18755" t="str">
            <v>345901017791217</v>
          </cell>
        </row>
        <row r="18756">
          <cell r="A18756" t="str">
            <v>8934072400006821539</v>
          </cell>
          <cell r="B18756" t="str">
            <v>345901017791218</v>
          </cell>
        </row>
        <row r="18757">
          <cell r="A18757" t="str">
            <v>8934072400006821620</v>
          </cell>
          <cell r="B18757" t="str">
            <v>345901017791227</v>
          </cell>
        </row>
        <row r="18758">
          <cell r="A18758" t="str">
            <v>8934072400006821638</v>
          </cell>
          <cell r="B18758" t="str">
            <v>345901017791228</v>
          </cell>
        </row>
        <row r="18759">
          <cell r="A18759" t="str">
            <v>8934072400006823030</v>
          </cell>
          <cell r="B18759" t="str">
            <v>345901017791238</v>
          </cell>
        </row>
        <row r="18760">
          <cell r="A18760" t="str">
            <v>8934072400006823022</v>
          </cell>
          <cell r="B18760" t="str">
            <v>345901017791237</v>
          </cell>
        </row>
        <row r="18761">
          <cell r="A18761" t="str">
            <v>8934072400006823113</v>
          </cell>
          <cell r="B18761" t="str">
            <v>345901017791247</v>
          </cell>
        </row>
        <row r="18762">
          <cell r="A18762" t="str">
            <v>8934072400006823212</v>
          </cell>
          <cell r="B18762" t="str">
            <v>345901017791256</v>
          </cell>
        </row>
        <row r="18763">
          <cell r="A18763" t="str">
            <v>8934072400006823220</v>
          </cell>
          <cell r="B18763" t="str">
            <v>345901017791258</v>
          </cell>
        </row>
        <row r="18764">
          <cell r="A18764" t="str">
            <v>8934072400006828427</v>
          </cell>
          <cell r="B18764" t="str">
            <v>345901017431178</v>
          </cell>
        </row>
        <row r="18765">
          <cell r="A18765" t="str">
            <v>8934072400006828419</v>
          </cell>
          <cell r="B18765" t="str">
            <v>345901017431180</v>
          </cell>
        </row>
        <row r="18766">
          <cell r="A18766" t="str">
            <v>8934072400006828492</v>
          </cell>
          <cell r="B18766" t="str">
            <v>345901017431188</v>
          </cell>
        </row>
        <row r="18767">
          <cell r="A18767" t="str">
            <v>8934072400006828617</v>
          </cell>
          <cell r="B18767" t="str">
            <v>345901017431198</v>
          </cell>
        </row>
        <row r="18768">
          <cell r="A18768" t="str">
            <v>8934072400006828609</v>
          </cell>
          <cell r="B18768" t="str">
            <v>345901017431199</v>
          </cell>
        </row>
        <row r="18769">
          <cell r="A18769" t="str">
            <v>8934072400006826405</v>
          </cell>
          <cell r="B18769" t="str">
            <v>345901017427624</v>
          </cell>
        </row>
        <row r="18770">
          <cell r="A18770" t="str">
            <v>8934072400006826496</v>
          </cell>
          <cell r="B18770" t="str">
            <v>345901017427633</v>
          </cell>
        </row>
        <row r="18771">
          <cell r="A18771" t="str">
            <v>8934072400006826504</v>
          </cell>
          <cell r="B18771" t="str">
            <v>345901017427634</v>
          </cell>
        </row>
        <row r="18772">
          <cell r="A18772" t="str">
            <v>8934072400006826579</v>
          </cell>
          <cell r="B18772" t="str">
            <v>345901017427643</v>
          </cell>
        </row>
        <row r="18773">
          <cell r="A18773" t="str">
            <v>8934072400006826595</v>
          </cell>
          <cell r="B18773" t="str">
            <v>345901017427644</v>
          </cell>
        </row>
        <row r="18774">
          <cell r="A18774" t="str">
            <v>8934072400006828666</v>
          </cell>
          <cell r="B18774" t="str">
            <v>345901017427653</v>
          </cell>
        </row>
        <row r="18775">
          <cell r="A18775" t="str">
            <v>8934072400006828658</v>
          </cell>
          <cell r="B18775" t="str">
            <v>345901017427654</v>
          </cell>
        </row>
        <row r="18776">
          <cell r="A18776" t="str">
            <v>8934072400006828765</v>
          </cell>
          <cell r="B18776" t="str">
            <v>345901017432658</v>
          </cell>
        </row>
        <row r="18777">
          <cell r="A18777" t="str">
            <v>8934072400006828773</v>
          </cell>
          <cell r="B18777" t="str">
            <v>345901017432659</v>
          </cell>
        </row>
        <row r="18778">
          <cell r="A18778" t="str">
            <v>8934072400006828849</v>
          </cell>
          <cell r="B18778" t="str">
            <v>345901017426833</v>
          </cell>
        </row>
        <row r="18779">
          <cell r="A18779" t="str">
            <v>8934072400006828831</v>
          </cell>
          <cell r="B18779" t="str">
            <v>345901017426834</v>
          </cell>
        </row>
        <row r="18780">
          <cell r="A18780" t="str">
            <v>8934072400006826710</v>
          </cell>
          <cell r="B18780" t="str">
            <v>345901017428898</v>
          </cell>
        </row>
        <row r="18781">
          <cell r="A18781" t="str">
            <v>8934072400006826728</v>
          </cell>
          <cell r="B18781" t="str">
            <v>345901017428899</v>
          </cell>
        </row>
        <row r="18782">
          <cell r="A18782" t="str">
            <v>8934072400006826934</v>
          </cell>
          <cell r="B18782" t="str">
            <v>345901017429208</v>
          </cell>
        </row>
        <row r="18783">
          <cell r="A18783" t="str">
            <v>8934072400006826819</v>
          </cell>
          <cell r="B18783" t="str">
            <v>345901017429209</v>
          </cell>
        </row>
        <row r="18784">
          <cell r="A18784" t="str">
            <v>8934072400006826900</v>
          </cell>
          <cell r="B18784" t="str">
            <v>345901017429218</v>
          </cell>
        </row>
        <row r="18785">
          <cell r="A18785" t="str">
            <v>8934072400006826926</v>
          </cell>
          <cell r="B18785" t="str">
            <v>345901017429219</v>
          </cell>
        </row>
        <row r="18786">
          <cell r="A18786" t="str">
            <v>8934072400006828971</v>
          </cell>
          <cell r="B18786" t="str">
            <v>345901017429228</v>
          </cell>
        </row>
        <row r="18787">
          <cell r="A18787" t="str">
            <v>8934072400006828997</v>
          </cell>
          <cell r="B18787" t="str">
            <v>345901017438319</v>
          </cell>
        </row>
        <row r="18788">
          <cell r="A18788" t="str">
            <v>8934072400006829060</v>
          </cell>
          <cell r="B18788" t="str">
            <v>345901017438328</v>
          </cell>
        </row>
        <row r="18789">
          <cell r="A18789" t="str">
            <v>8934072400006829078</v>
          </cell>
          <cell r="B18789" t="str">
            <v>345901017438329</v>
          </cell>
        </row>
        <row r="18790">
          <cell r="A18790" t="str">
            <v>8934072400006829185</v>
          </cell>
          <cell r="B18790" t="str">
            <v>345901017438338</v>
          </cell>
        </row>
        <row r="18791">
          <cell r="A18791" t="str">
            <v>8934072400006829169</v>
          </cell>
          <cell r="B18791" t="str">
            <v>345901017438339</v>
          </cell>
        </row>
        <row r="18792">
          <cell r="A18792" t="str">
            <v>8934072400006827015</v>
          </cell>
          <cell r="B18792" t="str">
            <v>345901017438348</v>
          </cell>
        </row>
        <row r="18793">
          <cell r="A18793" t="str">
            <v>8934072400006829193</v>
          </cell>
          <cell r="B18793" t="str">
            <v>345901017438349</v>
          </cell>
        </row>
        <row r="18794">
          <cell r="A18794" t="str">
            <v>8934072400006829284</v>
          </cell>
          <cell r="B18794" t="str">
            <v>345901017430387</v>
          </cell>
        </row>
        <row r="18795">
          <cell r="A18795" t="str">
            <v>8934072400006829268</v>
          </cell>
          <cell r="B18795" t="str">
            <v>345901017430388</v>
          </cell>
        </row>
        <row r="18796">
          <cell r="A18796" t="str">
            <v>8934072400006829326</v>
          </cell>
          <cell r="B18796" t="str">
            <v>345901017430397</v>
          </cell>
        </row>
        <row r="18797">
          <cell r="A18797" t="str">
            <v>8934072400006829342</v>
          </cell>
          <cell r="B18797" t="str">
            <v>345901017430399</v>
          </cell>
        </row>
        <row r="18798">
          <cell r="A18798" t="str">
            <v>8934072400006829433</v>
          </cell>
          <cell r="B18798" t="str">
            <v>345901017429158</v>
          </cell>
        </row>
        <row r="18799">
          <cell r="A18799" t="str">
            <v>8934072400006829425</v>
          </cell>
          <cell r="B18799" t="str">
            <v>345901017429159</v>
          </cell>
        </row>
        <row r="18800">
          <cell r="A18800" t="str">
            <v>8934072400006829524</v>
          </cell>
          <cell r="B18800" t="str">
            <v>345901017422529</v>
          </cell>
        </row>
        <row r="18801">
          <cell r="A18801" t="str">
            <v>8934072400006829540</v>
          </cell>
          <cell r="B18801" t="str">
            <v>345901017422530</v>
          </cell>
        </row>
        <row r="18802">
          <cell r="A18802" t="str">
            <v>8934072400006827155</v>
          </cell>
          <cell r="B18802" t="str">
            <v>345901017422539</v>
          </cell>
        </row>
        <row r="18803">
          <cell r="A18803" t="str">
            <v>8934072400006827171</v>
          </cell>
          <cell r="B18803" t="str">
            <v>345901017422540</v>
          </cell>
        </row>
        <row r="18804">
          <cell r="A18804" t="str">
            <v>8934072400006827254</v>
          </cell>
          <cell r="B18804" t="str">
            <v>345901017422549</v>
          </cell>
        </row>
        <row r="18805">
          <cell r="A18805" t="str">
            <v>8934072400006827270</v>
          </cell>
          <cell r="B18805" t="str">
            <v>345901017422550</v>
          </cell>
        </row>
        <row r="18806">
          <cell r="A18806" t="str">
            <v>8934072400006827338</v>
          </cell>
          <cell r="B18806" t="str">
            <v>345901017424577</v>
          </cell>
        </row>
        <row r="18807">
          <cell r="A18807" t="str">
            <v>8934072400006829573</v>
          </cell>
          <cell r="B18807" t="str">
            <v>345901017424578</v>
          </cell>
        </row>
        <row r="18808">
          <cell r="A18808" t="str">
            <v>8934072400006829656</v>
          </cell>
          <cell r="B18808" t="str">
            <v>345901017424587</v>
          </cell>
        </row>
        <row r="18809">
          <cell r="A18809" t="str">
            <v>8934072400006829664</v>
          </cell>
          <cell r="B18809" t="str">
            <v>345901017424588</v>
          </cell>
        </row>
        <row r="18810">
          <cell r="A18810" t="str">
            <v>8934072400006829755</v>
          </cell>
          <cell r="B18810" t="str">
            <v>345901017424597</v>
          </cell>
        </row>
        <row r="18811">
          <cell r="A18811" t="str">
            <v>8934072400006829763</v>
          </cell>
          <cell r="B18811" t="str">
            <v>345901017424598</v>
          </cell>
        </row>
        <row r="18812">
          <cell r="A18812" t="str">
            <v>8934072400006827379</v>
          </cell>
          <cell r="B18812" t="str">
            <v>345901017424907</v>
          </cell>
        </row>
        <row r="18813">
          <cell r="A18813" t="str">
            <v>8934072400006827387</v>
          </cell>
          <cell r="B18813" t="str">
            <v>345901017424908</v>
          </cell>
        </row>
        <row r="18814">
          <cell r="A18814" t="str">
            <v>8934072400006827486</v>
          </cell>
          <cell r="B18814" t="str">
            <v>345901017426773</v>
          </cell>
        </row>
        <row r="18815">
          <cell r="A18815" t="str">
            <v>8934072400006827460</v>
          </cell>
          <cell r="B18815" t="str">
            <v>345901017426772</v>
          </cell>
        </row>
        <row r="18816">
          <cell r="A18816" t="str">
            <v>8934072400006827569</v>
          </cell>
          <cell r="B18816" t="str">
            <v>345901017424124</v>
          </cell>
        </row>
        <row r="18817">
          <cell r="A18817" t="str">
            <v>8934072400006827585</v>
          </cell>
          <cell r="B18817" t="str">
            <v>345901017424125</v>
          </cell>
        </row>
        <row r="18818">
          <cell r="A18818" t="str">
            <v>8934072400006829888</v>
          </cell>
          <cell r="B18818" t="str">
            <v>345901017426152</v>
          </cell>
        </row>
        <row r="18819">
          <cell r="A18819" t="str">
            <v>8934072400006829862</v>
          </cell>
          <cell r="B18819" t="str">
            <v>345901017426153</v>
          </cell>
        </row>
        <row r="18820">
          <cell r="A18820" t="str">
            <v>8934072400006829953</v>
          </cell>
          <cell r="B18820" t="str">
            <v>345901017426161</v>
          </cell>
        </row>
        <row r="18821">
          <cell r="A18821" t="str">
            <v>8934072400006829979</v>
          </cell>
          <cell r="B18821" t="str">
            <v>345901017426162</v>
          </cell>
        </row>
        <row r="18822">
          <cell r="A18822" t="str">
            <v>8934072400006830076</v>
          </cell>
          <cell r="B18822" t="str">
            <v>345901017426172</v>
          </cell>
        </row>
        <row r="18823">
          <cell r="A18823" t="str">
            <v>8934072400006830084</v>
          </cell>
          <cell r="B18823" t="str">
            <v>345901017426173</v>
          </cell>
        </row>
        <row r="18824">
          <cell r="A18824" t="str">
            <v>8934072400006827718</v>
          </cell>
          <cell r="B18824" t="str">
            <v>345901017426182</v>
          </cell>
        </row>
        <row r="18825">
          <cell r="A18825" t="str">
            <v>8934072400006827726</v>
          </cell>
          <cell r="B18825" t="str">
            <v>345901017426183</v>
          </cell>
        </row>
        <row r="18826">
          <cell r="A18826" t="str">
            <v>8934072400006827809</v>
          </cell>
          <cell r="B18826" t="str">
            <v>345901017428347</v>
          </cell>
        </row>
        <row r="18827">
          <cell r="A18827" t="str">
            <v>8934072400006827916</v>
          </cell>
          <cell r="B18827" t="str">
            <v>345901017428348</v>
          </cell>
        </row>
        <row r="18828">
          <cell r="A18828" t="str">
            <v>8934072400006827908</v>
          </cell>
          <cell r="B18828" t="str">
            <v>345901017428357</v>
          </cell>
        </row>
        <row r="18829">
          <cell r="A18829" t="str">
            <v>8934072400006827924</v>
          </cell>
          <cell r="B18829" t="str">
            <v>345901017428358</v>
          </cell>
        </row>
        <row r="18830">
          <cell r="A18830" t="str">
            <v>8934072400006830209</v>
          </cell>
          <cell r="B18830" t="str">
            <v>345901017428367</v>
          </cell>
        </row>
        <row r="18831">
          <cell r="A18831" t="str">
            <v>8934072400006830217</v>
          </cell>
          <cell r="B18831" t="str">
            <v>345901017428368</v>
          </cell>
        </row>
        <row r="18832">
          <cell r="A18832" t="str">
            <v>8934072400006830381</v>
          </cell>
          <cell r="B18832" t="str">
            <v>345901017421738</v>
          </cell>
        </row>
        <row r="18833">
          <cell r="A18833" t="str">
            <v>8934072400006830308</v>
          </cell>
          <cell r="B18833" t="str">
            <v>345901017421739</v>
          </cell>
        </row>
        <row r="18834">
          <cell r="A18834" t="str">
            <v>8934072400006830357</v>
          </cell>
          <cell r="B18834" t="str">
            <v>345901017421748</v>
          </cell>
        </row>
        <row r="18835">
          <cell r="A18835" t="str">
            <v>8934072400006827940</v>
          </cell>
          <cell r="B18835" t="str">
            <v>345901017421749</v>
          </cell>
        </row>
        <row r="18836">
          <cell r="A18836" t="str">
            <v>8934072400006830415</v>
          </cell>
          <cell r="B18836" t="str">
            <v>345901017432673</v>
          </cell>
        </row>
        <row r="18837">
          <cell r="A18837" t="str">
            <v>8934072400006830423</v>
          </cell>
          <cell r="B18837" t="str">
            <v>345901017432674</v>
          </cell>
        </row>
        <row r="18838">
          <cell r="A18838" t="str">
            <v>8934072400006830548</v>
          </cell>
          <cell r="B18838" t="str">
            <v>345901017432683</v>
          </cell>
        </row>
        <row r="18839">
          <cell r="A18839" t="str">
            <v>8934072400006830522</v>
          </cell>
          <cell r="B18839" t="str">
            <v>345901017432684</v>
          </cell>
        </row>
        <row r="18840">
          <cell r="A18840" t="str">
            <v>8934072400006828047</v>
          </cell>
          <cell r="B18840" t="str">
            <v>345901017439928</v>
          </cell>
        </row>
        <row r="18841">
          <cell r="A18841" t="str">
            <v>8934072400006828054</v>
          </cell>
          <cell r="B18841" t="str">
            <v>345901017439929</v>
          </cell>
        </row>
        <row r="18842">
          <cell r="A18842" t="str">
            <v>8934072400006830555</v>
          </cell>
          <cell r="B18842" t="str">
            <v>345901017439938</v>
          </cell>
        </row>
        <row r="18843">
          <cell r="A18843" t="str">
            <v>8934072400006828146</v>
          </cell>
          <cell r="B18843" t="str">
            <v>345901017439939</v>
          </cell>
        </row>
        <row r="18844">
          <cell r="A18844" t="str">
            <v>8934072400006830639</v>
          </cell>
          <cell r="B18844" t="str">
            <v>345901017439948</v>
          </cell>
        </row>
        <row r="18845">
          <cell r="A18845" t="str">
            <v>8934072400006830647</v>
          </cell>
          <cell r="B18845" t="str">
            <v>345901017439949</v>
          </cell>
        </row>
        <row r="18846">
          <cell r="A18846" t="str">
            <v>8934072400006826132</v>
          </cell>
          <cell r="B18846" t="str">
            <v>345901017439958</v>
          </cell>
        </row>
        <row r="18847">
          <cell r="A18847" t="str">
            <v>8934072400006826140</v>
          </cell>
          <cell r="B18847" t="str">
            <v>345901017439959</v>
          </cell>
        </row>
        <row r="18848">
          <cell r="A18848" t="str">
            <v>8934072400006826215</v>
          </cell>
          <cell r="B18848" t="str">
            <v>345901017431512</v>
          </cell>
        </row>
        <row r="18849">
          <cell r="A18849" t="str">
            <v>8934072400006826256</v>
          </cell>
          <cell r="B18849" t="str">
            <v>345901017431513</v>
          </cell>
        </row>
        <row r="18850">
          <cell r="A18850" t="str">
            <v>8934072400006826330</v>
          </cell>
          <cell r="B18850" t="str">
            <v>345901017431522</v>
          </cell>
        </row>
        <row r="18851">
          <cell r="A18851" t="str">
            <v>8934072400006826389</v>
          </cell>
          <cell r="B18851" t="str">
            <v>345901017431523</v>
          </cell>
        </row>
        <row r="18852">
          <cell r="A18852" t="str">
            <v>8934072400006828187</v>
          </cell>
          <cell r="B18852" t="str">
            <v>345901017431532</v>
          </cell>
        </row>
        <row r="18853">
          <cell r="A18853" t="str">
            <v>8934072400006828260</v>
          </cell>
          <cell r="B18853" t="str">
            <v>345901017430702</v>
          </cell>
        </row>
        <row r="18854">
          <cell r="A18854" t="str">
            <v>8934072400006828286</v>
          </cell>
          <cell r="B18854" t="str">
            <v>345901017430701</v>
          </cell>
        </row>
        <row r="18855">
          <cell r="A18855" t="str">
            <v>8934072400006830985</v>
          </cell>
          <cell r="B18855" t="str">
            <v>345901017430711</v>
          </cell>
        </row>
        <row r="18856">
          <cell r="A18856" t="str">
            <v>8934072400006828369</v>
          </cell>
          <cell r="B18856" t="str">
            <v>345901017430712</v>
          </cell>
        </row>
        <row r="18857">
          <cell r="A18857" t="str">
            <v>8934072400006830803</v>
          </cell>
          <cell r="B18857" t="str">
            <v>345901017430721</v>
          </cell>
        </row>
        <row r="18858">
          <cell r="A18858" t="str">
            <v>8934072400006830894</v>
          </cell>
          <cell r="B18858" t="str">
            <v>345901017426846</v>
          </cell>
        </row>
        <row r="18859">
          <cell r="A18859" t="str">
            <v>8934072400006830936</v>
          </cell>
          <cell r="B18859" t="str">
            <v>345901017426847</v>
          </cell>
        </row>
        <row r="18860">
          <cell r="A18860" t="str">
            <v>8934072400006806456</v>
          </cell>
          <cell r="B18860" t="str">
            <v>345901017440831</v>
          </cell>
        </row>
        <row r="18861">
          <cell r="A18861" t="str">
            <v>8934072400006806555</v>
          </cell>
          <cell r="B18861" t="str">
            <v>345901017440841</v>
          </cell>
        </row>
        <row r="18862">
          <cell r="A18862" t="str">
            <v>8934072400006806605</v>
          </cell>
          <cell r="B18862" t="str">
            <v>345901017440846</v>
          </cell>
        </row>
        <row r="18863">
          <cell r="A18863" t="str">
            <v>8934072400006806084</v>
          </cell>
          <cell r="B18863" t="str">
            <v>345901017440850</v>
          </cell>
        </row>
        <row r="18864">
          <cell r="A18864" t="str">
            <v>8934072400006806100</v>
          </cell>
          <cell r="B18864" t="str">
            <v>345901017440852</v>
          </cell>
        </row>
        <row r="18865">
          <cell r="A18865" t="str">
            <v>8934072400006806134</v>
          </cell>
          <cell r="B18865" t="str">
            <v>345901017440855</v>
          </cell>
        </row>
        <row r="18866">
          <cell r="A18866" t="str">
            <v>8934072400006806175</v>
          </cell>
          <cell r="B18866" t="str">
            <v>345901017443214</v>
          </cell>
        </row>
        <row r="18867">
          <cell r="A18867" t="str">
            <v>8934072400006806241</v>
          </cell>
          <cell r="B18867" t="str">
            <v>345901017443222</v>
          </cell>
        </row>
        <row r="18868">
          <cell r="A18868" t="str">
            <v>8934072400006806274</v>
          </cell>
          <cell r="B18868" t="str">
            <v>345901017443225</v>
          </cell>
        </row>
        <row r="18869">
          <cell r="A18869" t="str">
            <v>8934072400006806423</v>
          </cell>
          <cell r="B18869" t="str">
            <v>345901017443239</v>
          </cell>
        </row>
        <row r="18870">
          <cell r="A18870" t="str">
            <v>8934072400006806431</v>
          </cell>
          <cell r="B18870" t="str">
            <v>345901017443240</v>
          </cell>
        </row>
        <row r="18871">
          <cell r="A18871" t="str">
            <v>8934072400006808155</v>
          </cell>
          <cell r="B18871" t="str">
            <v>345901017443249</v>
          </cell>
        </row>
        <row r="18872">
          <cell r="A18872" t="str">
            <v>8934072400006808163</v>
          </cell>
          <cell r="B18872" t="str">
            <v>345901017443250</v>
          </cell>
        </row>
        <row r="18873">
          <cell r="A18873" t="str">
            <v>8934072400006808346</v>
          </cell>
          <cell r="B18873" t="str">
            <v>345901017456709</v>
          </cell>
        </row>
        <row r="18874">
          <cell r="A18874" t="str">
            <v>8934072400006808262</v>
          </cell>
          <cell r="B18874" t="str">
            <v>345901017456710</v>
          </cell>
        </row>
        <row r="18875">
          <cell r="A18875" t="str">
            <v>8934072400006808353</v>
          </cell>
          <cell r="B18875" t="str">
            <v>345901017473884</v>
          </cell>
        </row>
        <row r="18876">
          <cell r="A18876" t="str">
            <v>8934072400006809948</v>
          </cell>
          <cell r="B18876" t="str">
            <v>345901017473885</v>
          </cell>
        </row>
        <row r="18877">
          <cell r="A18877" t="str">
            <v>8934072400006810029</v>
          </cell>
          <cell r="B18877" t="str">
            <v>345901017473894</v>
          </cell>
        </row>
        <row r="18878">
          <cell r="A18878" t="str">
            <v>8934072400006810037</v>
          </cell>
          <cell r="B18878" t="str">
            <v>345901017473895</v>
          </cell>
        </row>
        <row r="18879">
          <cell r="A18879" t="str">
            <v>8934072400006810128</v>
          </cell>
          <cell r="B18879" t="str">
            <v>345901017474204</v>
          </cell>
        </row>
        <row r="18880">
          <cell r="A18880" t="str">
            <v>8934072400006810136</v>
          </cell>
          <cell r="B18880" t="str">
            <v>345901017469832</v>
          </cell>
        </row>
        <row r="18881">
          <cell r="A18881" t="str">
            <v>8934072400006814435</v>
          </cell>
          <cell r="B18881" t="str">
            <v>345901017469841</v>
          </cell>
        </row>
        <row r="18882">
          <cell r="A18882" t="str">
            <v>8934072400006814443</v>
          </cell>
          <cell r="B18882" t="str">
            <v>345901017469842</v>
          </cell>
        </row>
        <row r="18883">
          <cell r="A18883" t="str">
            <v>8934072400006814526</v>
          </cell>
          <cell r="B18883" t="str">
            <v>345901017469851</v>
          </cell>
        </row>
        <row r="18884">
          <cell r="A18884" t="str">
            <v>8934072400006814542</v>
          </cell>
          <cell r="B18884" t="str">
            <v>345901017469852</v>
          </cell>
        </row>
        <row r="18885">
          <cell r="A18885" t="str">
            <v>8934072400006814625</v>
          </cell>
          <cell r="B18885" t="str">
            <v>345901017469861</v>
          </cell>
        </row>
        <row r="18886">
          <cell r="A18886" t="str">
            <v>8934072400006814633</v>
          </cell>
          <cell r="B18886" t="str">
            <v>345901017469862</v>
          </cell>
        </row>
        <row r="18887">
          <cell r="A18887" t="str">
            <v>8934072400006808403</v>
          </cell>
          <cell r="B18887" t="str">
            <v>345901017465499</v>
          </cell>
        </row>
        <row r="18888">
          <cell r="A18888" t="str">
            <v>8934072400006808395</v>
          </cell>
          <cell r="B18888" t="str">
            <v>345901017465498</v>
          </cell>
        </row>
        <row r="18889">
          <cell r="A18889" t="str">
            <v>8934072400006810292</v>
          </cell>
          <cell r="B18889" t="str">
            <v>345901017465808</v>
          </cell>
        </row>
        <row r="18890">
          <cell r="A18890" t="str">
            <v>8934072400006810284</v>
          </cell>
          <cell r="B18890" t="str">
            <v>345901017465809</v>
          </cell>
        </row>
        <row r="18891">
          <cell r="A18891" t="str">
            <v>8934072400006810375</v>
          </cell>
          <cell r="B18891" t="str">
            <v>345901017465818</v>
          </cell>
        </row>
        <row r="18892">
          <cell r="A18892" t="str">
            <v>8934072400006810391</v>
          </cell>
          <cell r="B18892" t="str">
            <v>345901017465819</v>
          </cell>
        </row>
        <row r="18893">
          <cell r="A18893" t="str">
            <v>8934072400006814757</v>
          </cell>
          <cell r="B18893" t="str">
            <v>345901017457426</v>
          </cell>
        </row>
        <row r="18894">
          <cell r="A18894" t="str">
            <v>8934072400006814773</v>
          </cell>
          <cell r="B18894" t="str">
            <v>345901017457427</v>
          </cell>
        </row>
        <row r="18895">
          <cell r="A18895" t="str">
            <v>8934072400006807314</v>
          </cell>
          <cell r="B18895" t="str">
            <v>345901017457436</v>
          </cell>
        </row>
        <row r="18896">
          <cell r="A18896" t="str">
            <v>8934072400006807322</v>
          </cell>
          <cell r="B18896" t="str">
            <v>345901017457437</v>
          </cell>
        </row>
        <row r="18897">
          <cell r="A18897" t="str">
            <v>8934072400006807413</v>
          </cell>
          <cell r="B18897" t="str">
            <v>345901017457446</v>
          </cell>
        </row>
        <row r="18898">
          <cell r="A18898" t="str">
            <v>8934072400006807421</v>
          </cell>
          <cell r="B18898" t="str">
            <v>345901017457447</v>
          </cell>
        </row>
        <row r="18899">
          <cell r="A18899" t="str">
            <v>8934072400006808478</v>
          </cell>
          <cell r="B18899" t="str">
            <v>345901017459611</v>
          </cell>
        </row>
        <row r="18900">
          <cell r="A18900" t="str">
            <v>8934072400006808486</v>
          </cell>
          <cell r="B18900" t="str">
            <v>345901017459612</v>
          </cell>
        </row>
        <row r="18901">
          <cell r="A18901" t="str">
            <v>8934072400006808577</v>
          </cell>
          <cell r="B18901" t="str">
            <v>345901017459621</v>
          </cell>
        </row>
        <row r="18902">
          <cell r="A18902" t="str">
            <v>8934072400006808585</v>
          </cell>
          <cell r="B18902" t="str">
            <v>345901017459622</v>
          </cell>
        </row>
        <row r="18903">
          <cell r="A18903" t="str">
            <v>8934072400006808676</v>
          </cell>
          <cell r="B18903" t="str">
            <v>345901017459632</v>
          </cell>
        </row>
        <row r="18904">
          <cell r="A18904" t="str">
            <v>8934072400006810698</v>
          </cell>
          <cell r="B18904" t="str">
            <v>345901017462855</v>
          </cell>
        </row>
        <row r="18905">
          <cell r="A18905" t="str">
            <v>8934072400006810490</v>
          </cell>
          <cell r="B18905" t="str">
            <v>345901017462856</v>
          </cell>
        </row>
        <row r="18906">
          <cell r="A18906" t="str">
            <v>8934072400006810581</v>
          </cell>
          <cell r="B18906" t="str">
            <v>345901017462865</v>
          </cell>
        </row>
        <row r="18907">
          <cell r="A18907" t="str">
            <v>8934072400006810599</v>
          </cell>
          <cell r="B18907" t="str">
            <v>345901017462866</v>
          </cell>
        </row>
        <row r="18908">
          <cell r="A18908" t="str">
            <v>8934072400006814831</v>
          </cell>
          <cell r="B18908" t="str">
            <v>345901017462876</v>
          </cell>
        </row>
        <row r="18909">
          <cell r="A18909" t="str">
            <v>8934072400006814922</v>
          </cell>
          <cell r="B18909" t="str">
            <v>345901017462884</v>
          </cell>
        </row>
        <row r="18910">
          <cell r="A18910" t="str">
            <v>8934072400006814948</v>
          </cell>
          <cell r="B18910" t="str">
            <v>345901017462886</v>
          </cell>
        </row>
        <row r="18911">
          <cell r="A18911" t="str">
            <v>8934072400006815010</v>
          </cell>
          <cell r="B18911" t="str">
            <v>345901017442444</v>
          </cell>
        </row>
        <row r="18912">
          <cell r="A18912" t="str">
            <v>8934072400006815028</v>
          </cell>
          <cell r="B18912" t="str">
            <v>345901017442445</v>
          </cell>
        </row>
        <row r="18913">
          <cell r="A18913" t="str">
            <v>8934072400006807470</v>
          </cell>
          <cell r="B18913" t="str">
            <v>345901017442454</v>
          </cell>
        </row>
        <row r="18914">
          <cell r="A18914" t="str">
            <v>8934072400006807488</v>
          </cell>
          <cell r="B18914" t="str">
            <v>345901017442455</v>
          </cell>
        </row>
        <row r="18915">
          <cell r="A18915" t="str">
            <v>8934072400006808742</v>
          </cell>
          <cell r="B18915" t="str">
            <v>345901017442464</v>
          </cell>
        </row>
        <row r="18916">
          <cell r="A18916" t="str">
            <v>8934072400006808759</v>
          </cell>
          <cell r="B18916" t="str">
            <v>345901017442465</v>
          </cell>
        </row>
        <row r="18917">
          <cell r="A18917" t="str">
            <v>8934072400006808841</v>
          </cell>
          <cell r="B18917" t="str">
            <v>345901017444829</v>
          </cell>
        </row>
        <row r="18918">
          <cell r="A18918" t="str">
            <v>8934072400006808858</v>
          </cell>
          <cell r="B18918" t="str">
            <v>345901017444830</v>
          </cell>
        </row>
        <row r="18919">
          <cell r="A18919" t="str">
            <v>8934072400006810730</v>
          </cell>
          <cell r="B18919" t="str">
            <v>345901017444839</v>
          </cell>
        </row>
        <row r="18920">
          <cell r="A18920" t="str">
            <v>8934072400006810748</v>
          </cell>
          <cell r="B18920" t="str">
            <v>345901017444840</v>
          </cell>
        </row>
        <row r="18921">
          <cell r="A18921" t="str">
            <v>8934072400006810839</v>
          </cell>
          <cell r="B18921" t="str">
            <v>345901017444849</v>
          </cell>
        </row>
        <row r="18922">
          <cell r="A18922" t="str">
            <v>8934072400006810847</v>
          </cell>
          <cell r="B18922" t="str">
            <v>345901017444850</v>
          </cell>
        </row>
        <row r="18923">
          <cell r="A18923" t="str">
            <v>8934072400006810938</v>
          </cell>
          <cell r="B18923" t="str">
            <v>345901017437886</v>
          </cell>
        </row>
        <row r="18924">
          <cell r="A18924" t="str">
            <v>8934072400006810920</v>
          </cell>
          <cell r="B18924" t="str">
            <v>345901017437887</v>
          </cell>
        </row>
        <row r="18925">
          <cell r="A18925" t="str">
            <v>8934072400006815150</v>
          </cell>
          <cell r="B18925" t="str">
            <v>345901017437896</v>
          </cell>
        </row>
        <row r="18926">
          <cell r="A18926" t="str">
            <v>8934072400006815176</v>
          </cell>
          <cell r="B18926" t="str">
            <v>345901017437897</v>
          </cell>
        </row>
        <row r="18927">
          <cell r="A18927" t="str">
            <v>8934072400006815267</v>
          </cell>
          <cell r="B18927" t="str">
            <v>345901017445543</v>
          </cell>
        </row>
        <row r="18928">
          <cell r="A18928" t="str">
            <v>8934072400006815275</v>
          </cell>
          <cell r="B18928" t="str">
            <v>345901017445544</v>
          </cell>
        </row>
        <row r="18929">
          <cell r="A18929" t="str">
            <v>8934072400006815358</v>
          </cell>
          <cell r="B18929" t="str">
            <v>345901017456714</v>
          </cell>
        </row>
        <row r="18930">
          <cell r="A18930" t="str">
            <v>8934072400006815366</v>
          </cell>
          <cell r="B18930" t="str">
            <v>345901017456715</v>
          </cell>
        </row>
        <row r="18931">
          <cell r="A18931" t="str">
            <v>8934072400006815424</v>
          </cell>
          <cell r="B18931" t="str">
            <v>345901017456724</v>
          </cell>
        </row>
        <row r="18932">
          <cell r="A18932" t="str">
            <v>8934072400006815416</v>
          </cell>
          <cell r="B18932" t="str">
            <v>345901017456725</v>
          </cell>
        </row>
        <row r="18933">
          <cell r="A18933" t="str">
            <v>8934072400006807595</v>
          </cell>
          <cell r="B18933" t="str">
            <v>345901017456734</v>
          </cell>
        </row>
        <row r="18934">
          <cell r="A18934" t="str">
            <v>8934072400006807603</v>
          </cell>
          <cell r="B18934" t="str">
            <v>345901017456735</v>
          </cell>
        </row>
        <row r="18935">
          <cell r="A18935" t="str">
            <v>8934072400006807793</v>
          </cell>
          <cell r="B18935" t="str">
            <v>345901017446313</v>
          </cell>
        </row>
        <row r="18936">
          <cell r="A18936" t="str">
            <v>8934072400006807694</v>
          </cell>
          <cell r="B18936" t="str">
            <v>345901017446314</v>
          </cell>
        </row>
        <row r="18937">
          <cell r="A18937" t="str">
            <v>8934072400006807785</v>
          </cell>
          <cell r="B18937" t="str">
            <v>345901017446323</v>
          </cell>
        </row>
        <row r="18938">
          <cell r="A18938" t="str">
            <v>8934072400006807801</v>
          </cell>
          <cell r="B18938" t="str">
            <v>345901017446324</v>
          </cell>
        </row>
        <row r="18939">
          <cell r="A18939" t="str">
            <v>8934072400006809047</v>
          </cell>
          <cell r="B18939" t="str">
            <v>345901017446333</v>
          </cell>
        </row>
        <row r="18940">
          <cell r="A18940" t="str">
            <v>8934072400006809054</v>
          </cell>
          <cell r="B18940" t="str">
            <v>345901017446334</v>
          </cell>
        </row>
        <row r="18941">
          <cell r="A18941" t="str">
            <v>8934072400006809138</v>
          </cell>
          <cell r="B18941" t="str">
            <v>345901017446343</v>
          </cell>
        </row>
        <row r="18942">
          <cell r="A18942" t="str">
            <v>8934072400006809153</v>
          </cell>
          <cell r="B18942" t="str">
            <v>345901017448399</v>
          </cell>
        </row>
        <row r="18943">
          <cell r="A18943" t="str">
            <v>8934072400006810987</v>
          </cell>
          <cell r="B18943" t="str">
            <v>345901017448708</v>
          </cell>
        </row>
        <row r="18944">
          <cell r="A18944" t="str">
            <v>8934072400006811001</v>
          </cell>
          <cell r="B18944" t="str">
            <v>345901017448709</v>
          </cell>
        </row>
        <row r="18945">
          <cell r="A18945" t="str">
            <v>8934072400006809245</v>
          </cell>
          <cell r="B18945" t="str">
            <v>345901017448718</v>
          </cell>
        </row>
        <row r="18946">
          <cell r="A18946" t="str">
            <v>8934072400006809260</v>
          </cell>
          <cell r="B18946" t="str">
            <v>345901017448719</v>
          </cell>
        </row>
        <row r="18947">
          <cell r="A18947" t="str">
            <v>8934072400006809344</v>
          </cell>
          <cell r="B18947" t="str">
            <v>345901017448728</v>
          </cell>
        </row>
        <row r="18948">
          <cell r="A18948" t="str">
            <v>8934072400006809351</v>
          </cell>
          <cell r="B18948" t="str">
            <v>345901017448729</v>
          </cell>
        </row>
        <row r="18949">
          <cell r="A18949" t="str">
            <v>8934072400006809443</v>
          </cell>
          <cell r="B18949" t="str">
            <v>345901017445275</v>
          </cell>
        </row>
        <row r="18950">
          <cell r="A18950" t="str">
            <v>8934072400006809435</v>
          </cell>
          <cell r="B18950" t="str">
            <v>345901017445274</v>
          </cell>
        </row>
        <row r="18951">
          <cell r="A18951" t="str">
            <v>8934072400006815440</v>
          </cell>
          <cell r="B18951" t="str">
            <v>345901017445284</v>
          </cell>
        </row>
        <row r="18952">
          <cell r="A18952" t="str">
            <v>8934072400006813601</v>
          </cell>
          <cell r="B18952" t="str">
            <v>345901017445285</v>
          </cell>
        </row>
        <row r="18953">
          <cell r="A18953" t="str">
            <v>8934072400006815507</v>
          </cell>
          <cell r="B18953" t="str">
            <v>345901017445295</v>
          </cell>
        </row>
        <row r="18954">
          <cell r="A18954" t="str">
            <v>8934072400006815515</v>
          </cell>
          <cell r="B18954" t="str">
            <v>345901017445294</v>
          </cell>
        </row>
        <row r="18955">
          <cell r="A18955" t="str">
            <v>8934072400006815606</v>
          </cell>
          <cell r="B18955" t="str">
            <v>345901017445604</v>
          </cell>
        </row>
        <row r="18956">
          <cell r="A18956" t="str">
            <v>8934072400006815598</v>
          </cell>
          <cell r="B18956" t="str">
            <v>345901017445605</v>
          </cell>
        </row>
        <row r="18957">
          <cell r="A18957" t="str">
            <v>8934072400006815713</v>
          </cell>
          <cell r="B18957" t="str">
            <v>345901017447669</v>
          </cell>
        </row>
        <row r="18958">
          <cell r="A18958" t="str">
            <v>8934072400006806647</v>
          </cell>
          <cell r="B18958" t="str">
            <v>345901017447670</v>
          </cell>
        </row>
        <row r="18959">
          <cell r="A18959" t="str">
            <v>8934072400006806738</v>
          </cell>
          <cell r="B18959" t="str">
            <v>345901017447679</v>
          </cell>
        </row>
        <row r="18960">
          <cell r="A18960" t="str">
            <v>8934072400006806746</v>
          </cell>
          <cell r="B18960" t="str">
            <v>345901017447680</v>
          </cell>
        </row>
        <row r="18961">
          <cell r="A18961" t="str">
            <v>8934072400006806837</v>
          </cell>
          <cell r="B18961" t="str">
            <v>345901017447689</v>
          </cell>
        </row>
        <row r="18962">
          <cell r="A18962" t="str">
            <v>8934072400006806852</v>
          </cell>
          <cell r="B18962" t="str">
            <v>345901017447690</v>
          </cell>
        </row>
        <row r="18963">
          <cell r="A18963" t="str">
            <v>8934072400006807843</v>
          </cell>
          <cell r="B18963" t="str">
            <v>345901017447699</v>
          </cell>
        </row>
        <row r="18964">
          <cell r="A18964" t="str">
            <v>8934072400006807835</v>
          </cell>
          <cell r="B18964" t="str">
            <v>345901017448000</v>
          </cell>
        </row>
        <row r="18965">
          <cell r="A18965" t="str">
            <v>8934072400006807942</v>
          </cell>
          <cell r="B18965" t="str">
            <v>345901017449764</v>
          </cell>
        </row>
        <row r="18966">
          <cell r="A18966" t="str">
            <v>8934072400006807934</v>
          </cell>
          <cell r="B18966" t="str">
            <v>345901017449765</v>
          </cell>
        </row>
        <row r="18967">
          <cell r="A18967" t="str">
            <v>8934072400006808031</v>
          </cell>
          <cell r="B18967" t="str">
            <v>345901017449773</v>
          </cell>
        </row>
        <row r="18968">
          <cell r="A18968" t="str">
            <v>8934072400006809526</v>
          </cell>
          <cell r="B18968" t="str">
            <v>345901017462890</v>
          </cell>
        </row>
        <row r="18969">
          <cell r="A18969" t="str">
            <v>8934072400006809534</v>
          </cell>
          <cell r="B18969" t="str">
            <v>345901017467073</v>
          </cell>
        </row>
        <row r="18970">
          <cell r="A18970" t="str">
            <v>8934072400006809617</v>
          </cell>
          <cell r="B18970" t="str">
            <v>345901017467074</v>
          </cell>
        </row>
        <row r="18971">
          <cell r="A18971" t="str">
            <v>8934072400006809690</v>
          </cell>
          <cell r="B18971" t="str">
            <v>345901017467083</v>
          </cell>
        </row>
        <row r="18972">
          <cell r="A18972" t="str">
            <v>8934072400006809708</v>
          </cell>
          <cell r="B18972" t="str">
            <v>345901017467084</v>
          </cell>
        </row>
        <row r="18973">
          <cell r="A18973" t="str">
            <v>8934072400006813718</v>
          </cell>
          <cell r="B18973" t="str">
            <v>345901017467093</v>
          </cell>
        </row>
        <row r="18974">
          <cell r="A18974" t="str">
            <v>8934072400006813742</v>
          </cell>
          <cell r="B18974" t="str">
            <v>345901017467094</v>
          </cell>
        </row>
        <row r="18975">
          <cell r="A18975" t="str">
            <v>8934072400006813726</v>
          </cell>
          <cell r="B18975" t="str">
            <v>345901017471476</v>
          </cell>
        </row>
        <row r="18976">
          <cell r="A18976" t="str">
            <v>8934072400006813775</v>
          </cell>
          <cell r="B18976" t="str">
            <v>345901017471477</v>
          </cell>
        </row>
        <row r="18977">
          <cell r="A18977" t="str">
            <v>8934072400006815788</v>
          </cell>
          <cell r="B18977" t="str">
            <v>345901017471487</v>
          </cell>
        </row>
        <row r="18978">
          <cell r="A18978" t="str">
            <v>8934072400006815747</v>
          </cell>
          <cell r="B18978" t="str">
            <v>345901017471486</v>
          </cell>
        </row>
        <row r="18979">
          <cell r="A18979" t="str">
            <v>8934072400006815861</v>
          </cell>
          <cell r="B18979" t="str">
            <v>345901017471496</v>
          </cell>
        </row>
        <row r="18980">
          <cell r="A18980" t="str">
            <v>8934072400006815887</v>
          </cell>
          <cell r="B18980" t="str">
            <v>345901017471497</v>
          </cell>
        </row>
        <row r="18981">
          <cell r="A18981" t="str">
            <v>8934072400006809799</v>
          </cell>
          <cell r="B18981" t="str">
            <v>345901017471806</v>
          </cell>
        </row>
        <row r="18982">
          <cell r="A18982" t="str">
            <v>8934072400006809773</v>
          </cell>
          <cell r="B18982" t="str">
            <v>345901017471807</v>
          </cell>
        </row>
        <row r="18983">
          <cell r="A18983" t="str">
            <v>8934072400006813908</v>
          </cell>
          <cell r="B18983" t="str">
            <v>345901017475889</v>
          </cell>
        </row>
        <row r="18984">
          <cell r="A18984" t="str">
            <v>8934072400006813916</v>
          </cell>
          <cell r="B18984" t="str">
            <v>345901017475890</v>
          </cell>
        </row>
        <row r="18985">
          <cell r="A18985" t="str">
            <v>8934072400006814013</v>
          </cell>
          <cell r="B18985" t="str">
            <v>345901017475899</v>
          </cell>
        </row>
        <row r="18986">
          <cell r="A18986" t="str">
            <v>8934072400006814021</v>
          </cell>
          <cell r="B18986" t="str">
            <v>345901017476200</v>
          </cell>
        </row>
        <row r="18987">
          <cell r="A18987" t="str">
            <v>8934072400006815937</v>
          </cell>
          <cell r="B18987" t="str">
            <v>345901017445558</v>
          </cell>
        </row>
        <row r="18988">
          <cell r="A18988" t="str">
            <v>8934072400006815945</v>
          </cell>
          <cell r="B18988" t="str">
            <v>345901017447914</v>
          </cell>
        </row>
        <row r="18989">
          <cell r="A18989" t="str">
            <v>8934072400006816034</v>
          </cell>
          <cell r="B18989" t="str">
            <v>345901017447923</v>
          </cell>
        </row>
        <row r="18990">
          <cell r="A18990" t="str">
            <v>8934072400006816042</v>
          </cell>
          <cell r="B18990" t="str">
            <v>345901017447924</v>
          </cell>
        </row>
        <row r="18991">
          <cell r="A18991" t="str">
            <v>8934072400006809856</v>
          </cell>
          <cell r="B18991" t="str">
            <v>345901017447933</v>
          </cell>
        </row>
        <row r="18992">
          <cell r="A18992" t="str">
            <v>8934072400006814112</v>
          </cell>
          <cell r="B18992" t="str">
            <v>345901017447934</v>
          </cell>
        </row>
        <row r="18993">
          <cell r="A18993" t="str">
            <v>8934072400006806928</v>
          </cell>
          <cell r="B18993" t="str">
            <v>345901017447943</v>
          </cell>
        </row>
        <row r="18994">
          <cell r="A18994" t="str">
            <v>8934072400006806969</v>
          </cell>
          <cell r="B18994" t="str">
            <v>345901017447944</v>
          </cell>
        </row>
        <row r="18995">
          <cell r="A18995" t="str">
            <v>8934072400006807058</v>
          </cell>
          <cell r="B18995" t="str">
            <v>345901017449908</v>
          </cell>
        </row>
        <row r="18996">
          <cell r="A18996" t="str">
            <v>8934072400006807025</v>
          </cell>
          <cell r="B18996" t="str">
            <v>345901017449909</v>
          </cell>
        </row>
        <row r="18997">
          <cell r="A18997" t="str">
            <v>8934072400006814161</v>
          </cell>
          <cell r="B18997" t="str">
            <v>345901017449919</v>
          </cell>
        </row>
        <row r="18998">
          <cell r="A18998" t="str">
            <v>8934072400006814252</v>
          </cell>
          <cell r="B18998" t="str">
            <v>345901017449928</v>
          </cell>
        </row>
        <row r="18999">
          <cell r="A18999" t="str">
            <v>8934072400006814260</v>
          </cell>
          <cell r="B18999" t="str">
            <v>345901017449929</v>
          </cell>
        </row>
        <row r="19000">
          <cell r="A19000" t="str">
            <v>8934072400006807157</v>
          </cell>
          <cell r="B19000" t="str">
            <v>345901017449938</v>
          </cell>
        </row>
        <row r="19001">
          <cell r="A19001" t="str">
            <v>8934072400006807165</v>
          </cell>
          <cell r="B19001" t="str">
            <v>345901017449940</v>
          </cell>
        </row>
        <row r="19002">
          <cell r="A19002" t="str">
            <v>8934072400006807264</v>
          </cell>
          <cell r="B19002" t="str">
            <v>345901017452302</v>
          </cell>
        </row>
        <row r="19003">
          <cell r="A19003" t="str">
            <v>8934072400006807256</v>
          </cell>
          <cell r="B19003" t="str">
            <v>345901017452303</v>
          </cell>
        </row>
        <row r="19004">
          <cell r="A19004" t="str">
            <v>8934072400006814351</v>
          </cell>
          <cell r="B19004" t="str">
            <v>345901017448733</v>
          </cell>
        </row>
        <row r="19005">
          <cell r="A19005" t="str">
            <v>8934072400006814369</v>
          </cell>
          <cell r="B19005" t="str">
            <v>345901017448734</v>
          </cell>
        </row>
        <row r="19006">
          <cell r="A19006" t="str">
            <v>8934071500004905407</v>
          </cell>
          <cell r="B19006" t="str">
            <v>345901017458215</v>
          </cell>
        </row>
        <row r="19007">
          <cell r="A19007" t="str">
            <v>8934071500004905415</v>
          </cell>
          <cell r="B19007" t="str">
            <v>345901017458216</v>
          </cell>
        </row>
        <row r="19008">
          <cell r="A19008" t="str">
            <v>8934071500004905555</v>
          </cell>
          <cell r="B19008" t="str">
            <v>345901017458225</v>
          </cell>
        </row>
        <row r="19009">
          <cell r="A19009" t="str">
            <v>8934071500004905530</v>
          </cell>
          <cell r="B19009" t="str">
            <v>345901017458226</v>
          </cell>
        </row>
        <row r="19010">
          <cell r="A19010" t="str">
            <v>8934071500004906140</v>
          </cell>
          <cell r="B19010" t="str">
            <v>345901017458235</v>
          </cell>
        </row>
        <row r="19011">
          <cell r="A19011" t="str">
            <v>8934071500004906165</v>
          </cell>
          <cell r="B19011" t="str">
            <v>345901017458236</v>
          </cell>
        </row>
        <row r="19012">
          <cell r="A19012" t="str">
            <v>8934071500004905597</v>
          </cell>
          <cell r="B19012" t="str">
            <v>345901017460600</v>
          </cell>
        </row>
        <row r="19013">
          <cell r="A19013" t="str">
            <v>8934071500004905605</v>
          </cell>
          <cell r="B19013" t="str">
            <v>345901017460601</v>
          </cell>
        </row>
        <row r="19014">
          <cell r="A19014" t="str">
            <v>8934071500004906017</v>
          </cell>
          <cell r="B19014" t="str">
            <v>345901017460610</v>
          </cell>
        </row>
        <row r="19015">
          <cell r="A19015" t="str">
            <v>8934071500004906025</v>
          </cell>
          <cell r="B19015" t="str">
            <v>345901017460611</v>
          </cell>
        </row>
        <row r="19016">
          <cell r="A19016" t="str">
            <v>8934071500004906116</v>
          </cell>
          <cell r="B19016" t="str">
            <v>345901017460620</v>
          </cell>
        </row>
        <row r="19017">
          <cell r="A19017" t="str">
            <v>8934071500004906124</v>
          </cell>
          <cell r="B19017" t="str">
            <v>345901017460621</v>
          </cell>
        </row>
        <row r="19018">
          <cell r="A19018" t="str">
            <v>8934071500004906504</v>
          </cell>
          <cell r="B19018" t="str">
            <v>345901017462685</v>
          </cell>
        </row>
        <row r="19019">
          <cell r="A19019" t="str">
            <v>8934071500004906512</v>
          </cell>
          <cell r="B19019" t="str">
            <v>345901017462686</v>
          </cell>
        </row>
        <row r="19020">
          <cell r="A19020" t="str">
            <v>8934071500004902339</v>
          </cell>
          <cell r="B19020" t="str">
            <v>345901017462695</v>
          </cell>
        </row>
        <row r="19021">
          <cell r="A19021" t="str">
            <v>8934071500004902347</v>
          </cell>
          <cell r="B19021" t="str">
            <v>345901017462696</v>
          </cell>
        </row>
        <row r="19022">
          <cell r="A19022" t="str">
            <v>8934071500004902446</v>
          </cell>
          <cell r="B19022" t="str">
            <v>345901017463005</v>
          </cell>
        </row>
        <row r="19023">
          <cell r="A19023" t="str">
            <v>8934071500004902479</v>
          </cell>
          <cell r="B19023" t="str">
            <v>345901017463006</v>
          </cell>
        </row>
        <row r="19024">
          <cell r="A19024" t="str">
            <v>8934071500004902560</v>
          </cell>
          <cell r="B19024" t="str">
            <v>345901017463014</v>
          </cell>
        </row>
        <row r="19025">
          <cell r="A19025" t="str">
            <v>8934071500004902552</v>
          </cell>
          <cell r="B19025" t="str">
            <v>345901017463015</v>
          </cell>
        </row>
        <row r="19026">
          <cell r="A19026" t="str">
            <v>8934071500004902925</v>
          </cell>
          <cell r="B19026" t="str">
            <v>345901017478449</v>
          </cell>
        </row>
        <row r="19027">
          <cell r="A19027" t="str">
            <v>8934071500004902933</v>
          </cell>
          <cell r="B19027" t="str">
            <v>345901017478450</v>
          </cell>
        </row>
        <row r="19028">
          <cell r="A19028" t="str">
            <v>8934071500004905696</v>
          </cell>
          <cell r="B19028" t="str">
            <v>345901017478459</v>
          </cell>
        </row>
        <row r="19029">
          <cell r="A19029" t="str">
            <v>8934071500004905712</v>
          </cell>
          <cell r="B19029" t="str">
            <v>345901017478460</v>
          </cell>
        </row>
        <row r="19030">
          <cell r="A19030" t="str">
            <v>8934071500004902966</v>
          </cell>
          <cell r="B19030" t="str">
            <v>345901017486799</v>
          </cell>
        </row>
        <row r="19031">
          <cell r="A19031" t="str">
            <v>8934071500004902974</v>
          </cell>
          <cell r="B19031" t="str">
            <v>345901017487600</v>
          </cell>
        </row>
        <row r="19032">
          <cell r="A19032" t="str">
            <v>8934071500004903063</v>
          </cell>
          <cell r="B19032" t="str">
            <v>345901017487609</v>
          </cell>
        </row>
        <row r="19033">
          <cell r="A19033" t="str">
            <v>8934071500004903089</v>
          </cell>
          <cell r="B19033" t="str">
            <v>345901017487610</v>
          </cell>
        </row>
        <row r="19034">
          <cell r="A19034" t="str">
            <v>8934071500004824533</v>
          </cell>
          <cell r="B19034" t="str">
            <v>345901017487619</v>
          </cell>
        </row>
        <row r="19035">
          <cell r="A19035" t="str">
            <v>8934071500004824541</v>
          </cell>
          <cell r="B19035" t="str">
            <v>345901017487620</v>
          </cell>
        </row>
        <row r="19036">
          <cell r="A19036" t="str">
            <v>8934071500004824277</v>
          </cell>
          <cell r="B19036" t="str">
            <v>345901017489884</v>
          </cell>
        </row>
        <row r="19037">
          <cell r="A19037" t="str">
            <v>8934071500004824285</v>
          </cell>
          <cell r="B19037" t="str">
            <v>345901017489885</v>
          </cell>
        </row>
        <row r="19038">
          <cell r="A19038" t="str">
            <v>8934071500004824368</v>
          </cell>
          <cell r="B19038" t="str">
            <v>345901017489894</v>
          </cell>
        </row>
        <row r="19039">
          <cell r="A19039" t="str">
            <v>8934071500004824376</v>
          </cell>
          <cell r="B19039" t="str">
            <v>345901017489895</v>
          </cell>
        </row>
        <row r="19040">
          <cell r="A19040" t="str">
            <v>8934071500004824590</v>
          </cell>
          <cell r="B19040" t="str">
            <v>345901017490004</v>
          </cell>
        </row>
        <row r="19041">
          <cell r="A19041" t="str">
            <v>8934071500004824616</v>
          </cell>
          <cell r="B19041" t="str">
            <v>345901017490005</v>
          </cell>
        </row>
        <row r="19042">
          <cell r="A19042" t="str">
            <v>8934071500004824699</v>
          </cell>
          <cell r="B19042" t="str">
            <v>345901017464604</v>
          </cell>
        </row>
        <row r="19043">
          <cell r="A19043" t="str">
            <v>8934076200008169697</v>
          </cell>
          <cell r="B19043" t="str">
            <v>345901017512377</v>
          </cell>
        </row>
        <row r="19044">
          <cell r="A19044" t="str">
            <v>8934076200008169705</v>
          </cell>
          <cell r="B19044" t="str">
            <v>345901017512378</v>
          </cell>
        </row>
        <row r="19045">
          <cell r="A19045" t="str">
            <v>8934076200008169770</v>
          </cell>
          <cell r="B19045" t="str">
            <v>345901017512387</v>
          </cell>
        </row>
        <row r="19046">
          <cell r="A19046" t="str">
            <v>8934076200008169796</v>
          </cell>
          <cell r="B19046" t="str">
            <v>345901017512388</v>
          </cell>
        </row>
        <row r="19047">
          <cell r="A19047" t="str">
            <v>8934076200008169887</v>
          </cell>
          <cell r="B19047" t="str">
            <v>345901017512397</v>
          </cell>
        </row>
        <row r="19048">
          <cell r="A19048" t="str">
            <v>8934076200008169895</v>
          </cell>
          <cell r="B19048" t="str">
            <v>345901017512398</v>
          </cell>
        </row>
        <row r="19049">
          <cell r="A19049" t="str">
            <v>8934076200008169986</v>
          </cell>
          <cell r="B19049" t="str">
            <v>345901017512507</v>
          </cell>
        </row>
        <row r="19050">
          <cell r="A19050" t="str">
            <v>8934076200008170091</v>
          </cell>
          <cell r="B19050" t="str">
            <v>345901017512518</v>
          </cell>
        </row>
        <row r="19051">
          <cell r="A19051" t="str">
            <v>8934076200008170190</v>
          </cell>
          <cell r="B19051" t="str">
            <v>345901017486626</v>
          </cell>
        </row>
        <row r="19052">
          <cell r="A19052" t="str">
            <v>8934076200008170208</v>
          </cell>
          <cell r="B19052" t="str">
            <v>345901017486627</v>
          </cell>
        </row>
        <row r="19053">
          <cell r="A19053" t="str">
            <v>8934076200008170299</v>
          </cell>
          <cell r="B19053" t="str">
            <v>345901017486636</v>
          </cell>
        </row>
        <row r="19054">
          <cell r="A19054" t="str">
            <v>8934076200008170307</v>
          </cell>
          <cell r="B19054" t="str">
            <v>345901017486637</v>
          </cell>
        </row>
        <row r="19055">
          <cell r="A19055" t="str">
            <v>8934076200008170380</v>
          </cell>
          <cell r="B19055" t="str">
            <v>345901017488801</v>
          </cell>
        </row>
        <row r="19056">
          <cell r="A19056" t="str">
            <v>8934076200008170398</v>
          </cell>
          <cell r="B19056" t="str">
            <v>345901017488802</v>
          </cell>
        </row>
        <row r="19057">
          <cell r="A19057" t="str">
            <v>8934076200008170471</v>
          </cell>
          <cell r="B19057" t="str">
            <v>345901017488810</v>
          </cell>
        </row>
        <row r="19058">
          <cell r="A19058" t="str">
            <v>8934076200008170489</v>
          </cell>
          <cell r="B19058" t="str">
            <v>345901017488811</v>
          </cell>
        </row>
        <row r="19059">
          <cell r="A19059" t="str">
            <v>8934076200008170570</v>
          </cell>
          <cell r="B19059" t="str">
            <v>345901017488820</v>
          </cell>
        </row>
        <row r="19060">
          <cell r="A19060" t="str">
            <v>8934076200008170588</v>
          </cell>
          <cell r="B19060" t="str">
            <v>345901017488821</v>
          </cell>
        </row>
        <row r="19061">
          <cell r="A19061" t="str">
            <v>8934076200008170679</v>
          </cell>
          <cell r="B19061" t="str">
            <v>345901017488830</v>
          </cell>
        </row>
        <row r="19062">
          <cell r="A19062" t="str">
            <v>8934076200008170687</v>
          </cell>
          <cell r="B19062" t="str">
            <v>345901017500966</v>
          </cell>
        </row>
        <row r="19063">
          <cell r="A19063" t="str">
            <v>8934076200008170778</v>
          </cell>
          <cell r="B19063" t="str">
            <v>345901017500975</v>
          </cell>
        </row>
        <row r="19064">
          <cell r="A19064" t="str">
            <v>8934076200008170786</v>
          </cell>
          <cell r="B19064" t="str">
            <v>345901017500976</v>
          </cell>
        </row>
        <row r="19065">
          <cell r="A19065" t="str">
            <v>8934076200008170976</v>
          </cell>
          <cell r="B19065" t="str">
            <v>345901017500995</v>
          </cell>
        </row>
        <row r="19066">
          <cell r="A19066" t="str">
            <v>8934076200008170984</v>
          </cell>
          <cell r="B19066" t="str">
            <v>345901017500996</v>
          </cell>
        </row>
        <row r="19067">
          <cell r="A19067" t="str">
            <v>8934076200008171073</v>
          </cell>
          <cell r="B19067" t="str">
            <v>345901017501205</v>
          </cell>
        </row>
        <row r="19068">
          <cell r="A19068" t="str">
            <v>8934076200008171081</v>
          </cell>
          <cell r="B19068" t="str">
            <v>345901017501206</v>
          </cell>
        </row>
        <row r="19069">
          <cell r="A19069" t="str">
            <v>8934076200008171172</v>
          </cell>
          <cell r="B19069" t="str">
            <v>345901017567742</v>
          </cell>
        </row>
        <row r="19070">
          <cell r="A19070" t="str">
            <v>8934076200008171180</v>
          </cell>
          <cell r="B19070" t="str">
            <v>345901017567743</v>
          </cell>
        </row>
        <row r="19071">
          <cell r="A19071" t="str">
            <v>8934076200008171388</v>
          </cell>
          <cell r="B19071" t="str">
            <v>345901017567763</v>
          </cell>
        </row>
        <row r="19072">
          <cell r="A19072" t="str">
            <v>8934076200008171461</v>
          </cell>
          <cell r="B19072" t="str">
            <v>345901017567772</v>
          </cell>
        </row>
        <row r="19073">
          <cell r="A19073" t="str">
            <v>8934076200008171487</v>
          </cell>
          <cell r="B19073" t="str">
            <v>345901017567773</v>
          </cell>
        </row>
        <row r="19074">
          <cell r="A19074" t="str">
            <v>8934076200008171552</v>
          </cell>
          <cell r="B19074" t="str">
            <v>345901017567782</v>
          </cell>
        </row>
        <row r="19075">
          <cell r="A19075" t="str">
            <v>8934076200008171594</v>
          </cell>
          <cell r="B19075" t="str">
            <v>345901017567783</v>
          </cell>
        </row>
        <row r="19076">
          <cell r="A19076" t="str">
            <v>8934076200008172212</v>
          </cell>
          <cell r="B19076" t="str">
            <v>345901017611057</v>
          </cell>
        </row>
        <row r="19077">
          <cell r="A19077" t="str">
            <v>8934076200008172204</v>
          </cell>
          <cell r="B19077" t="str">
            <v>345901017611058</v>
          </cell>
        </row>
        <row r="19078">
          <cell r="A19078" t="str">
            <v>8934076200008172725</v>
          </cell>
          <cell r="B19078" t="str">
            <v>345901017611067</v>
          </cell>
        </row>
        <row r="19079">
          <cell r="A19079" t="str">
            <v>8934076200008172717</v>
          </cell>
          <cell r="B19079" t="str">
            <v>345901017611068</v>
          </cell>
        </row>
        <row r="19080">
          <cell r="A19080" t="str">
            <v>8934076200008177377</v>
          </cell>
          <cell r="B19080" t="str">
            <v>345901017538249</v>
          </cell>
        </row>
        <row r="19081">
          <cell r="A19081" t="str">
            <v>8934076200008177583</v>
          </cell>
          <cell r="B19081" t="str">
            <v>345901017538268</v>
          </cell>
        </row>
        <row r="19082">
          <cell r="A19082" t="str">
            <v>8934076200008177567</v>
          </cell>
          <cell r="B19082" t="str">
            <v>345901017602791</v>
          </cell>
        </row>
        <row r="19083">
          <cell r="A19083" t="str">
            <v>8934076200008177674</v>
          </cell>
          <cell r="B19083" t="str">
            <v>345901017603100</v>
          </cell>
        </row>
        <row r="19084">
          <cell r="A19084" t="str">
            <v>8934076200008177690</v>
          </cell>
          <cell r="B19084" t="str">
            <v>345901017603101</v>
          </cell>
        </row>
        <row r="19085">
          <cell r="A19085" t="str">
            <v>8934076200007047639</v>
          </cell>
          <cell r="B19085" t="str">
            <v>345901017603110</v>
          </cell>
        </row>
        <row r="19086">
          <cell r="A19086" t="str">
            <v>8934076200007047613</v>
          </cell>
          <cell r="B19086" t="str">
            <v>345901017603111</v>
          </cell>
        </row>
        <row r="19087">
          <cell r="A19087" t="str">
            <v>8934076200007043786</v>
          </cell>
          <cell r="B19087" t="str">
            <v>345901017603120</v>
          </cell>
        </row>
        <row r="19088">
          <cell r="A19088" t="str">
            <v>8934076200007043802</v>
          </cell>
          <cell r="B19088" t="str">
            <v>345901017603121</v>
          </cell>
        </row>
        <row r="19089">
          <cell r="A19089" t="str">
            <v>8934076200007046540</v>
          </cell>
          <cell r="B19089" t="str">
            <v>345901017603130</v>
          </cell>
        </row>
        <row r="19090">
          <cell r="A19090" t="str">
            <v>8934076200007046557</v>
          </cell>
          <cell r="B19090" t="str">
            <v>345901017603131</v>
          </cell>
        </row>
        <row r="19091">
          <cell r="A19091" t="str">
            <v>8934076200007043810</v>
          </cell>
          <cell r="B19091" t="str">
            <v>345901017603151</v>
          </cell>
        </row>
        <row r="19092">
          <cell r="A19092" t="str">
            <v>8934076200007045567</v>
          </cell>
          <cell r="B19092" t="str">
            <v>345901017603160</v>
          </cell>
        </row>
        <row r="19093">
          <cell r="A19093" t="str">
            <v>8934076200007045559</v>
          </cell>
          <cell r="B19093" t="str">
            <v>345901017603161</v>
          </cell>
        </row>
        <row r="19094">
          <cell r="A19094" t="str">
            <v>8934076200007045633</v>
          </cell>
          <cell r="B19094" t="str">
            <v>345901017610212</v>
          </cell>
        </row>
        <row r="19095">
          <cell r="A19095" t="str">
            <v>8934076200007043885</v>
          </cell>
          <cell r="B19095" t="str">
            <v>345901017610221</v>
          </cell>
        </row>
        <row r="19096">
          <cell r="A19096" t="str">
            <v>8934076200007043919</v>
          </cell>
          <cell r="B19096" t="str">
            <v>345901017610222</v>
          </cell>
        </row>
        <row r="19097">
          <cell r="A19097" t="str">
            <v>8934076200007045880</v>
          </cell>
          <cell r="B19097" t="str">
            <v>345901017610231</v>
          </cell>
        </row>
        <row r="19098">
          <cell r="A19098" t="str">
            <v>8934076200007045724</v>
          </cell>
          <cell r="B19098" t="str">
            <v>345901017610232</v>
          </cell>
        </row>
        <row r="19099">
          <cell r="A19099" t="str">
            <v>8934076200007045823</v>
          </cell>
          <cell r="B19099" t="str">
            <v>345901017610242</v>
          </cell>
        </row>
        <row r="19100">
          <cell r="A19100" t="str">
            <v>8934076200007046904</v>
          </cell>
          <cell r="B19100" t="str">
            <v>345901017610262</v>
          </cell>
        </row>
        <row r="19101">
          <cell r="A19101" t="str">
            <v>8934076200007043992</v>
          </cell>
          <cell r="B19101" t="str">
            <v>345901017610271</v>
          </cell>
        </row>
        <row r="19102">
          <cell r="A19102" t="str">
            <v>8934076200007044966</v>
          </cell>
          <cell r="B19102" t="str">
            <v>345901017601263</v>
          </cell>
        </row>
        <row r="19103">
          <cell r="A19103" t="str">
            <v>8934076200007044982</v>
          </cell>
          <cell r="B19103" t="str">
            <v>345901017601264</v>
          </cell>
        </row>
        <row r="19104">
          <cell r="A19104" t="str">
            <v>8934076200007045054</v>
          </cell>
          <cell r="B19104" t="str">
            <v>345901017618378</v>
          </cell>
        </row>
        <row r="19105">
          <cell r="A19105" t="str">
            <v>8934076200007045062</v>
          </cell>
          <cell r="B19105" t="str">
            <v>345901017618379</v>
          </cell>
        </row>
        <row r="19106">
          <cell r="A19106" t="str">
            <v>8934076200007045971</v>
          </cell>
          <cell r="B19106" t="str">
            <v>345901017618389</v>
          </cell>
        </row>
        <row r="19107">
          <cell r="A19107" t="str">
            <v>8934076200007046045</v>
          </cell>
          <cell r="B19107" t="str">
            <v>345901017618398</v>
          </cell>
        </row>
        <row r="19108">
          <cell r="A19108" t="str">
            <v>8934076200007046052</v>
          </cell>
          <cell r="B19108" t="str">
            <v>345901017618399</v>
          </cell>
        </row>
        <row r="19109">
          <cell r="A19109" t="str">
            <v>8934076200007044198</v>
          </cell>
          <cell r="B19109" t="str">
            <v>345901017618709</v>
          </cell>
        </row>
        <row r="19110">
          <cell r="A19110" t="str">
            <v>8934076200007044271</v>
          </cell>
          <cell r="B19110" t="str">
            <v>345901017618719</v>
          </cell>
        </row>
        <row r="19111">
          <cell r="A19111" t="str">
            <v>8934076200007047274</v>
          </cell>
          <cell r="B19111" t="str">
            <v>345901017618728</v>
          </cell>
        </row>
        <row r="19112">
          <cell r="A19112" t="str">
            <v>8934076200007044347</v>
          </cell>
          <cell r="B19112" t="str">
            <v>345901017618738</v>
          </cell>
        </row>
        <row r="19113">
          <cell r="A19113" t="str">
            <v>8934076200007046268</v>
          </cell>
          <cell r="B19113" t="str">
            <v>345901017618748</v>
          </cell>
        </row>
        <row r="19114">
          <cell r="A19114" t="str">
            <v>8934076200007046342</v>
          </cell>
          <cell r="B19114" t="str">
            <v>345901017610279</v>
          </cell>
        </row>
        <row r="19115">
          <cell r="A19115" t="str">
            <v>8934076200007046359</v>
          </cell>
          <cell r="B19115" t="str">
            <v>345901017610280</v>
          </cell>
        </row>
        <row r="19116">
          <cell r="A19116" t="str">
            <v>8934076200007044487</v>
          </cell>
          <cell r="B19116" t="str">
            <v>345901017610289</v>
          </cell>
        </row>
        <row r="19117">
          <cell r="A19117" t="str">
            <v>8934076200007044412</v>
          </cell>
          <cell r="B19117" t="str">
            <v>345901017610290</v>
          </cell>
        </row>
        <row r="19118">
          <cell r="A19118" t="str">
            <v>8934076200007046409</v>
          </cell>
          <cell r="B19118" t="str">
            <v>345901017681335</v>
          </cell>
        </row>
        <row r="19119">
          <cell r="A19119" t="str">
            <v>8934076200007046433</v>
          </cell>
          <cell r="B19119" t="str">
            <v>345901017666350</v>
          </cell>
        </row>
        <row r="19120">
          <cell r="A19120" t="str">
            <v>8934076200007044529</v>
          </cell>
          <cell r="B19120" t="str">
            <v>345901017666359</v>
          </cell>
        </row>
        <row r="19121">
          <cell r="A19121" t="str">
            <v>8934076200007044545</v>
          </cell>
          <cell r="B19121" t="str">
            <v>345901017666360</v>
          </cell>
        </row>
        <row r="19122">
          <cell r="A19122" t="str">
            <v>8934076200007045252</v>
          </cell>
          <cell r="B19122" t="str">
            <v>345901017666369</v>
          </cell>
        </row>
        <row r="19123">
          <cell r="A19123" t="str">
            <v>8934076200007045260</v>
          </cell>
          <cell r="B19123" t="str">
            <v>345901017666370</v>
          </cell>
        </row>
        <row r="19124">
          <cell r="A19124" t="str">
            <v>8934076200007044727</v>
          </cell>
          <cell r="B19124" t="str">
            <v>345901017666379</v>
          </cell>
        </row>
        <row r="19125">
          <cell r="A19125" t="str">
            <v>8934076200007044636</v>
          </cell>
          <cell r="B19125" t="str">
            <v>345901017666380</v>
          </cell>
        </row>
        <row r="19126">
          <cell r="A19126" t="str">
            <v>8934076200007045336</v>
          </cell>
          <cell r="B19126" t="str">
            <v>345901017666390</v>
          </cell>
        </row>
        <row r="19127">
          <cell r="A19127" t="str">
            <v>8934076200007044719</v>
          </cell>
          <cell r="B19127" t="str">
            <v>345901017666389</v>
          </cell>
        </row>
        <row r="19128">
          <cell r="A19128" t="str">
            <v>8934076200007044743</v>
          </cell>
          <cell r="B19128" t="str">
            <v>345901017666600</v>
          </cell>
        </row>
        <row r="19129">
          <cell r="A19129" t="str">
            <v>8934076200007043554</v>
          </cell>
          <cell r="B19129" t="str">
            <v>345901017666609</v>
          </cell>
        </row>
        <row r="19130">
          <cell r="A19130" t="str">
            <v>8934076200007044826</v>
          </cell>
          <cell r="B19130" t="str">
            <v>345901017666619</v>
          </cell>
        </row>
        <row r="19131">
          <cell r="A19131" t="str">
            <v>8934076200007044842</v>
          </cell>
          <cell r="B19131" t="str">
            <v>345901017666620</v>
          </cell>
        </row>
        <row r="19132">
          <cell r="A19132" t="str">
            <v>8934076200007046524</v>
          </cell>
          <cell r="B19132" t="str">
            <v>345901017666629</v>
          </cell>
        </row>
        <row r="19133">
          <cell r="A19133" t="str">
            <v>8934076200007043745</v>
          </cell>
          <cell r="B19133" t="str">
            <v>345901017666630</v>
          </cell>
        </row>
        <row r="19134">
          <cell r="A19134" t="str">
            <v>8934072400006841412</v>
          </cell>
          <cell r="B19134" t="str">
            <v>345901017665261</v>
          </cell>
        </row>
        <row r="19135">
          <cell r="A19135" t="str">
            <v>8934072400006841438</v>
          </cell>
          <cell r="B19135" t="str">
            <v>345901017665262</v>
          </cell>
        </row>
        <row r="19136">
          <cell r="A19136" t="str">
            <v>8934072400006841610</v>
          </cell>
          <cell r="B19136" t="str">
            <v>345901017665271</v>
          </cell>
        </row>
        <row r="19137">
          <cell r="A19137" t="str">
            <v>8934072400006841511</v>
          </cell>
          <cell r="B19137" t="str">
            <v>345901017665272</v>
          </cell>
        </row>
        <row r="19138">
          <cell r="A19138" t="str">
            <v>8934072400006841594</v>
          </cell>
          <cell r="B19138" t="str">
            <v>345901017665280</v>
          </cell>
        </row>
        <row r="19139">
          <cell r="A19139" t="str">
            <v>8934072400006843251</v>
          </cell>
          <cell r="B19139" t="str">
            <v>345901017665282</v>
          </cell>
        </row>
        <row r="19140">
          <cell r="A19140" t="str">
            <v>8934072400006843327</v>
          </cell>
          <cell r="B19140" t="str">
            <v>345901017646937</v>
          </cell>
        </row>
        <row r="19141">
          <cell r="A19141" t="str">
            <v>8934072400006843343</v>
          </cell>
          <cell r="B19141" t="str">
            <v>345901017646938</v>
          </cell>
        </row>
        <row r="19142">
          <cell r="A19142" t="str">
            <v>8934072400006843426</v>
          </cell>
          <cell r="B19142" t="str">
            <v>345901017646947</v>
          </cell>
        </row>
        <row r="19143">
          <cell r="A19143" t="str">
            <v>8934072400006843434</v>
          </cell>
          <cell r="B19143" t="str">
            <v>345901017646948</v>
          </cell>
        </row>
        <row r="19144">
          <cell r="A19144" t="str">
            <v>8934072400006845397</v>
          </cell>
          <cell r="B19144" t="str">
            <v>345901017646957</v>
          </cell>
        </row>
        <row r="19145">
          <cell r="A19145" t="str">
            <v>8934072400006845389</v>
          </cell>
          <cell r="B19145" t="str">
            <v>345901017646958</v>
          </cell>
        </row>
        <row r="19146">
          <cell r="A19146" t="str">
            <v>8934072400006845488</v>
          </cell>
          <cell r="B19146" t="str">
            <v>345901017646967</v>
          </cell>
        </row>
        <row r="19147">
          <cell r="A19147" t="str">
            <v>8934072400006845496</v>
          </cell>
          <cell r="B19147" t="str">
            <v>345901017646968</v>
          </cell>
        </row>
        <row r="19148">
          <cell r="A19148" t="str">
            <v>8934072400006845579</v>
          </cell>
          <cell r="B19148" t="str">
            <v>345901017646977</v>
          </cell>
        </row>
        <row r="19149">
          <cell r="A19149" t="str">
            <v>8934072400006845587</v>
          </cell>
          <cell r="B19149" t="str">
            <v>345901017646978</v>
          </cell>
        </row>
        <row r="19150">
          <cell r="A19150" t="str">
            <v>8934072400006841651</v>
          </cell>
          <cell r="B19150" t="str">
            <v>345901017646987</v>
          </cell>
        </row>
        <row r="19151">
          <cell r="A19151" t="str">
            <v>8934072400006841677</v>
          </cell>
          <cell r="B19151" t="str">
            <v>345901017646988</v>
          </cell>
        </row>
        <row r="19152">
          <cell r="A19152" t="str">
            <v>8934072400006841768</v>
          </cell>
          <cell r="B19152" t="str">
            <v>345901017646998</v>
          </cell>
        </row>
        <row r="19153">
          <cell r="A19153" t="str">
            <v>8934072400006841750</v>
          </cell>
          <cell r="B19153" t="str">
            <v>345901017646997</v>
          </cell>
        </row>
        <row r="19154">
          <cell r="A19154" t="str">
            <v>8934072400006843525</v>
          </cell>
          <cell r="B19154" t="str">
            <v>345901017647307</v>
          </cell>
        </row>
        <row r="19155">
          <cell r="A19155" t="str">
            <v>8934072400006843533</v>
          </cell>
          <cell r="B19155" t="str">
            <v>345901017647308</v>
          </cell>
        </row>
        <row r="19156">
          <cell r="A19156" t="str">
            <v>8934072400006843624</v>
          </cell>
          <cell r="B19156" t="str">
            <v>345901017647317</v>
          </cell>
        </row>
        <row r="19157">
          <cell r="A19157" t="str">
            <v>8934072400006843632</v>
          </cell>
          <cell r="B19157" t="str">
            <v>345901017647318</v>
          </cell>
        </row>
        <row r="19158">
          <cell r="A19158" t="str">
            <v>8934072400006843723</v>
          </cell>
          <cell r="B19158" t="str">
            <v>345901017647327</v>
          </cell>
        </row>
        <row r="19159">
          <cell r="A19159" t="str">
            <v>8934072400006843731</v>
          </cell>
          <cell r="B19159" t="str">
            <v>345901017647328</v>
          </cell>
        </row>
        <row r="19160">
          <cell r="A19160" t="str">
            <v>8934072400006845694</v>
          </cell>
          <cell r="B19160" t="str">
            <v>345901017543838</v>
          </cell>
        </row>
        <row r="19161">
          <cell r="A19161" t="str">
            <v>8934072400006845702</v>
          </cell>
          <cell r="B19161" t="str">
            <v>345901017543839</v>
          </cell>
        </row>
        <row r="19162">
          <cell r="A19162" t="str">
            <v>8934072400006845777</v>
          </cell>
          <cell r="B19162" t="str">
            <v>345901017543848</v>
          </cell>
        </row>
        <row r="19163">
          <cell r="A19163" t="str">
            <v>8934072400006845793</v>
          </cell>
          <cell r="B19163" t="str">
            <v>345901017543849</v>
          </cell>
        </row>
        <row r="19164">
          <cell r="A19164" t="str">
            <v>8934072400006864265</v>
          </cell>
          <cell r="B19164" t="str">
            <v>345901017543858</v>
          </cell>
        </row>
        <row r="19165">
          <cell r="A19165" t="str">
            <v>8934072400006864273</v>
          </cell>
          <cell r="B19165" t="str">
            <v>345901017543859</v>
          </cell>
        </row>
        <row r="19166">
          <cell r="A19166" t="str">
            <v>8934072400006865320</v>
          </cell>
          <cell r="B19166" t="str">
            <v>345901017543868</v>
          </cell>
        </row>
        <row r="19167">
          <cell r="A19167" t="str">
            <v>8934072400006865338</v>
          </cell>
          <cell r="B19167" t="str">
            <v>345901017543870</v>
          </cell>
        </row>
        <row r="19168">
          <cell r="A19168" t="str">
            <v>8934072400006858556</v>
          </cell>
          <cell r="B19168" t="str">
            <v>345901017543878</v>
          </cell>
        </row>
        <row r="19169">
          <cell r="A19169" t="str">
            <v>8934072400006858549</v>
          </cell>
          <cell r="B19169" t="str">
            <v>345901017543879</v>
          </cell>
        </row>
        <row r="19170">
          <cell r="A19170" t="str">
            <v>8934072400006859463</v>
          </cell>
          <cell r="B19170" t="str">
            <v>345901017543888</v>
          </cell>
        </row>
        <row r="19171">
          <cell r="A19171" t="str">
            <v>8934072400006859489</v>
          </cell>
          <cell r="B19171" t="str">
            <v>345901017543889</v>
          </cell>
        </row>
        <row r="19172">
          <cell r="A19172" t="str">
            <v>8934072400006860396</v>
          </cell>
          <cell r="B19172" t="str">
            <v>345901017543898</v>
          </cell>
        </row>
        <row r="19173">
          <cell r="A19173" t="str">
            <v>8934072400006860404</v>
          </cell>
          <cell r="B19173" t="str">
            <v>345901017543899</v>
          </cell>
        </row>
        <row r="19174">
          <cell r="A19174" t="str">
            <v>8934072400006862921</v>
          </cell>
          <cell r="B19174" t="str">
            <v>345901017538576</v>
          </cell>
        </row>
        <row r="19175">
          <cell r="A19175" t="str">
            <v>8934072400006862913</v>
          </cell>
          <cell r="B19175" t="str">
            <v>345901017538577</v>
          </cell>
        </row>
        <row r="19176">
          <cell r="A19176" t="str">
            <v>8934072400006864372</v>
          </cell>
          <cell r="B19176" t="str">
            <v>345901017538586</v>
          </cell>
        </row>
        <row r="19177">
          <cell r="A19177" t="str">
            <v>8934072400006858648</v>
          </cell>
          <cell r="B19177" t="str">
            <v>345901017538587</v>
          </cell>
        </row>
        <row r="19178">
          <cell r="A19178" t="str">
            <v>8934072400006859562</v>
          </cell>
          <cell r="B19178" t="str">
            <v>345901017677528</v>
          </cell>
        </row>
        <row r="19179">
          <cell r="A19179" t="str">
            <v>8934072400006859570</v>
          </cell>
          <cell r="B19179" t="str">
            <v>345901017677529</v>
          </cell>
        </row>
        <row r="19180">
          <cell r="A19180" t="str">
            <v>8934072400006860552</v>
          </cell>
          <cell r="B19180" t="str">
            <v>345901017677538</v>
          </cell>
        </row>
        <row r="19181">
          <cell r="A19181" t="str">
            <v>8934072400006860545</v>
          </cell>
          <cell r="B19181" t="str">
            <v>345901017677539</v>
          </cell>
        </row>
        <row r="19182">
          <cell r="A19182" t="str">
            <v>8934072400006861618</v>
          </cell>
          <cell r="B19182" t="str">
            <v>345901017677548</v>
          </cell>
        </row>
        <row r="19183">
          <cell r="A19183" t="str">
            <v>8934072400006861634</v>
          </cell>
          <cell r="B19183" t="str">
            <v>345901017677549</v>
          </cell>
        </row>
        <row r="19184">
          <cell r="A19184" t="str">
            <v>8934072400006861725</v>
          </cell>
          <cell r="B19184" t="str">
            <v>345901017677558</v>
          </cell>
        </row>
        <row r="19185">
          <cell r="A19185" t="str">
            <v>8934072400006861717</v>
          </cell>
          <cell r="B19185" t="str">
            <v>345901017677559</v>
          </cell>
        </row>
        <row r="19186">
          <cell r="A19186" t="str">
            <v>8934072400006861816</v>
          </cell>
          <cell r="B19186" t="str">
            <v>345901017677568</v>
          </cell>
        </row>
        <row r="19187">
          <cell r="A19187" t="str">
            <v>8934072400006861824</v>
          </cell>
          <cell r="B19187" t="str">
            <v>345901017677569</v>
          </cell>
        </row>
        <row r="19188">
          <cell r="A19188" t="str">
            <v>8934072400006863002</v>
          </cell>
          <cell r="B19188" t="str">
            <v>345901017677578</v>
          </cell>
        </row>
        <row r="19189">
          <cell r="A19189" t="str">
            <v>8934072400006862996</v>
          </cell>
          <cell r="B19189" t="str">
            <v>345901017677579</v>
          </cell>
        </row>
        <row r="19190">
          <cell r="A19190" t="str">
            <v>8934072400006863135</v>
          </cell>
          <cell r="B19190" t="str">
            <v>345901017677588</v>
          </cell>
        </row>
        <row r="19191">
          <cell r="A19191" t="str">
            <v>8934072400006863101</v>
          </cell>
          <cell r="B19191" t="str">
            <v>345901017677589</v>
          </cell>
        </row>
        <row r="19192">
          <cell r="A19192" t="str">
            <v>8934072400006864414</v>
          </cell>
          <cell r="B19192" t="str">
            <v>345901017618942</v>
          </cell>
        </row>
        <row r="19193">
          <cell r="A19193" t="str">
            <v>8934072400006864422</v>
          </cell>
          <cell r="B19193" t="str">
            <v>345901017618943</v>
          </cell>
        </row>
        <row r="19194">
          <cell r="A19194" t="str">
            <v>8934072400006864513</v>
          </cell>
          <cell r="B19194" t="str">
            <v>345901017618952</v>
          </cell>
        </row>
        <row r="19195">
          <cell r="A19195" t="str">
            <v>8934072400006864521</v>
          </cell>
          <cell r="B19195" t="str">
            <v>345901017618953</v>
          </cell>
        </row>
        <row r="19196">
          <cell r="A19196" t="str">
            <v>8934072400006865452</v>
          </cell>
          <cell r="B19196" t="str">
            <v>345901017618963</v>
          </cell>
        </row>
        <row r="19197">
          <cell r="A19197" t="str">
            <v>8934072400006865445</v>
          </cell>
          <cell r="B19197" t="str">
            <v>345901017618962</v>
          </cell>
        </row>
        <row r="19198">
          <cell r="A19198" t="str">
            <v>8934072400006865544</v>
          </cell>
          <cell r="B19198" t="str">
            <v>345901017665296</v>
          </cell>
        </row>
        <row r="19199">
          <cell r="A19199" t="str">
            <v>8934072400006865528</v>
          </cell>
          <cell r="B19199" t="str">
            <v>345901017665297</v>
          </cell>
        </row>
        <row r="19200">
          <cell r="A19200" t="str">
            <v>8934072400006841917</v>
          </cell>
          <cell r="B19200" t="str">
            <v>345901017665606</v>
          </cell>
        </row>
        <row r="19201">
          <cell r="A19201" t="str">
            <v>8934072400006841891</v>
          </cell>
          <cell r="B19201" t="str">
            <v>345901017690772</v>
          </cell>
        </row>
        <row r="19202">
          <cell r="A19202" t="str">
            <v>8934072400006843863</v>
          </cell>
          <cell r="B19202" t="str">
            <v>345901017690781</v>
          </cell>
        </row>
        <row r="19203">
          <cell r="A19203" t="str">
            <v>8934072400006843889</v>
          </cell>
          <cell r="B19203" t="str">
            <v>345901017690782</v>
          </cell>
        </row>
        <row r="19204">
          <cell r="A19204" t="str">
            <v>8934072400006845884</v>
          </cell>
          <cell r="B19204" t="str">
            <v>345901017690791</v>
          </cell>
        </row>
        <row r="19205">
          <cell r="A19205" t="str">
            <v>8934072400006845900</v>
          </cell>
          <cell r="B19205" t="str">
            <v>345901017690792</v>
          </cell>
        </row>
        <row r="19206">
          <cell r="A19206" t="str">
            <v>8934072400006858713</v>
          </cell>
          <cell r="B19206" t="str">
            <v>345901017691101</v>
          </cell>
        </row>
        <row r="19207">
          <cell r="A19207" t="str">
            <v>8934072400006858721</v>
          </cell>
          <cell r="B19207" t="str">
            <v>345901017691102</v>
          </cell>
        </row>
        <row r="19208">
          <cell r="A19208" t="str">
            <v>8934072400006863283</v>
          </cell>
          <cell r="B19208" t="str">
            <v>345901017691111</v>
          </cell>
        </row>
        <row r="19209">
          <cell r="A19209" t="str">
            <v>8934072400006863176</v>
          </cell>
          <cell r="B19209" t="str">
            <v>345901017691112</v>
          </cell>
        </row>
        <row r="19210">
          <cell r="A19210" t="str">
            <v>8934072400006864547</v>
          </cell>
          <cell r="B19210" t="str">
            <v>345901017691121</v>
          </cell>
        </row>
        <row r="19211">
          <cell r="A19211" t="str">
            <v>8934072400006864620</v>
          </cell>
          <cell r="B19211" t="str">
            <v>345901017691131</v>
          </cell>
        </row>
        <row r="19212">
          <cell r="A19212" t="str">
            <v>8934072400006864596</v>
          </cell>
          <cell r="B19212" t="str">
            <v>345901017691132</v>
          </cell>
        </row>
        <row r="19213">
          <cell r="A19213" t="str">
            <v>8934072400006864729</v>
          </cell>
          <cell r="B19213" t="str">
            <v>345901017691141</v>
          </cell>
        </row>
        <row r="19214">
          <cell r="A19214" t="str">
            <v>8934072400006864737</v>
          </cell>
          <cell r="B19214" t="str">
            <v>345901017691142</v>
          </cell>
        </row>
        <row r="19215">
          <cell r="A19215" t="str">
            <v>8934072400006865585</v>
          </cell>
          <cell r="B19215" t="str">
            <v>345901017647332</v>
          </cell>
        </row>
        <row r="19216">
          <cell r="A19216" t="str">
            <v>8934072400006865593</v>
          </cell>
          <cell r="B19216" t="str">
            <v>345901017647333</v>
          </cell>
        </row>
        <row r="19217">
          <cell r="A19217" t="str">
            <v>8934072400006841990</v>
          </cell>
          <cell r="B19217" t="str">
            <v>345901017647342</v>
          </cell>
        </row>
        <row r="19218">
          <cell r="A19218" t="str">
            <v>8934072400006843947</v>
          </cell>
          <cell r="B19218" t="str">
            <v>345901017647343</v>
          </cell>
        </row>
        <row r="19219">
          <cell r="A19219" t="str">
            <v>8934072400006844028</v>
          </cell>
          <cell r="B19219" t="str">
            <v>345901017655461</v>
          </cell>
        </row>
        <row r="19220">
          <cell r="A19220" t="str">
            <v>8934072400006844036</v>
          </cell>
          <cell r="B19220" t="str">
            <v>345901017655462</v>
          </cell>
        </row>
        <row r="19221">
          <cell r="A19221" t="str">
            <v>8934072400006844119</v>
          </cell>
          <cell r="B19221" t="str">
            <v>345901017655471</v>
          </cell>
        </row>
        <row r="19222">
          <cell r="A19222" t="str">
            <v>8934072400006844127</v>
          </cell>
          <cell r="B19222" t="str">
            <v>345901017655472</v>
          </cell>
        </row>
        <row r="19223">
          <cell r="A19223" t="str">
            <v>8934072400006846015</v>
          </cell>
          <cell r="B19223" t="str">
            <v>345901017655482</v>
          </cell>
        </row>
        <row r="19224">
          <cell r="A19224" t="str">
            <v>8934072400006846007</v>
          </cell>
          <cell r="B19224" t="str">
            <v>345901017655481</v>
          </cell>
        </row>
        <row r="19225">
          <cell r="A19225" t="str">
            <v>8934072400006859737</v>
          </cell>
          <cell r="B19225" t="str">
            <v>345901017655491</v>
          </cell>
        </row>
        <row r="19226">
          <cell r="A19226" t="str">
            <v>8934072400006859604</v>
          </cell>
          <cell r="B19226" t="str">
            <v>345901017655492</v>
          </cell>
        </row>
        <row r="19227">
          <cell r="A19227" t="str">
            <v>8934072400006859695</v>
          </cell>
          <cell r="B19227" t="str">
            <v>345901017655801</v>
          </cell>
        </row>
        <row r="19228">
          <cell r="A19228" t="str">
            <v>8934072400006859703</v>
          </cell>
          <cell r="B19228" t="str">
            <v>345901017655802</v>
          </cell>
        </row>
        <row r="19229">
          <cell r="A19229" t="str">
            <v>8934072400006860669</v>
          </cell>
          <cell r="B19229" t="str">
            <v>345901017655811</v>
          </cell>
        </row>
        <row r="19230">
          <cell r="A19230" t="str">
            <v>8934072400006861881</v>
          </cell>
          <cell r="B19230" t="str">
            <v>345901017655812</v>
          </cell>
        </row>
        <row r="19231">
          <cell r="A19231" t="str">
            <v>8934072400006861972</v>
          </cell>
          <cell r="B19231" t="str">
            <v>345901017655821</v>
          </cell>
        </row>
        <row r="19232">
          <cell r="A19232" t="str">
            <v>8934072400006863291</v>
          </cell>
          <cell r="B19232" t="str">
            <v>345901017655822</v>
          </cell>
        </row>
        <row r="19233">
          <cell r="A19233" t="str">
            <v>8934072400006863382</v>
          </cell>
          <cell r="B19233" t="str">
            <v>345901017655831</v>
          </cell>
        </row>
        <row r="19234">
          <cell r="A19234" t="str">
            <v>8934072400006863366</v>
          </cell>
          <cell r="B19234" t="str">
            <v>345901017655832</v>
          </cell>
        </row>
        <row r="19235">
          <cell r="A19235" t="str">
            <v>8934072400006863473</v>
          </cell>
          <cell r="B19235" t="str">
            <v>345901017538901</v>
          </cell>
        </row>
        <row r="19236">
          <cell r="A19236" t="str">
            <v>8934072400006863457</v>
          </cell>
          <cell r="B19236" t="str">
            <v>345901017538902</v>
          </cell>
        </row>
        <row r="19237">
          <cell r="A19237" t="str">
            <v>8934072400006842055</v>
          </cell>
          <cell r="B19237" t="str">
            <v>345901017538911</v>
          </cell>
        </row>
        <row r="19238">
          <cell r="A19238" t="str">
            <v>8934072400006842071</v>
          </cell>
          <cell r="B19238" t="str">
            <v>345901017538912</v>
          </cell>
        </row>
        <row r="19239">
          <cell r="A19239" t="str">
            <v>8934072400006842162</v>
          </cell>
          <cell r="B19239" t="str">
            <v>345901017538921</v>
          </cell>
        </row>
        <row r="19240">
          <cell r="A19240" t="str">
            <v>8934072400006842170</v>
          </cell>
          <cell r="B19240" t="str">
            <v>345901017538922</v>
          </cell>
        </row>
        <row r="19241">
          <cell r="A19241" t="str">
            <v>8934072400006842279</v>
          </cell>
          <cell r="B19241" t="str">
            <v>345901017538931</v>
          </cell>
        </row>
        <row r="19242">
          <cell r="A19242" t="str">
            <v>8934072400006844259</v>
          </cell>
          <cell r="B19242" t="str">
            <v>345901017538941</v>
          </cell>
        </row>
        <row r="19243">
          <cell r="A19243" t="str">
            <v>8934072400006844242</v>
          </cell>
          <cell r="B19243" t="str">
            <v>345901017538942</v>
          </cell>
        </row>
        <row r="19244">
          <cell r="A19244" t="str">
            <v>8934072400006844341</v>
          </cell>
          <cell r="B19244" t="str">
            <v>345901017538951</v>
          </cell>
        </row>
        <row r="19245">
          <cell r="A19245" t="str">
            <v>8934072400006844325</v>
          </cell>
          <cell r="B19245" t="str">
            <v>345901017538952</v>
          </cell>
        </row>
        <row r="19246">
          <cell r="A19246" t="str">
            <v>8934072400006862004</v>
          </cell>
          <cell r="B19246" t="str">
            <v>345901017538961</v>
          </cell>
        </row>
        <row r="19247">
          <cell r="A19247" t="str">
            <v>8934072400006862020</v>
          </cell>
          <cell r="B19247" t="str">
            <v>345901017538962</v>
          </cell>
        </row>
        <row r="19248">
          <cell r="A19248" t="str">
            <v>8934072400006862103</v>
          </cell>
          <cell r="B19248" t="str">
            <v>345901017538971</v>
          </cell>
        </row>
        <row r="19249">
          <cell r="A19249" t="str">
            <v>8934072400006862129</v>
          </cell>
          <cell r="B19249" t="str">
            <v>345901017538972</v>
          </cell>
        </row>
        <row r="19250">
          <cell r="A19250" t="str">
            <v>8934072400006863507</v>
          </cell>
          <cell r="B19250" t="str">
            <v>345901017538981</v>
          </cell>
        </row>
        <row r="19251">
          <cell r="A19251" t="str">
            <v>8934072400006863515</v>
          </cell>
          <cell r="B19251" t="str">
            <v>345901017538982</v>
          </cell>
        </row>
        <row r="19252">
          <cell r="A19252" t="str">
            <v>8934072400006842360</v>
          </cell>
          <cell r="B19252" t="str">
            <v>345901017618967</v>
          </cell>
        </row>
        <row r="19253">
          <cell r="A19253" t="str">
            <v>8934072400006842287</v>
          </cell>
          <cell r="B19253" t="str">
            <v>345901017618968</v>
          </cell>
        </row>
        <row r="19254">
          <cell r="A19254" t="str">
            <v>8934072400006842311</v>
          </cell>
          <cell r="B19254" t="str">
            <v>345901017618977</v>
          </cell>
        </row>
        <row r="19255">
          <cell r="A19255" t="str">
            <v>8934072400006842295</v>
          </cell>
          <cell r="B19255" t="str">
            <v>345901017618978</v>
          </cell>
        </row>
        <row r="19256">
          <cell r="A19256" t="str">
            <v>8934072400006844457</v>
          </cell>
          <cell r="B19256" t="str">
            <v>345901017618987</v>
          </cell>
        </row>
        <row r="19257">
          <cell r="A19257" t="str">
            <v>8934072400006844465</v>
          </cell>
          <cell r="B19257" t="str">
            <v>345901017618988</v>
          </cell>
        </row>
        <row r="19258">
          <cell r="A19258" t="str">
            <v>8934072400006844564</v>
          </cell>
          <cell r="B19258" t="str">
            <v>345901017618997</v>
          </cell>
        </row>
        <row r="19259">
          <cell r="A19259" t="str">
            <v>8934072400006844556</v>
          </cell>
          <cell r="B19259" t="str">
            <v>345901017618998</v>
          </cell>
        </row>
        <row r="19260">
          <cell r="A19260" t="str">
            <v>8934072400006844663</v>
          </cell>
          <cell r="B19260" t="str">
            <v>345901017619307</v>
          </cell>
        </row>
        <row r="19261">
          <cell r="A19261" t="str">
            <v>8934072400006844648</v>
          </cell>
          <cell r="B19261" t="str">
            <v>345901017619308</v>
          </cell>
        </row>
        <row r="19262">
          <cell r="A19262" t="str">
            <v>8934072400006859786</v>
          </cell>
          <cell r="B19262" t="str">
            <v>345901017619317</v>
          </cell>
        </row>
        <row r="19263">
          <cell r="A19263" t="str">
            <v>8934072400006859802</v>
          </cell>
          <cell r="B19263" t="str">
            <v>345901017619318</v>
          </cell>
        </row>
        <row r="19264">
          <cell r="A19264" t="str">
            <v>8934072400006860701</v>
          </cell>
          <cell r="B19264" t="str">
            <v>345901017619327</v>
          </cell>
        </row>
        <row r="19265">
          <cell r="A19265" t="str">
            <v>8934072400006860727</v>
          </cell>
          <cell r="B19265" t="str">
            <v>345901017619328</v>
          </cell>
        </row>
        <row r="19266">
          <cell r="A19266" t="str">
            <v>8934072400006860818</v>
          </cell>
          <cell r="B19266" t="str">
            <v>345901017619337</v>
          </cell>
        </row>
        <row r="19267">
          <cell r="A19267" t="str">
            <v>8934072400006860826</v>
          </cell>
          <cell r="B19267" t="str">
            <v>345901017619338</v>
          </cell>
        </row>
        <row r="19268">
          <cell r="A19268" t="str">
            <v>8934072400006860958</v>
          </cell>
          <cell r="B19268" t="str">
            <v>345901017619347</v>
          </cell>
        </row>
        <row r="19269">
          <cell r="A19269" t="str">
            <v>8934072400006862228</v>
          </cell>
          <cell r="B19269" t="str">
            <v>345901017619357</v>
          </cell>
        </row>
        <row r="19270">
          <cell r="A19270" t="str">
            <v>8934072400006862269</v>
          </cell>
          <cell r="B19270" t="str">
            <v>345901017619358</v>
          </cell>
        </row>
        <row r="19271">
          <cell r="A19271" t="str">
            <v>8934072400006862335</v>
          </cell>
          <cell r="B19271" t="str">
            <v>345901017691155</v>
          </cell>
        </row>
        <row r="19272">
          <cell r="A19272" t="str">
            <v>8934072400006862343</v>
          </cell>
          <cell r="B19272" t="str">
            <v>345901017691156</v>
          </cell>
        </row>
        <row r="19273">
          <cell r="A19273" t="str">
            <v>8934072400006842568</v>
          </cell>
          <cell r="B19273" t="str">
            <v>345901017691165</v>
          </cell>
        </row>
        <row r="19274">
          <cell r="A19274" t="str">
            <v>8934072400006842576</v>
          </cell>
          <cell r="B19274" t="str">
            <v>345901017691166</v>
          </cell>
        </row>
        <row r="19275">
          <cell r="A19275" t="str">
            <v>8934072400006842667</v>
          </cell>
          <cell r="B19275" t="str">
            <v>345901017691175</v>
          </cell>
        </row>
        <row r="19276">
          <cell r="A19276" t="str">
            <v>8934072400006842675</v>
          </cell>
          <cell r="B19276" t="str">
            <v>345901017691176</v>
          </cell>
        </row>
        <row r="19277">
          <cell r="A19277" t="str">
            <v>8934072400006844713</v>
          </cell>
          <cell r="B19277" t="str">
            <v>345901017691185</v>
          </cell>
        </row>
        <row r="19278">
          <cell r="A19278" t="str">
            <v>8934072400006844721</v>
          </cell>
          <cell r="B19278" t="str">
            <v>345901017691186</v>
          </cell>
        </row>
        <row r="19279">
          <cell r="A19279" t="str">
            <v>8934072400006844796</v>
          </cell>
          <cell r="B19279" t="str">
            <v>345901017691194</v>
          </cell>
        </row>
        <row r="19280">
          <cell r="A19280" t="str">
            <v>8934072400006844838</v>
          </cell>
          <cell r="B19280" t="str">
            <v>345901017691196</v>
          </cell>
        </row>
        <row r="19281">
          <cell r="A19281" t="str">
            <v>8934072400006844895</v>
          </cell>
          <cell r="B19281" t="str">
            <v>345901017690771</v>
          </cell>
        </row>
        <row r="19282">
          <cell r="A19282" t="str">
            <v>8934072400006844929</v>
          </cell>
          <cell r="B19282" t="str">
            <v>345901017701842</v>
          </cell>
        </row>
        <row r="19283">
          <cell r="A19283" t="str">
            <v>8934072400006858796</v>
          </cell>
          <cell r="B19283" t="str">
            <v>345901017701851</v>
          </cell>
        </row>
        <row r="19284">
          <cell r="A19284" t="str">
            <v>8934072400006858093</v>
          </cell>
          <cell r="B19284" t="str">
            <v>345901017701852</v>
          </cell>
        </row>
        <row r="19285">
          <cell r="A19285" t="str">
            <v>8934072400006858895</v>
          </cell>
          <cell r="B19285" t="str">
            <v>345901017701861</v>
          </cell>
        </row>
        <row r="19286">
          <cell r="A19286" t="str">
            <v>8934072400006858903</v>
          </cell>
          <cell r="B19286" t="str">
            <v>345901017701862</v>
          </cell>
        </row>
        <row r="19287">
          <cell r="A19287" t="str">
            <v>8934072400006858986</v>
          </cell>
          <cell r="B19287" t="str">
            <v>345901017701871</v>
          </cell>
        </row>
        <row r="19288">
          <cell r="A19288" t="str">
            <v>8934072400006859869</v>
          </cell>
          <cell r="B19288" t="str">
            <v>345901017701872</v>
          </cell>
        </row>
        <row r="19289">
          <cell r="A19289" t="str">
            <v>8934072400006859927</v>
          </cell>
          <cell r="B19289" t="str">
            <v>345901017655835</v>
          </cell>
        </row>
        <row r="19290">
          <cell r="A19290" t="str">
            <v>8934072400006859976</v>
          </cell>
          <cell r="B19290" t="str">
            <v>345901017655836</v>
          </cell>
        </row>
        <row r="19291">
          <cell r="A19291" t="str">
            <v>8934072400006860966</v>
          </cell>
          <cell r="B19291" t="str">
            <v>345901017655845</v>
          </cell>
        </row>
        <row r="19292">
          <cell r="A19292" t="str">
            <v>8934072400006860040</v>
          </cell>
          <cell r="B19292" t="str">
            <v>345901017655846</v>
          </cell>
        </row>
        <row r="19293">
          <cell r="A19293" t="str">
            <v>8934072400006861055</v>
          </cell>
          <cell r="B19293" t="str">
            <v>345901017655855</v>
          </cell>
        </row>
        <row r="19294">
          <cell r="A19294" t="str">
            <v>8934072400006861063</v>
          </cell>
          <cell r="B19294" t="str">
            <v>345901017655856</v>
          </cell>
        </row>
        <row r="19295">
          <cell r="A19295" t="str">
            <v>8934072400006865668</v>
          </cell>
          <cell r="B19295" t="str">
            <v>345901017655865</v>
          </cell>
        </row>
        <row r="19296">
          <cell r="A19296" t="str">
            <v>8934072400006865676</v>
          </cell>
          <cell r="B19296" t="str">
            <v>345901017655866</v>
          </cell>
        </row>
        <row r="19297">
          <cell r="A19297" t="str">
            <v>8934072400006865775</v>
          </cell>
          <cell r="B19297" t="str">
            <v>345901017655875</v>
          </cell>
        </row>
        <row r="19298">
          <cell r="A19298" t="str">
            <v>8934072400006865759</v>
          </cell>
          <cell r="B19298" t="str">
            <v>345901017655876</v>
          </cell>
        </row>
        <row r="19299">
          <cell r="A19299" t="str">
            <v>8934072400006842774</v>
          </cell>
          <cell r="B19299" t="str">
            <v>345901017655885</v>
          </cell>
        </row>
        <row r="19300">
          <cell r="A19300" t="str">
            <v>8934072400006842782</v>
          </cell>
          <cell r="B19300" t="str">
            <v>345901017655886</v>
          </cell>
        </row>
        <row r="19301">
          <cell r="A19301" t="str">
            <v>8934072400006842873</v>
          </cell>
          <cell r="B19301" t="str">
            <v>345901017664005</v>
          </cell>
        </row>
        <row r="19302">
          <cell r="A19302" t="str">
            <v>8934072400006844994</v>
          </cell>
          <cell r="B19302" t="str">
            <v>345901017664006</v>
          </cell>
        </row>
        <row r="19303">
          <cell r="A19303" t="str">
            <v>8934072400006859083</v>
          </cell>
          <cell r="B19303" t="str">
            <v>345901017664015</v>
          </cell>
        </row>
        <row r="19304">
          <cell r="A19304" t="str">
            <v>8934072400006859042</v>
          </cell>
          <cell r="B19304" t="str">
            <v>345901017664016</v>
          </cell>
        </row>
        <row r="19305">
          <cell r="A19305" t="str">
            <v>8934072400006860107</v>
          </cell>
          <cell r="B19305" t="str">
            <v>345901017664025</v>
          </cell>
        </row>
        <row r="19306">
          <cell r="A19306" t="str">
            <v>8934072400006860115</v>
          </cell>
          <cell r="B19306" t="str">
            <v>345901017664026</v>
          </cell>
        </row>
        <row r="19307">
          <cell r="A19307" t="str">
            <v>8934072400006861196</v>
          </cell>
          <cell r="B19307" t="str">
            <v>345901017664035</v>
          </cell>
        </row>
        <row r="19308">
          <cell r="A19308" t="str">
            <v>8934072400006861204</v>
          </cell>
          <cell r="B19308" t="str">
            <v>345901017664036</v>
          </cell>
        </row>
        <row r="19309">
          <cell r="A19309" t="str">
            <v>8934072400006862368</v>
          </cell>
          <cell r="B19309" t="str">
            <v>345901017538995</v>
          </cell>
        </row>
        <row r="19310">
          <cell r="A19310" t="str">
            <v>8934072400006862376</v>
          </cell>
          <cell r="B19310" t="str">
            <v>345901017538996</v>
          </cell>
        </row>
        <row r="19311">
          <cell r="A19311" t="str">
            <v>8934072400006862467</v>
          </cell>
          <cell r="B19311" t="str">
            <v>345901017554202</v>
          </cell>
        </row>
        <row r="19312">
          <cell r="A19312" t="str">
            <v>8934072400006862483</v>
          </cell>
          <cell r="B19312" t="str">
            <v>345901017554203</v>
          </cell>
        </row>
        <row r="19313">
          <cell r="A19313" t="str">
            <v>8934072400006862566</v>
          </cell>
          <cell r="B19313" t="str">
            <v>345901017554212</v>
          </cell>
        </row>
        <row r="19314">
          <cell r="A19314" t="str">
            <v>8934072400006863572</v>
          </cell>
          <cell r="B19314" t="str">
            <v>345901017554213</v>
          </cell>
        </row>
        <row r="19315">
          <cell r="A19315" t="str">
            <v>8934072400006863663</v>
          </cell>
          <cell r="B19315" t="str">
            <v>345901017554222</v>
          </cell>
        </row>
        <row r="19316">
          <cell r="A19316" t="str">
            <v>8934072400006863671</v>
          </cell>
          <cell r="B19316" t="str">
            <v>345901017553856</v>
          </cell>
        </row>
        <row r="19317">
          <cell r="A19317" t="str">
            <v>8934072400006863739</v>
          </cell>
          <cell r="B19317" t="str">
            <v>345901017553865</v>
          </cell>
        </row>
        <row r="19318">
          <cell r="A19318" t="str">
            <v>8934072400006864844</v>
          </cell>
          <cell r="B19318" t="str">
            <v>345901017553866</v>
          </cell>
        </row>
        <row r="19319">
          <cell r="A19319" t="str">
            <v>8934072400006864901</v>
          </cell>
          <cell r="B19319" t="str">
            <v>345901017553875</v>
          </cell>
        </row>
        <row r="19320">
          <cell r="A19320" t="str">
            <v>8934072400006864935</v>
          </cell>
          <cell r="B19320" t="str">
            <v>345901017553876</v>
          </cell>
        </row>
        <row r="19321">
          <cell r="A19321" t="str">
            <v>8934072400006865874</v>
          </cell>
          <cell r="B19321" t="str">
            <v>345901017553885</v>
          </cell>
        </row>
        <row r="19322">
          <cell r="A19322" t="str">
            <v>8934072400006865882</v>
          </cell>
          <cell r="B19322" t="str">
            <v>345901017553886</v>
          </cell>
        </row>
        <row r="19323">
          <cell r="A19323" t="str">
            <v>8934072400006865973</v>
          </cell>
          <cell r="B19323" t="str">
            <v>345901017553895</v>
          </cell>
        </row>
        <row r="19324">
          <cell r="A19324" t="str">
            <v>8934072400006865981</v>
          </cell>
          <cell r="B19324" t="str">
            <v>345901017553896</v>
          </cell>
        </row>
        <row r="19325">
          <cell r="A19325" t="str">
            <v>8934072400006858317</v>
          </cell>
          <cell r="B19325" t="str">
            <v>345901017554228</v>
          </cell>
        </row>
        <row r="19326">
          <cell r="A19326" t="str">
            <v>8934072400006858101</v>
          </cell>
          <cell r="B19326" t="str">
            <v>345901017554227</v>
          </cell>
        </row>
        <row r="19327">
          <cell r="A19327" t="str">
            <v>8934072400006858184</v>
          </cell>
          <cell r="B19327" t="str">
            <v>345901017619362</v>
          </cell>
        </row>
        <row r="19328">
          <cell r="A19328" t="str">
            <v>8934072400006858200</v>
          </cell>
          <cell r="B19328" t="str">
            <v>345901017619361</v>
          </cell>
        </row>
        <row r="19329">
          <cell r="A19329" t="str">
            <v>8934072400006858291</v>
          </cell>
          <cell r="B19329" t="str">
            <v>345901017627381</v>
          </cell>
        </row>
        <row r="19330">
          <cell r="A19330" t="str">
            <v>8934072400006858309</v>
          </cell>
          <cell r="B19330" t="str">
            <v>345901017627382</v>
          </cell>
        </row>
        <row r="19331">
          <cell r="A19331" t="str">
            <v>8934072400006859174</v>
          </cell>
          <cell r="B19331" t="str">
            <v>345901017627391</v>
          </cell>
        </row>
        <row r="19332">
          <cell r="A19332" t="str">
            <v>8934072400006859182</v>
          </cell>
          <cell r="B19332" t="str">
            <v>345901017627392</v>
          </cell>
        </row>
        <row r="19333">
          <cell r="A19333" t="str">
            <v>8934072400006860164</v>
          </cell>
          <cell r="B19333" t="str">
            <v>345901017627711</v>
          </cell>
        </row>
        <row r="19334">
          <cell r="A19334" t="str">
            <v>8934072400006860156</v>
          </cell>
          <cell r="B19334" t="str">
            <v>345901017627712</v>
          </cell>
        </row>
        <row r="19335">
          <cell r="A19335" t="str">
            <v>8934072400006860230</v>
          </cell>
          <cell r="B19335" t="str">
            <v>345901017627721</v>
          </cell>
        </row>
        <row r="19336">
          <cell r="A19336" t="str">
            <v>8934072400006860255</v>
          </cell>
          <cell r="B19336" t="str">
            <v>345901017627722</v>
          </cell>
        </row>
        <row r="19337">
          <cell r="A19337" t="str">
            <v>8934072400006861311</v>
          </cell>
          <cell r="B19337" t="str">
            <v>345901017627731</v>
          </cell>
        </row>
        <row r="19338">
          <cell r="A19338" t="str">
            <v>8934072400006861329</v>
          </cell>
          <cell r="B19338" t="str">
            <v>345901017627732</v>
          </cell>
        </row>
        <row r="19339">
          <cell r="A19339" t="str">
            <v>8934072400006861410</v>
          </cell>
          <cell r="B19339" t="str">
            <v>345901017627741</v>
          </cell>
        </row>
        <row r="19340">
          <cell r="A19340" t="str">
            <v>8934072400006861428</v>
          </cell>
          <cell r="B19340" t="str">
            <v>345901017627742</v>
          </cell>
        </row>
        <row r="19341">
          <cell r="A19341" t="str">
            <v>8934072400006862574</v>
          </cell>
          <cell r="B19341" t="str">
            <v>345901017627751</v>
          </cell>
        </row>
        <row r="19342">
          <cell r="A19342" t="str">
            <v>8934072400006862582</v>
          </cell>
          <cell r="B19342" t="str">
            <v>345901017627752</v>
          </cell>
        </row>
        <row r="19343">
          <cell r="A19343" t="str">
            <v>8934072400006862665</v>
          </cell>
          <cell r="B19343" t="str">
            <v>345901017627761</v>
          </cell>
        </row>
        <row r="19344">
          <cell r="A19344" t="str">
            <v>8934072400006862681</v>
          </cell>
          <cell r="B19344" t="str">
            <v>345901017627762</v>
          </cell>
        </row>
        <row r="19345">
          <cell r="A19345" t="str">
            <v>8934072400006863796</v>
          </cell>
          <cell r="B19345" t="str">
            <v>345901017701886</v>
          </cell>
        </row>
        <row r="19346">
          <cell r="A19346" t="str">
            <v>8934072400006863804</v>
          </cell>
          <cell r="B19346" t="str">
            <v>345901017701887</v>
          </cell>
        </row>
        <row r="19347">
          <cell r="A19347" t="str">
            <v>8934072400006863895</v>
          </cell>
          <cell r="B19347" t="str">
            <v>345901017701896</v>
          </cell>
        </row>
        <row r="19348">
          <cell r="A19348" t="str">
            <v>8934072400006863903</v>
          </cell>
          <cell r="B19348" t="str">
            <v>345901017701897</v>
          </cell>
        </row>
        <row r="19349">
          <cell r="A19349" t="str">
            <v>8934072400006863994</v>
          </cell>
          <cell r="B19349" t="str">
            <v>345901017702206</v>
          </cell>
        </row>
        <row r="19350">
          <cell r="A19350" t="str">
            <v>8934072400006864000</v>
          </cell>
          <cell r="B19350" t="str">
            <v>345901017702207</v>
          </cell>
        </row>
        <row r="19351">
          <cell r="A19351" t="str">
            <v>8934072400006865056</v>
          </cell>
          <cell r="B19351" t="str">
            <v>345901017702216</v>
          </cell>
        </row>
        <row r="19352">
          <cell r="A19352" t="str">
            <v>8934072400006865064</v>
          </cell>
          <cell r="B19352" t="str">
            <v>345901017702217</v>
          </cell>
        </row>
        <row r="19353">
          <cell r="A19353" t="str">
            <v>8934072400006865163</v>
          </cell>
          <cell r="B19353" t="str">
            <v>345901017702226</v>
          </cell>
        </row>
        <row r="19354">
          <cell r="A19354" t="str">
            <v>8934072400006865122</v>
          </cell>
          <cell r="B19354" t="str">
            <v>345901017702227</v>
          </cell>
        </row>
        <row r="19355">
          <cell r="A19355" t="str">
            <v>8934072400006865247</v>
          </cell>
          <cell r="B19355" t="str">
            <v>345901017702236</v>
          </cell>
        </row>
        <row r="19356">
          <cell r="A19356" t="str">
            <v>8934072400006865254</v>
          </cell>
          <cell r="B19356" t="str">
            <v>345901017702237</v>
          </cell>
        </row>
        <row r="19357">
          <cell r="A19357" t="str">
            <v>8934072400006843129</v>
          </cell>
          <cell r="B19357" t="str">
            <v>345901017702246</v>
          </cell>
        </row>
        <row r="19358">
          <cell r="A19358" t="str">
            <v>8934072400006842907</v>
          </cell>
          <cell r="B19358" t="str">
            <v>345901017702247</v>
          </cell>
        </row>
        <row r="19359">
          <cell r="A19359" t="str">
            <v>8934072400006842980</v>
          </cell>
          <cell r="B19359" t="str">
            <v>345901017702256</v>
          </cell>
        </row>
        <row r="19360">
          <cell r="A19360" t="str">
            <v>8934072400006843004</v>
          </cell>
          <cell r="B19360" t="str">
            <v>345901017702257</v>
          </cell>
        </row>
        <row r="19361">
          <cell r="A19361" t="str">
            <v>8934072400006843095</v>
          </cell>
          <cell r="B19361" t="str">
            <v>345901017702266</v>
          </cell>
        </row>
        <row r="19362">
          <cell r="A19362" t="str">
            <v>8934072400006843087</v>
          </cell>
          <cell r="B19362" t="str">
            <v>345901017702267</v>
          </cell>
        </row>
        <row r="19363">
          <cell r="A19363" t="str">
            <v>8934072400006845108</v>
          </cell>
          <cell r="B19363" t="str">
            <v>345901017664040</v>
          </cell>
        </row>
        <row r="19364">
          <cell r="A19364" t="str">
            <v>8934072400006845124</v>
          </cell>
          <cell r="B19364" t="str">
            <v>345901017664041</v>
          </cell>
        </row>
        <row r="19365">
          <cell r="A19365" t="str">
            <v>8934072400006845199</v>
          </cell>
          <cell r="B19365" t="str">
            <v>345901017664050</v>
          </cell>
        </row>
        <row r="19366">
          <cell r="A19366" t="str">
            <v>8934072400006861535</v>
          </cell>
          <cell r="B19366" t="str">
            <v>345901017664059</v>
          </cell>
        </row>
        <row r="19367">
          <cell r="A19367" t="str">
            <v>8934072400006861550</v>
          </cell>
          <cell r="B19367" t="str">
            <v>345901017664060</v>
          </cell>
        </row>
        <row r="19368">
          <cell r="A19368" t="str">
            <v>8934072400006862772</v>
          </cell>
          <cell r="B19368" t="str">
            <v>345901017664069</v>
          </cell>
        </row>
        <row r="19369">
          <cell r="A19369" t="str">
            <v>8934072400006862780</v>
          </cell>
          <cell r="B19369" t="str">
            <v>345901017664070</v>
          </cell>
        </row>
        <row r="19370">
          <cell r="A19370" t="str">
            <v>8934072400006864042</v>
          </cell>
          <cell r="B19370" t="str">
            <v>345901017664079</v>
          </cell>
        </row>
        <row r="19371">
          <cell r="A19371" t="str">
            <v>8934072400006864067</v>
          </cell>
          <cell r="B19371" t="str">
            <v>345901017664080</v>
          </cell>
        </row>
        <row r="19372">
          <cell r="A19372" t="str">
            <v>8934072400006864158</v>
          </cell>
          <cell r="B19372" t="str">
            <v>345901017664089</v>
          </cell>
        </row>
        <row r="19373">
          <cell r="A19373" t="str">
            <v>8934072400006864166</v>
          </cell>
          <cell r="B19373" t="str">
            <v>345901017664090</v>
          </cell>
        </row>
        <row r="19374">
          <cell r="A19374" t="str">
            <v>8934072400006864240</v>
          </cell>
          <cell r="B19374" t="str">
            <v>345901017664099</v>
          </cell>
        </row>
        <row r="19375">
          <cell r="A19375" t="str">
            <v>8934072400006841149</v>
          </cell>
          <cell r="B19375" t="str">
            <v>345901017664400</v>
          </cell>
        </row>
        <row r="19376">
          <cell r="A19376" t="str">
            <v>8934072400006843236</v>
          </cell>
          <cell r="B19376" t="str">
            <v>345901017664409</v>
          </cell>
        </row>
        <row r="19377">
          <cell r="A19377" t="str">
            <v>8934072400006843145</v>
          </cell>
          <cell r="B19377" t="str">
            <v>345901017664410</v>
          </cell>
        </row>
        <row r="19378">
          <cell r="A19378" t="str">
            <v>8934072400006843228</v>
          </cell>
          <cell r="B19378" t="str">
            <v>345901017664419</v>
          </cell>
        </row>
        <row r="19379">
          <cell r="A19379" t="str">
            <v>8934072400006845272</v>
          </cell>
          <cell r="B19379" t="str">
            <v>345901017664420</v>
          </cell>
        </row>
        <row r="19380">
          <cell r="A19380" t="str">
            <v>8934072400006845363</v>
          </cell>
          <cell r="B19380" t="str">
            <v>345901017664429</v>
          </cell>
        </row>
        <row r="19381">
          <cell r="A19381" t="str">
            <v>8934072400006841222</v>
          </cell>
          <cell r="B19381" t="str">
            <v>345901017664430</v>
          </cell>
        </row>
        <row r="19382">
          <cell r="A19382" t="str">
            <v>8934072400006841313</v>
          </cell>
          <cell r="B19382" t="str">
            <v>345901017554241</v>
          </cell>
        </row>
        <row r="19383">
          <cell r="A19383" t="str">
            <v>8934072400006841321</v>
          </cell>
          <cell r="B19383" t="str">
            <v>345901017554242</v>
          </cell>
        </row>
        <row r="19384">
          <cell r="A19384" t="str">
            <v>8934072400006858465</v>
          </cell>
          <cell r="B19384" t="str">
            <v>345901017554251</v>
          </cell>
        </row>
        <row r="19385">
          <cell r="A19385" t="str">
            <v>8934072400006858390</v>
          </cell>
          <cell r="B19385" t="str">
            <v>345901017554252</v>
          </cell>
        </row>
        <row r="19386">
          <cell r="A19386" t="str">
            <v>8934072400006859398</v>
          </cell>
          <cell r="B19386" t="str">
            <v>345901017554261</v>
          </cell>
        </row>
        <row r="19387">
          <cell r="A19387" t="str">
            <v>8934072400006859406</v>
          </cell>
          <cell r="B19387" t="str">
            <v>345901017554262</v>
          </cell>
        </row>
        <row r="19388">
          <cell r="A19388" t="str">
            <v>8934071500004905936</v>
          </cell>
          <cell r="B19388" t="str">
            <v>345901017554274</v>
          </cell>
        </row>
        <row r="19389">
          <cell r="A19389" t="str">
            <v>8934071500004905944</v>
          </cell>
          <cell r="B19389" t="str">
            <v>345901017554275</v>
          </cell>
        </row>
        <row r="19390">
          <cell r="A19390" t="str">
            <v>8934071500004811613</v>
          </cell>
          <cell r="B19390" t="str">
            <v>345901017554284</v>
          </cell>
        </row>
        <row r="19391">
          <cell r="A19391" t="str">
            <v>8934071500004811605</v>
          </cell>
          <cell r="B19391" t="str">
            <v>345901017554285</v>
          </cell>
        </row>
        <row r="19392">
          <cell r="A19392" t="str">
            <v>8934071500004811811</v>
          </cell>
          <cell r="B19392" t="str">
            <v>345901017562005</v>
          </cell>
        </row>
        <row r="19393">
          <cell r="A19393" t="str">
            <v>8934071500004811837</v>
          </cell>
          <cell r="B19393" t="str">
            <v>345901017562006</v>
          </cell>
        </row>
        <row r="19394">
          <cell r="A19394" t="str">
            <v>8934071500004811936</v>
          </cell>
          <cell r="B19394" t="str">
            <v>345901017562025</v>
          </cell>
        </row>
        <row r="19395">
          <cell r="A19395" t="str">
            <v>8934071500004811985</v>
          </cell>
          <cell r="B19395" t="str">
            <v>345901017562026</v>
          </cell>
        </row>
        <row r="19396">
          <cell r="A19396" t="str">
            <v>8934071500004812058</v>
          </cell>
          <cell r="B19396" t="str">
            <v>345901017562035</v>
          </cell>
        </row>
        <row r="19397">
          <cell r="A19397" t="str">
            <v>8934071500004814906</v>
          </cell>
          <cell r="B19397" t="str">
            <v>345901017627768</v>
          </cell>
        </row>
        <row r="19398">
          <cell r="A19398" t="str">
            <v>8934071500004814153</v>
          </cell>
          <cell r="B19398" t="str">
            <v>345901017627779</v>
          </cell>
        </row>
        <row r="19399">
          <cell r="A19399" t="str">
            <v>8934071500004814252</v>
          </cell>
          <cell r="B19399" t="str">
            <v>345901017627788</v>
          </cell>
        </row>
        <row r="19400">
          <cell r="A19400" t="str">
            <v>8934071500004814260</v>
          </cell>
          <cell r="B19400" t="str">
            <v>345901017627789</v>
          </cell>
        </row>
        <row r="19401">
          <cell r="A19401" t="str">
            <v>8934071500004814351</v>
          </cell>
          <cell r="B19401" t="str">
            <v>345901017627798</v>
          </cell>
        </row>
        <row r="19402">
          <cell r="A19402" t="str">
            <v>8934071500004814369</v>
          </cell>
          <cell r="B19402" t="str">
            <v>345901017627799</v>
          </cell>
        </row>
        <row r="19403">
          <cell r="A19403" t="str">
            <v>8934071500004814435</v>
          </cell>
          <cell r="B19403" t="str">
            <v>345901017627908</v>
          </cell>
        </row>
        <row r="19404">
          <cell r="A19404" t="str">
            <v>8934071500004814443</v>
          </cell>
          <cell r="B19404" t="str">
            <v>345901017627909</v>
          </cell>
        </row>
        <row r="19405">
          <cell r="A19405" t="str">
            <v>8934071500004814534</v>
          </cell>
          <cell r="B19405" t="str">
            <v>345901017635828</v>
          </cell>
        </row>
        <row r="19406">
          <cell r="A19406" t="str">
            <v>8934071500004814542</v>
          </cell>
          <cell r="B19406" t="str">
            <v>345901017635829</v>
          </cell>
        </row>
        <row r="19407">
          <cell r="A19407" t="str">
            <v>8934071500004814641</v>
          </cell>
          <cell r="B19407" t="str">
            <v>345901017635838</v>
          </cell>
        </row>
        <row r="19408">
          <cell r="A19408" t="str">
            <v>8934071500004825415</v>
          </cell>
          <cell r="B19408" t="str">
            <v>345901017635839</v>
          </cell>
        </row>
        <row r="19409">
          <cell r="A19409" t="str">
            <v>8934071500004825506</v>
          </cell>
          <cell r="B19409" t="str">
            <v>345901017635848</v>
          </cell>
        </row>
        <row r="19410">
          <cell r="A19410" t="str">
            <v>8934071500004825514</v>
          </cell>
          <cell r="B19410" t="str">
            <v>345901017635849</v>
          </cell>
        </row>
        <row r="19411">
          <cell r="A19411" t="str">
            <v>8934071500004825605</v>
          </cell>
          <cell r="B19411" t="str">
            <v>345901017635858</v>
          </cell>
        </row>
        <row r="19412">
          <cell r="A19412" t="str">
            <v>8934071500004825621</v>
          </cell>
          <cell r="B19412" t="str">
            <v>345901017635859</v>
          </cell>
        </row>
        <row r="19413">
          <cell r="A19413" t="str">
            <v>8934071500004824889</v>
          </cell>
          <cell r="B19413" t="str">
            <v>345901017635868</v>
          </cell>
        </row>
        <row r="19414">
          <cell r="A19414" t="str">
            <v>8934071500004824962</v>
          </cell>
          <cell r="B19414" t="str">
            <v>345901017678809</v>
          </cell>
        </row>
        <row r="19415">
          <cell r="A19415" t="str">
            <v>8934071500004825001</v>
          </cell>
          <cell r="B19415" t="str">
            <v>345901017678810</v>
          </cell>
        </row>
        <row r="19416">
          <cell r="A19416" t="str">
            <v>8934071500004825068</v>
          </cell>
          <cell r="B19416" t="str">
            <v>345901017678819</v>
          </cell>
        </row>
        <row r="19417">
          <cell r="A19417" t="str">
            <v>8934071500004825092</v>
          </cell>
          <cell r="B19417" t="str">
            <v>345901017678820</v>
          </cell>
        </row>
        <row r="19418">
          <cell r="A19418" t="str">
            <v>8934071500004826199</v>
          </cell>
          <cell r="B19418" t="str">
            <v>345901017619373</v>
          </cell>
        </row>
        <row r="19419">
          <cell r="A19419" t="str">
            <v>8934071500004826207</v>
          </cell>
          <cell r="B19419" t="str">
            <v>345901017619374</v>
          </cell>
        </row>
        <row r="19420">
          <cell r="A19420" t="str">
            <v>8934071500004825795</v>
          </cell>
          <cell r="B19420" t="str">
            <v>345901017619384</v>
          </cell>
        </row>
        <row r="19421">
          <cell r="A19421" t="str">
            <v>8934071500004825779</v>
          </cell>
          <cell r="B19421" t="str">
            <v>345901017619383</v>
          </cell>
        </row>
        <row r="19422">
          <cell r="A19422" t="str">
            <v>8934071500004825852</v>
          </cell>
          <cell r="B19422" t="str">
            <v>345901017619393</v>
          </cell>
        </row>
        <row r="19423">
          <cell r="A19423" t="str">
            <v>8934071500004825878</v>
          </cell>
          <cell r="B19423" t="str">
            <v>345901017619394</v>
          </cell>
        </row>
        <row r="19424">
          <cell r="A19424" t="str">
            <v>8934071500004821638</v>
          </cell>
          <cell r="B19424" t="str">
            <v>345901017619703</v>
          </cell>
        </row>
        <row r="19425">
          <cell r="A19425" t="str">
            <v>8934071500004821653</v>
          </cell>
          <cell r="B19425" t="str">
            <v>345901017619704</v>
          </cell>
        </row>
        <row r="19426">
          <cell r="A19426" t="str">
            <v>8934071500004821729</v>
          </cell>
          <cell r="B19426" t="str">
            <v>345901017619713</v>
          </cell>
        </row>
        <row r="19427">
          <cell r="A19427" t="str">
            <v>8934071500004824855</v>
          </cell>
          <cell r="B19427" t="str">
            <v>345901017619733</v>
          </cell>
        </row>
        <row r="19428">
          <cell r="A19428" t="str">
            <v>8934071500004821869</v>
          </cell>
          <cell r="B19428" t="str">
            <v>345901017619734</v>
          </cell>
        </row>
        <row r="19429">
          <cell r="A19429" t="str">
            <v>8934071500004821950</v>
          </cell>
          <cell r="B19429" t="str">
            <v>345901017664437</v>
          </cell>
        </row>
        <row r="19430">
          <cell r="A19430" t="str">
            <v>8934071500004821943</v>
          </cell>
          <cell r="B19430" t="str">
            <v>345901017664438</v>
          </cell>
        </row>
        <row r="19431">
          <cell r="A19431" t="str">
            <v>8934071500004822040</v>
          </cell>
          <cell r="B19431" t="str">
            <v>345901017689911</v>
          </cell>
        </row>
        <row r="19432">
          <cell r="A19432" t="str">
            <v>8934071500004822057</v>
          </cell>
          <cell r="B19432" t="str">
            <v>345901017689912</v>
          </cell>
        </row>
        <row r="19433">
          <cell r="A19433" t="str">
            <v>8934071500004825217</v>
          </cell>
          <cell r="B19433" t="str">
            <v>345901017689922</v>
          </cell>
        </row>
        <row r="19434">
          <cell r="A19434" t="str">
            <v>8934071500004825332</v>
          </cell>
          <cell r="B19434" t="str">
            <v>345901017689930</v>
          </cell>
        </row>
        <row r="19435">
          <cell r="A19435" t="str">
            <v>8934071500004826132</v>
          </cell>
          <cell r="B19435" t="str">
            <v>345901017689941</v>
          </cell>
        </row>
        <row r="19436">
          <cell r="A19436" t="str">
            <v>8934071500004825324</v>
          </cell>
          <cell r="B19436" t="str">
            <v>345901017689942</v>
          </cell>
        </row>
        <row r="19437">
          <cell r="A19437" t="str">
            <v>8934072400006837717</v>
          </cell>
          <cell r="B19437" t="str">
            <v>345901017721345</v>
          </cell>
        </row>
        <row r="19438">
          <cell r="A19438" t="str">
            <v>8934072400006837709</v>
          </cell>
          <cell r="B19438" t="str">
            <v>345901017721346</v>
          </cell>
        </row>
        <row r="19439">
          <cell r="A19439" t="str">
            <v>8934072400006837808</v>
          </cell>
          <cell r="B19439" t="str">
            <v>345901017721356</v>
          </cell>
        </row>
        <row r="19440">
          <cell r="A19440" t="str">
            <v>8934072400006837782</v>
          </cell>
          <cell r="B19440" t="str">
            <v>345901017721357</v>
          </cell>
        </row>
        <row r="19441">
          <cell r="A19441" t="str">
            <v>8934072400006836099</v>
          </cell>
          <cell r="B19441" t="str">
            <v>345901017721366</v>
          </cell>
        </row>
        <row r="19442">
          <cell r="A19442" t="str">
            <v>8934072400006836123</v>
          </cell>
          <cell r="B19442" t="str">
            <v>345901017707101</v>
          </cell>
        </row>
        <row r="19443">
          <cell r="A19443" t="str">
            <v>8934072400006837931</v>
          </cell>
          <cell r="B19443" t="str">
            <v>345901017707110</v>
          </cell>
        </row>
        <row r="19444">
          <cell r="A19444" t="str">
            <v>8934072400006837949</v>
          </cell>
          <cell r="B19444" t="str">
            <v>345901017707111</v>
          </cell>
        </row>
        <row r="19445">
          <cell r="A19445" t="str">
            <v>8934072400006838020</v>
          </cell>
          <cell r="B19445" t="str">
            <v>345901017707120</v>
          </cell>
        </row>
        <row r="19446">
          <cell r="A19446" t="str">
            <v>8934072400006838038</v>
          </cell>
          <cell r="B19446" t="str">
            <v>345901017707121</v>
          </cell>
        </row>
        <row r="19447">
          <cell r="A19447" t="str">
            <v>8934072400006836131</v>
          </cell>
          <cell r="B19447" t="str">
            <v>345901017707130</v>
          </cell>
        </row>
        <row r="19448">
          <cell r="A19448" t="str">
            <v>8934072400006836149</v>
          </cell>
          <cell r="B19448" t="str">
            <v>345901017707131</v>
          </cell>
        </row>
        <row r="19449">
          <cell r="A19449" t="str">
            <v>8934072400006836230</v>
          </cell>
          <cell r="B19449" t="str">
            <v>345901017707140</v>
          </cell>
        </row>
        <row r="19450">
          <cell r="A19450" t="str">
            <v>8934072400006838137</v>
          </cell>
          <cell r="B19450" t="str">
            <v>345901017707141</v>
          </cell>
        </row>
        <row r="19451">
          <cell r="A19451" t="str">
            <v>8934072400006838210</v>
          </cell>
          <cell r="B19451" t="str">
            <v>345901017715160</v>
          </cell>
        </row>
        <row r="19452">
          <cell r="A19452" t="str">
            <v>8934072400006838236</v>
          </cell>
          <cell r="B19452" t="str">
            <v>345901017715161</v>
          </cell>
        </row>
        <row r="19453">
          <cell r="A19453" t="str">
            <v>8934072400006836263</v>
          </cell>
          <cell r="B19453" t="str">
            <v>345901017715170</v>
          </cell>
        </row>
        <row r="19454">
          <cell r="A19454" t="str">
            <v>8934072400006836271</v>
          </cell>
          <cell r="B19454" t="str">
            <v>345901017715171</v>
          </cell>
        </row>
        <row r="19455">
          <cell r="A19455" t="str">
            <v>8934072400006836362</v>
          </cell>
          <cell r="B19455" t="str">
            <v>345901017715180</v>
          </cell>
        </row>
        <row r="19456">
          <cell r="A19456" t="str">
            <v>8934072400006836370</v>
          </cell>
          <cell r="B19456" t="str">
            <v>345901017715181</v>
          </cell>
        </row>
        <row r="19457">
          <cell r="A19457" t="str">
            <v>8934072400006836453</v>
          </cell>
          <cell r="B19457" t="str">
            <v>345901017715190</v>
          </cell>
        </row>
        <row r="19458">
          <cell r="A19458" t="str">
            <v>8934072400006838350</v>
          </cell>
          <cell r="B19458" t="str">
            <v>345901017715199</v>
          </cell>
        </row>
        <row r="19459">
          <cell r="A19459" t="str">
            <v>8934072400006838376</v>
          </cell>
          <cell r="B19459" t="str">
            <v>345901017715501</v>
          </cell>
        </row>
        <row r="19460">
          <cell r="A19460" t="str">
            <v>8934072400006838475</v>
          </cell>
          <cell r="B19460" t="str">
            <v>345901017774358</v>
          </cell>
        </row>
        <row r="19461">
          <cell r="A19461" t="str">
            <v>8934072400006838467</v>
          </cell>
          <cell r="B19461" t="str">
            <v>345901017774359</v>
          </cell>
        </row>
        <row r="19462">
          <cell r="A19462" t="str">
            <v>8934072400006838541</v>
          </cell>
          <cell r="B19462" t="str">
            <v>345901017774368</v>
          </cell>
        </row>
        <row r="19463">
          <cell r="A19463" t="str">
            <v>8934072400006838558</v>
          </cell>
          <cell r="B19463" t="str">
            <v>345901017774369</v>
          </cell>
        </row>
        <row r="19464">
          <cell r="A19464" t="str">
            <v>8934072400006836586</v>
          </cell>
          <cell r="B19464" t="str">
            <v>345901017774378</v>
          </cell>
        </row>
        <row r="19465">
          <cell r="A19465" t="str">
            <v>8934072400006836644</v>
          </cell>
          <cell r="B19465" t="str">
            <v>345901017774379</v>
          </cell>
        </row>
        <row r="19466">
          <cell r="A19466" t="str">
            <v>8934072400006836685</v>
          </cell>
          <cell r="B19466" t="str">
            <v>345901017774388</v>
          </cell>
        </row>
        <row r="19467">
          <cell r="A19467" t="str">
            <v>8934072400006836693</v>
          </cell>
          <cell r="B19467" t="str">
            <v>345901017774389</v>
          </cell>
        </row>
        <row r="19468">
          <cell r="A19468" t="str">
            <v>8934072400006836792</v>
          </cell>
          <cell r="B19468" t="str">
            <v>345901017774399</v>
          </cell>
        </row>
        <row r="19469">
          <cell r="A19469" t="str">
            <v>8934072400006836875</v>
          </cell>
          <cell r="B19469" t="str">
            <v>345901017774708</v>
          </cell>
        </row>
        <row r="19470">
          <cell r="A19470" t="str">
            <v>8934072400006836883</v>
          </cell>
          <cell r="B19470" t="str">
            <v>345901017774709</v>
          </cell>
        </row>
        <row r="19471">
          <cell r="A19471" t="str">
            <v>8934072400006836974</v>
          </cell>
          <cell r="B19471" t="str">
            <v>345901017774717</v>
          </cell>
        </row>
        <row r="19472">
          <cell r="A19472" t="str">
            <v>8934072400006836982</v>
          </cell>
          <cell r="B19472" t="str">
            <v>345901017774718</v>
          </cell>
        </row>
        <row r="19473">
          <cell r="A19473" t="str">
            <v>8934072400006837089</v>
          </cell>
          <cell r="B19473" t="str">
            <v>345901017774727</v>
          </cell>
        </row>
        <row r="19474">
          <cell r="A19474" t="str">
            <v>8934072400006837071</v>
          </cell>
          <cell r="B19474" t="str">
            <v>345901017774728</v>
          </cell>
        </row>
        <row r="19475">
          <cell r="A19475" t="str">
            <v>8934072400006837196</v>
          </cell>
          <cell r="B19475" t="str">
            <v>345901017774738</v>
          </cell>
        </row>
        <row r="19476">
          <cell r="A19476" t="str">
            <v>8934072400006837261</v>
          </cell>
          <cell r="B19476" t="str">
            <v>345901017774747</v>
          </cell>
        </row>
        <row r="19477">
          <cell r="A19477" t="str">
            <v>8934072400006837287</v>
          </cell>
          <cell r="B19477" t="str">
            <v>345901017774748</v>
          </cell>
        </row>
        <row r="19478">
          <cell r="A19478" t="str">
            <v>8934072400006837378</v>
          </cell>
          <cell r="B19478" t="str">
            <v>345901017765967</v>
          </cell>
        </row>
        <row r="19479">
          <cell r="A19479" t="str">
            <v>8934072400006837444</v>
          </cell>
          <cell r="B19479" t="str">
            <v>345901017765968</v>
          </cell>
        </row>
        <row r="19480">
          <cell r="A19480" t="str">
            <v>8934072400006837469</v>
          </cell>
          <cell r="B19480" t="str">
            <v>345901017765977</v>
          </cell>
        </row>
        <row r="19481">
          <cell r="A19481" t="str">
            <v>8934072400006837485</v>
          </cell>
          <cell r="B19481" t="str">
            <v>345901017765978</v>
          </cell>
        </row>
        <row r="19482">
          <cell r="A19482" t="str">
            <v>8934072400006837568</v>
          </cell>
          <cell r="B19482" t="str">
            <v>345901017765987</v>
          </cell>
        </row>
        <row r="19483">
          <cell r="A19483" t="str">
            <v>8934072400006837576</v>
          </cell>
          <cell r="B19483" t="str">
            <v>345901017765988</v>
          </cell>
        </row>
        <row r="19484">
          <cell r="A19484" t="str">
            <v>8934076200005113854</v>
          </cell>
          <cell r="B19484" t="str">
            <v>345901013770359</v>
          </cell>
        </row>
        <row r="19485">
          <cell r="A19485" t="str">
            <v>8934076200005113870</v>
          </cell>
          <cell r="B19485" t="str">
            <v>345901013156949</v>
          </cell>
        </row>
        <row r="19486">
          <cell r="A19486" t="str">
            <v>8934076200005112286</v>
          </cell>
          <cell r="B19486" t="str">
            <v>345901013788368</v>
          </cell>
        </row>
        <row r="19487">
          <cell r="A19487" t="str">
            <v>8934076200005112294</v>
          </cell>
          <cell r="B19487" t="str">
            <v>345901013769364</v>
          </cell>
        </row>
        <row r="19488">
          <cell r="A19488" t="str">
            <v>8934076200005113003</v>
          </cell>
          <cell r="B19488" t="str">
            <v>345901014219766</v>
          </cell>
        </row>
        <row r="19489">
          <cell r="A19489" t="str">
            <v>8934076200005113938</v>
          </cell>
          <cell r="B19489" t="str">
            <v>345901014223831</v>
          </cell>
        </row>
        <row r="19490">
          <cell r="A19490" t="str">
            <v>8934076200005112435</v>
          </cell>
          <cell r="B19490" t="str">
            <v>345901012075085</v>
          </cell>
        </row>
        <row r="19491">
          <cell r="A19491" t="str">
            <v>8934076200005112443</v>
          </cell>
          <cell r="B19491" t="str">
            <v>345901014615738</v>
          </cell>
        </row>
        <row r="19492">
          <cell r="A19492" t="str">
            <v>8934076200005113987</v>
          </cell>
          <cell r="B19492" t="str">
            <v>345901014577209</v>
          </cell>
        </row>
        <row r="19493">
          <cell r="A19493" t="str">
            <v>8934076200005113979</v>
          </cell>
          <cell r="B19493" t="str">
            <v>345901014575727</v>
          </cell>
        </row>
        <row r="19494">
          <cell r="A19494" t="str">
            <v>8934076200005112500</v>
          </cell>
          <cell r="B19494" t="str">
            <v>345901014584486</v>
          </cell>
        </row>
        <row r="19495">
          <cell r="A19495" t="str">
            <v>8934076200005112518</v>
          </cell>
          <cell r="B19495" t="str">
            <v>345901014586150</v>
          </cell>
        </row>
        <row r="19496">
          <cell r="A19496" t="str">
            <v>8934076200005113193</v>
          </cell>
          <cell r="B19496" t="str">
            <v>345901013944435</v>
          </cell>
        </row>
        <row r="19497">
          <cell r="A19497" t="str">
            <v>8934076200005113185</v>
          </cell>
          <cell r="B19497" t="str">
            <v>345901012761066</v>
          </cell>
        </row>
        <row r="19498">
          <cell r="A19498" t="str">
            <v>8934076200005111510</v>
          </cell>
          <cell r="B19498" t="str">
            <v>345901013944440</v>
          </cell>
        </row>
        <row r="19499">
          <cell r="A19499" t="str">
            <v>8934076200005113656</v>
          </cell>
          <cell r="B19499" t="str">
            <v>345901014534229</v>
          </cell>
        </row>
        <row r="19500">
          <cell r="A19500" t="str">
            <v>8934076200005114290</v>
          </cell>
          <cell r="B19500" t="str">
            <v>345901017676129</v>
          </cell>
        </row>
        <row r="19501">
          <cell r="A19501" t="str">
            <v>8934076200005114357</v>
          </cell>
          <cell r="B19501" t="str">
            <v>345901017530128</v>
          </cell>
        </row>
        <row r="19502">
          <cell r="A19502" t="str">
            <v>8934076200005114423</v>
          </cell>
          <cell r="B19502" t="str">
            <v>345901017575930</v>
          </cell>
        </row>
        <row r="19503">
          <cell r="A19503" t="str">
            <v>8934076200005110686</v>
          </cell>
          <cell r="B19503" t="str">
            <v>345901017590513</v>
          </cell>
        </row>
        <row r="19504">
          <cell r="A19504" t="str">
            <v>8934071400007227687</v>
          </cell>
          <cell r="B19504" t="str">
            <v>345901017154994</v>
          </cell>
        </row>
        <row r="19505">
          <cell r="A19505" t="str">
            <v>8934071400007227679</v>
          </cell>
          <cell r="B19505" t="str">
            <v>345901017154995</v>
          </cell>
        </row>
        <row r="19506">
          <cell r="A19506" t="str">
            <v>8934071400007227778</v>
          </cell>
          <cell r="B19506" t="str">
            <v>345901017155304</v>
          </cell>
        </row>
        <row r="19507">
          <cell r="A19507" t="str">
            <v>8934071400007227802</v>
          </cell>
          <cell r="B19507" t="str">
            <v>345901017155305</v>
          </cell>
        </row>
        <row r="19508">
          <cell r="A19508" t="str">
            <v>8934071400007227208</v>
          </cell>
          <cell r="B19508" t="str">
            <v>345901017155314</v>
          </cell>
        </row>
        <row r="19509">
          <cell r="A19509" t="str">
            <v>8934071400007227216</v>
          </cell>
          <cell r="B19509" t="str">
            <v>345901017155315</v>
          </cell>
        </row>
        <row r="19510">
          <cell r="A19510" t="str">
            <v>8934071400007227380</v>
          </cell>
          <cell r="B19510" t="str">
            <v>345901017155324</v>
          </cell>
        </row>
        <row r="19511">
          <cell r="A19511" t="str">
            <v>8934071400007227398</v>
          </cell>
          <cell r="B19511" t="str">
            <v>345901017155325</v>
          </cell>
        </row>
        <row r="19512">
          <cell r="A19512" t="str">
            <v>8934071400007227489</v>
          </cell>
          <cell r="B19512" t="str">
            <v>345901017155334</v>
          </cell>
        </row>
        <row r="19513">
          <cell r="A19513" t="str">
            <v>8934071400007227497</v>
          </cell>
          <cell r="B19513" t="str">
            <v>345901017155335</v>
          </cell>
        </row>
        <row r="19514">
          <cell r="A19514" t="str">
            <v>8934071400007227307</v>
          </cell>
          <cell r="B19514" t="str">
            <v>345901017155344</v>
          </cell>
        </row>
        <row r="19515">
          <cell r="A19515" t="str">
            <v>8934071400007227315</v>
          </cell>
          <cell r="B19515" t="str">
            <v>345901017155345</v>
          </cell>
        </row>
        <row r="19516">
          <cell r="A19516" t="str">
            <v>8934071400007227604</v>
          </cell>
          <cell r="B19516" t="str">
            <v>345901017175777</v>
          </cell>
        </row>
        <row r="19517">
          <cell r="A19517" t="str">
            <v>8934071400007227612</v>
          </cell>
          <cell r="B19517" t="str">
            <v>345901017175778</v>
          </cell>
        </row>
        <row r="19518">
          <cell r="A19518" t="str">
            <v>8934071400007225970</v>
          </cell>
          <cell r="B19518" t="str">
            <v>345901017175787</v>
          </cell>
        </row>
        <row r="19519">
          <cell r="A19519" t="str">
            <v>8934071400007225988</v>
          </cell>
          <cell r="B19519" t="str">
            <v>345901017175788</v>
          </cell>
        </row>
        <row r="19520">
          <cell r="A19520" t="str">
            <v>8934071400007225517</v>
          </cell>
          <cell r="B19520" t="str">
            <v>345901017175798</v>
          </cell>
        </row>
        <row r="19521">
          <cell r="A19521" t="str">
            <v>8934071400007225608</v>
          </cell>
          <cell r="B19521" t="str">
            <v>345901017176107</v>
          </cell>
        </row>
        <row r="19522">
          <cell r="A19522" t="str">
            <v>8934071400007225590</v>
          </cell>
          <cell r="B19522" t="str">
            <v>345901017176108</v>
          </cell>
        </row>
        <row r="19523">
          <cell r="A19523" t="str">
            <v>8934071400007225798</v>
          </cell>
          <cell r="B19523" t="str">
            <v>345901017148636</v>
          </cell>
        </row>
        <row r="19524">
          <cell r="A19524" t="str">
            <v>8934071400007225806</v>
          </cell>
          <cell r="B19524" t="str">
            <v>345901017148637</v>
          </cell>
        </row>
        <row r="19525">
          <cell r="A19525" t="str">
            <v>8934071400007225954</v>
          </cell>
          <cell r="B19525" t="str">
            <v>345901017156566</v>
          </cell>
        </row>
        <row r="19526">
          <cell r="A19526" t="str">
            <v>8934071400007225947</v>
          </cell>
          <cell r="B19526" t="str">
            <v>345901017156567</v>
          </cell>
        </row>
        <row r="19527">
          <cell r="A19527" t="str">
            <v>8934071400007225319</v>
          </cell>
          <cell r="B19527" t="str">
            <v>345901017156577</v>
          </cell>
        </row>
        <row r="19528">
          <cell r="A19528" t="str">
            <v>8934071400007225301</v>
          </cell>
          <cell r="B19528" t="str">
            <v>345901017156576</v>
          </cell>
        </row>
        <row r="19529">
          <cell r="A19529" t="str">
            <v>8934071400007226101</v>
          </cell>
          <cell r="B19529" t="str">
            <v>345901017156586</v>
          </cell>
        </row>
        <row r="19530">
          <cell r="A19530" t="str">
            <v>8934071400007226135</v>
          </cell>
          <cell r="B19530" t="str">
            <v>345901017156587</v>
          </cell>
        </row>
        <row r="19531">
          <cell r="A19531" t="str">
            <v>8934071400007225418</v>
          </cell>
          <cell r="B19531" t="str">
            <v>345901017156596</v>
          </cell>
        </row>
        <row r="19532">
          <cell r="A19532" t="str">
            <v>8934071400007226010</v>
          </cell>
          <cell r="B19532" t="str">
            <v>345901017156597</v>
          </cell>
        </row>
        <row r="19533">
          <cell r="A19533" t="str">
            <v>8934071400007225491</v>
          </cell>
          <cell r="B19533" t="str">
            <v>345901017156906</v>
          </cell>
        </row>
        <row r="19534">
          <cell r="A19534" t="str">
            <v>8934071400007225509</v>
          </cell>
          <cell r="B19534" t="str">
            <v>345901017156907</v>
          </cell>
        </row>
        <row r="19535">
          <cell r="A19535" t="str">
            <v>8934071400007225715</v>
          </cell>
          <cell r="B19535" t="str">
            <v>345901017156916</v>
          </cell>
        </row>
        <row r="19536">
          <cell r="A19536" t="str">
            <v>8934071400007225723</v>
          </cell>
          <cell r="B19536" t="str">
            <v>345901017156917</v>
          </cell>
        </row>
        <row r="19537">
          <cell r="A19537" t="str">
            <v>8934071500004860115</v>
          </cell>
          <cell r="B19537" t="str">
            <v>345901017156926</v>
          </cell>
        </row>
        <row r="19538">
          <cell r="A19538" t="str">
            <v>8934071500004860123</v>
          </cell>
          <cell r="B19538" t="str">
            <v>345901017156927</v>
          </cell>
        </row>
        <row r="19539">
          <cell r="A19539" t="str">
            <v>8934071500004860222</v>
          </cell>
          <cell r="B19539" t="str">
            <v>345901017156937</v>
          </cell>
        </row>
        <row r="19540">
          <cell r="A19540" t="str">
            <v>8934071500004860321</v>
          </cell>
          <cell r="B19540" t="str">
            <v>345901017150247</v>
          </cell>
        </row>
        <row r="19541">
          <cell r="A19541" t="str">
            <v>8934071500004860420</v>
          </cell>
          <cell r="B19541" t="str">
            <v>345901017150257</v>
          </cell>
        </row>
        <row r="19542">
          <cell r="A19542" t="str">
            <v>8934071500004860511</v>
          </cell>
          <cell r="B19542" t="str">
            <v>345901017150266</v>
          </cell>
        </row>
        <row r="19543">
          <cell r="A19543" t="str">
            <v>8934071500004860529</v>
          </cell>
          <cell r="B19543" t="str">
            <v>345901017150267</v>
          </cell>
        </row>
        <row r="19544">
          <cell r="A19544" t="str">
            <v>8934071500004860610</v>
          </cell>
          <cell r="B19544" t="str">
            <v>345901017150276</v>
          </cell>
        </row>
        <row r="19545">
          <cell r="A19545" t="str">
            <v>8934071500004860628</v>
          </cell>
          <cell r="B19545" t="str">
            <v>345901017150277</v>
          </cell>
        </row>
        <row r="19546">
          <cell r="A19546" t="str">
            <v>8934071500004861352</v>
          </cell>
          <cell r="B19546" t="str">
            <v>345901017150286</v>
          </cell>
        </row>
        <row r="19547">
          <cell r="A19547" t="str">
            <v>8934071500004861360</v>
          </cell>
          <cell r="B19547" t="str">
            <v>345901017150287</v>
          </cell>
        </row>
        <row r="19548">
          <cell r="A19548" t="str">
            <v>8934071500004860701</v>
          </cell>
          <cell r="B19548" t="str">
            <v>345901014499946</v>
          </cell>
        </row>
        <row r="19549">
          <cell r="A19549" t="str">
            <v>8934071500004860719</v>
          </cell>
          <cell r="B19549" t="str">
            <v>345901014538963</v>
          </cell>
        </row>
        <row r="19550">
          <cell r="A19550" t="str">
            <v>8934071500004860800</v>
          </cell>
          <cell r="B19550" t="str">
            <v>345901012159626</v>
          </cell>
        </row>
        <row r="19551">
          <cell r="A19551" t="str">
            <v>8934071500004860834</v>
          </cell>
          <cell r="B19551" t="str">
            <v>345901014499911</v>
          </cell>
        </row>
        <row r="19552">
          <cell r="A19552" t="str">
            <v>8934071500004861436</v>
          </cell>
          <cell r="B19552" t="str">
            <v>345901014387071</v>
          </cell>
        </row>
        <row r="19553">
          <cell r="A19553" t="str">
            <v>8934071500004861485</v>
          </cell>
          <cell r="B19553" t="str">
            <v>345901014387069</v>
          </cell>
        </row>
        <row r="19554">
          <cell r="A19554" t="str">
            <v>8934071500004861014</v>
          </cell>
          <cell r="B19554" t="str">
            <v>345901012241859</v>
          </cell>
        </row>
        <row r="19555">
          <cell r="A19555" t="str">
            <v>8934071500004861006</v>
          </cell>
          <cell r="B19555" t="str">
            <v>345901013132263</v>
          </cell>
        </row>
        <row r="19556">
          <cell r="A19556" t="str">
            <v>8934071500004861097</v>
          </cell>
          <cell r="B19556" t="str">
            <v>345901014389477</v>
          </cell>
        </row>
        <row r="19557">
          <cell r="A19557" t="str">
            <v>8934071500004861139</v>
          </cell>
          <cell r="B19557" t="str">
            <v>345901014387002</v>
          </cell>
        </row>
        <row r="19558">
          <cell r="A19558" t="str">
            <v>8934071500004861501</v>
          </cell>
          <cell r="B19558" t="str">
            <v>345901014391062</v>
          </cell>
        </row>
        <row r="19559">
          <cell r="A19559" t="str">
            <v>8934071500004861519</v>
          </cell>
          <cell r="B19559" t="str">
            <v>345901013755053</v>
          </cell>
        </row>
        <row r="19560">
          <cell r="A19560" t="str">
            <v>8934071500004861212</v>
          </cell>
          <cell r="B19560" t="str">
            <v>345901014773507</v>
          </cell>
        </row>
        <row r="19561">
          <cell r="A19561" t="str">
            <v>8934071500004861220</v>
          </cell>
          <cell r="B19561" t="str">
            <v>345901014931582</v>
          </cell>
        </row>
        <row r="19562">
          <cell r="A19562" t="str">
            <v>8934071500004861311</v>
          </cell>
          <cell r="B19562" t="str">
            <v>345901014389510</v>
          </cell>
        </row>
        <row r="19563">
          <cell r="A19563" t="str">
            <v>8934071500004861329</v>
          </cell>
          <cell r="B19563" t="str">
            <v>345901017150294</v>
          </cell>
        </row>
        <row r="19564">
          <cell r="A19564" t="str">
            <v>8934071400007228289</v>
          </cell>
          <cell r="B19564" t="str">
            <v>345901017150603</v>
          </cell>
        </row>
        <row r="19565">
          <cell r="A19565" t="str">
            <v>8934071400007228297</v>
          </cell>
          <cell r="B19565" t="str">
            <v>345901017150604</v>
          </cell>
        </row>
        <row r="19566">
          <cell r="A19566" t="str">
            <v>8934071400007228271</v>
          </cell>
          <cell r="B19566" t="str">
            <v>345901017150613</v>
          </cell>
        </row>
        <row r="19567">
          <cell r="A19567" t="str">
            <v>8934071400007228347</v>
          </cell>
          <cell r="B19567" t="str">
            <v>345901017150614</v>
          </cell>
        </row>
        <row r="19568">
          <cell r="A19568" t="str">
            <v>8934071400007228032</v>
          </cell>
          <cell r="B19568" t="str">
            <v>345901017150623</v>
          </cell>
        </row>
        <row r="19569">
          <cell r="A19569" t="str">
            <v>8934071400007228040</v>
          </cell>
          <cell r="B19569" t="str">
            <v>345901017150624</v>
          </cell>
        </row>
        <row r="19570">
          <cell r="A19570" t="str">
            <v>8934071400007228420</v>
          </cell>
          <cell r="B19570" t="str">
            <v>345901017150633</v>
          </cell>
        </row>
        <row r="19571">
          <cell r="A19571" t="str">
            <v>8934071400007228412</v>
          </cell>
          <cell r="B19571" t="str">
            <v>345901017150634</v>
          </cell>
        </row>
        <row r="19572">
          <cell r="A19572" t="str">
            <v>8934076400006929981</v>
          </cell>
          <cell r="B19572" t="str">
            <v>345901017161701</v>
          </cell>
        </row>
        <row r="19573">
          <cell r="A19573" t="str">
            <v>8934076400006929999</v>
          </cell>
          <cell r="B19573" t="str">
            <v>345901017161702</v>
          </cell>
        </row>
        <row r="19574">
          <cell r="A19574" t="str">
            <v>8934076400006930088</v>
          </cell>
          <cell r="B19574" t="str">
            <v>345901017161711</v>
          </cell>
        </row>
        <row r="19575">
          <cell r="A19575" t="str">
            <v>8934076400006930096</v>
          </cell>
          <cell r="B19575" t="str">
            <v>345901017161712</v>
          </cell>
        </row>
        <row r="19576">
          <cell r="A19576" t="str">
            <v>8934076400006930179</v>
          </cell>
          <cell r="B19576" t="str">
            <v>345901017161720</v>
          </cell>
        </row>
        <row r="19577">
          <cell r="A19577" t="str">
            <v>8934076400006930195</v>
          </cell>
          <cell r="B19577" t="str">
            <v>345901017161721</v>
          </cell>
        </row>
        <row r="19578">
          <cell r="A19578" t="str">
            <v>8934076400006929403</v>
          </cell>
          <cell r="B19578" t="str">
            <v>345901017161730</v>
          </cell>
        </row>
        <row r="19579">
          <cell r="A19579" t="str">
            <v>8934076400006929395</v>
          </cell>
          <cell r="B19579" t="str">
            <v>345901017161731</v>
          </cell>
        </row>
        <row r="19580">
          <cell r="A19580" t="str">
            <v>8934076400006929635</v>
          </cell>
          <cell r="B19580" t="str">
            <v>345901017155871</v>
          </cell>
        </row>
        <row r="19581">
          <cell r="A19581" t="str">
            <v>8934076400006929726</v>
          </cell>
          <cell r="B19581" t="str">
            <v>345901017155880</v>
          </cell>
        </row>
        <row r="19582">
          <cell r="A19582" t="str">
            <v>8934076400006929734</v>
          </cell>
          <cell r="B19582" t="str">
            <v>345901017155881</v>
          </cell>
        </row>
        <row r="19583">
          <cell r="A19583" t="str">
            <v>8934076400006929825</v>
          </cell>
          <cell r="B19583" t="str">
            <v>345901017155890</v>
          </cell>
        </row>
        <row r="19584">
          <cell r="A19584" t="str">
            <v>8934076400006929841</v>
          </cell>
          <cell r="B19584" t="str">
            <v>345901017155891</v>
          </cell>
        </row>
        <row r="19585">
          <cell r="A19585" t="str">
            <v>8934076400006929924</v>
          </cell>
          <cell r="B19585" t="str">
            <v>345901017156200</v>
          </cell>
        </row>
        <row r="19586">
          <cell r="A19586" t="str">
            <v>8934076400006929932</v>
          </cell>
          <cell r="B19586" t="str">
            <v>345901017156201</v>
          </cell>
        </row>
        <row r="19587">
          <cell r="A19587" t="str">
            <v>8934071500004858226</v>
          </cell>
          <cell r="B19587" t="str">
            <v>345901017156210</v>
          </cell>
        </row>
        <row r="19588">
          <cell r="A19588" t="str">
            <v>8934071500004858242</v>
          </cell>
          <cell r="B19588" t="str">
            <v>345901017156211</v>
          </cell>
        </row>
        <row r="19589">
          <cell r="A19589" t="str">
            <v>8934071500004858325</v>
          </cell>
          <cell r="B19589" t="str">
            <v>345901017156220</v>
          </cell>
        </row>
        <row r="19590">
          <cell r="A19590" t="str">
            <v>8934071500004858432</v>
          </cell>
          <cell r="B19590" t="str">
            <v>345901017176118</v>
          </cell>
        </row>
        <row r="19591">
          <cell r="A19591" t="str">
            <v>8934071500004856659</v>
          </cell>
          <cell r="B19591" t="str">
            <v>345901017176128</v>
          </cell>
        </row>
        <row r="19592">
          <cell r="A19592" t="str">
            <v>8934071500004856667</v>
          </cell>
          <cell r="B19592" t="str">
            <v>345901017176129</v>
          </cell>
        </row>
        <row r="19593">
          <cell r="A19593" t="str">
            <v>8934071500004858515</v>
          </cell>
          <cell r="B19593" t="str">
            <v>345901017176138</v>
          </cell>
        </row>
        <row r="19594">
          <cell r="A19594" t="str">
            <v>8934071500004856709</v>
          </cell>
          <cell r="B19594" t="str">
            <v>345901017176139</v>
          </cell>
        </row>
        <row r="19595">
          <cell r="A19595" t="str">
            <v>8934071500004856790</v>
          </cell>
          <cell r="B19595" t="str">
            <v>345901017176148</v>
          </cell>
        </row>
        <row r="19596">
          <cell r="A19596" t="str">
            <v>8934071500004856808</v>
          </cell>
          <cell r="B19596" t="str">
            <v>345901017176149</v>
          </cell>
        </row>
        <row r="19597">
          <cell r="A19597" t="str">
            <v>8934071500004856907</v>
          </cell>
          <cell r="B19597" t="str">
            <v>345901017176159</v>
          </cell>
        </row>
        <row r="19598">
          <cell r="A19598" t="str">
            <v>8934071500004857004</v>
          </cell>
          <cell r="B19598" t="str">
            <v>345901017176168</v>
          </cell>
        </row>
        <row r="19599">
          <cell r="A19599" t="str">
            <v>8934071500004856980</v>
          </cell>
          <cell r="B19599" t="str">
            <v>345901017176169</v>
          </cell>
        </row>
        <row r="19600">
          <cell r="A19600" t="str">
            <v>8934071500004857095</v>
          </cell>
          <cell r="B19600" t="str">
            <v>345901017176178</v>
          </cell>
        </row>
        <row r="19601">
          <cell r="A19601" t="str">
            <v>8934071500004857103</v>
          </cell>
          <cell r="B19601" t="str">
            <v>345901017176179</v>
          </cell>
        </row>
        <row r="19602">
          <cell r="A19602" t="str">
            <v>8934071500004857194</v>
          </cell>
          <cell r="B19602" t="str">
            <v>345901017176188</v>
          </cell>
        </row>
        <row r="19603">
          <cell r="A19603" t="str">
            <v>8934071500004857202</v>
          </cell>
          <cell r="B19603" t="str">
            <v>345901017176189</v>
          </cell>
        </row>
        <row r="19604">
          <cell r="A19604" t="str">
            <v>8934071500004858671</v>
          </cell>
          <cell r="B19604" t="str">
            <v>345901017176198</v>
          </cell>
        </row>
        <row r="19605">
          <cell r="A19605" t="str">
            <v>8934071500004858978</v>
          </cell>
          <cell r="B19605" t="str">
            <v>345901017156947</v>
          </cell>
        </row>
        <row r="19606">
          <cell r="A19606" t="str">
            <v>8934071500004858960</v>
          </cell>
          <cell r="B19606" t="str">
            <v>345901017156948</v>
          </cell>
        </row>
        <row r="19607">
          <cell r="A19607" t="str">
            <v>8934071500004859059</v>
          </cell>
          <cell r="B19607" t="str">
            <v>345901017156523</v>
          </cell>
        </row>
        <row r="19608">
          <cell r="A19608" t="str">
            <v>8934071500004859075</v>
          </cell>
          <cell r="B19608" t="str">
            <v>345901017156524</v>
          </cell>
        </row>
        <row r="19609">
          <cell r="A19609" t="str">
            <v>8934071500004859166</v>
          </cell>
          <cell r="B19609" t="str">
            <v>345901017156533</v>
          </cell>
        </row>
        <row r="19610">
          <cell r="A19610" t="str">
            <v>8934071500004857269</v>
          </cell>
          <cell r="B19610" t="str">
            <v>345901017156534</v>
          </cell>
        </row>
        <row r="19611">
          <cell r="A19611" t="str">
            <v>8934071500004857350</v>
          </cell>
          <cell r="B19611" t="str">
            <v>345901017156543</v>
          </cell>
        </row>
        <row r="19612">
          <cell r="A19612" t="str">
            <v>8934071500004857368</v>
          </cell>
          <cell r="B19612" t="str">
            <v>345901017156544</v>
          </cell>
        </row>
        <row r="19613">
          <cell r="A19613" t="str">
            <v>8934071500004857459</v>
          </cell>
          <cell r="B19613" t="str">
            <v>345901017156553</v>
          </cell>
        </row>
        <row r="19614">
          <cell r="A19614" t="str">
            <v>8934071500004857467</v>
          </cell>
          <cell r="B19614" t="str">
            <v>345901017156554</v>
          </cell>
        </row>
        <row r="19615">
          <cell r="A19615" t="str">
            <v>8934071500004859240</v>
          </cell>
          <cell r="B19615" t="str">
            <v>345901017156563</v>
          </cell>
        </row>
        <row r="19616">
          <cell r="A19616" t="str">
            <v>8934071500004859257</v>
          </cell>
          <cell r="B19616" t="str">
            <v>345901017163619</v>
          </cell>
        </row>
        <row r="19617">
          <cell r="A19617" t="str">
            <v>8934071500004859349</v>
          </cell>
          <cell r="B19617" t="str">
            <v>345901017163628</v>
          </cell>
        </row>
        <row r="19618">
          <cell r="A19618" t="str">
            <v>8934071500004859356</v>
          </cell>
          <cell r="B19618" t="str">
            <v>345901017163629</v>
          </cell>
        </row>
        <row r="19619">
          <cell r="A19619" t="str">
            <v>8934071500004859521</v>
          </cell>
          <cell r="B19619" t="str">
            <v>345901017163638</v>
          </cell>
        </row>
        <row r="19620">
          <cell r="A19620" t="str">
            <v>8934071500004859539</v>
          </cell>
          <cell r="B19620" t="str">
            <v>345901017163639</v>
          </cell>
        </row>
        <row r="19621">
          <cell r="A19621" t="str">
            <v>8934071500004859612</v>
          </cell>
          <cell r="B19621" t="str">
            <v>345901017163648</v>
          </cell>
        </row>
        <row r="19622">
          <cell r="A19622" t="str">
            <v>8934071500004859620</v>
          </cell>
          <cell r="B19622" t="str">
            <v>345901017163649</v>
          </cell>
        </row>
        <row r="19623">
          <cell r="A19623" t="str">
            <v>8934071500004859729</v>
          </cell>
          <cell r="B19623" t="str">
            <v>345901017163658</v>
          </cell>
        </row>
        <row r="19624">
          <cell r="A19624" t="str">
            <v>8934071500004859711</v>
          </cell>
          <cell r="B19624" t="str">
            <v>345901017163659</v>
          </cell>
        </row>
        <row r="19625">
          <cell r="A19625" t="str">
            <v>8934071500004859802</v>
          </cell>
          <cell r="B19625" t="str">
            <v>345901017172301</v>
          </cell>
        </row>
        <row r="19626">
          <cell r="A19626" t="str">
            <v>8934071500004859828</v>
          </cell>
          <cell r="B19626" t="str">
            <v>345901017172302</v>
          </cell>
        </row>
        <row r="19627">
          <cell r="A19627" t="str">
            <v>8934071500004859919</v>
          </cell>
          <cell r="B19627" t="str">
            <v>345901017172311</v>
          </cell>
        </row>
        <row r="19628">
          <cell r="A19628" t="str">
            <v>8934071500004859927</v>
          </cell>
          <cell r="B19628" t="str">
            <v>345901017172312</v>
          </cell>
        </row>
        <row r="19629">
          <cell r="A19629" t="str">
            <v>8934071500004860016</v>
          </cell>
          <cell r="B19629" t="str">
            <v>345901017172321</v>
          </cell>
        </row>
        <row r="19630">
          <cell r="A19630" t="str">
            <v>8934071500004857483</v>
          </cell>
          <cell r="B19630" t="str">
            <v>345901017172322</v>
          </cell>
        </row>
        <row r="19631">
          <cell r="A19631" t="str">
            <v>8934071500004857574</v>
          </cell>
          <cell r="B19631" t="str">
            <v>345901017172331</v>
          </cell>
        </row>
        <row r="19632">
          <cell r="A19632" t="str">
            <v>8934071500004857582</v>
          </cell>
          <cell r="B19632" t="str">
            <v>345901017172332</v>
          </cell>
        </row>
        <row r="19633">
          <cell r="A19633" t="str">
            <v>8934071500004857665</v>
          </cell>
          <cell r="B19633" t="str">
            <v>345901017172341</v>
          </cell>
        </row>
        <row r="19634">
          <cell r="A19634" t="str">
            <v>8934071500004857681</v>
          </cell>
          <cell r="B19634" t="str">
            <v>345901017172342</v>
          </cell>
        </row>
        <row r="19635">
          <cell r="A19635" t="str">
            <v>8934071500004858788</v>
          </cell>
          <cell r="B19635" t="str">
            <v>345901017172351</v>
          </cell>
        </row>
        <row r="19636">
          <cell r="A19636" t="str">
            <v>8934071500004857699</v>
          </cell>
          <cell r="B19636" t="str">
            <v>345901017172352</v>
          </cell>
        </row>
        <row r="19637">
          <cell r="A19637" t="str">
            <v>8934071500004857780</v>
          </cell>
          <cell r="B19637" t="str">
            <v>345901017172361</v>
          </cell>
        </row>
        <row r="19638">
          <cell r="A19638" t="str">
            <v>8934071500004857806</v>
          </cell>
          <cell r="B19638" t="str">
            <v>345901017172362</v>
          </cell>
        </row>
        <row r="19639">
          <cell r="A19639" t="str">
            <v>8934071500004857889</v>
          </cell>
          <cell r="B19639" t="str">
            <v>345901017172371</v>
          </cell>
        </row>
        <row r="19640">
          <cell r="A19640" t="str">
            <v>8934071500004857897</v>
          </cell>
          <cell r="B19640" t="str">
            <v>345901017172372</v>
          </cell>
        </row>
        <row r="19641">
          <cell r="A19641" t="str">
            <v>8934071500004858531</v>
          </cell>
          <cell r="B19641" t="str">
            <v>345901017172381</v>
          </cell>
        </row>
        <row r="19642">
          <cell r="A19642" t="str">
            <v>8934071500004858549</v>
          </cell>
          <cell r="B19642" t="str">
            <v>345901017172382</v>
          </cell>
        </row>
        <row r="19643">
          <cell r="A19643" t="str">
            <v>8934071500004857988</v>
          </cell>
          <cell r="B19643" t="str">
            <v>345901017176411</v>
          </cell>
        </row>
        <row r="19644">
          <cell r="A19644" t="str">
            <v>8934071500004857996</v>
          </cell>
          <cell r="B19644" t="str">
            <v>345901017176412</v>
          </cell>
        </row>
        <row r="19645">
          <cell r="A19645" t="str">
            <v>8934071500004858085</v>
          </cell>
          <cell r="B19645" t="str">
            <v>345901017176421</v>
          </cell>
        </row>
        <row r="19646">
          <cell r="A19646" t="str">
            <v>8934071500004858093</v>
          </cell>
          <cell r="B19646" t="str">
            <v>345901017176422</v>
          </cell>
        </row>
        <row r="19647">
          <cell r="A19647" t="str">
            <v>8934071500004858630</v>
          </cell>
          <cell r="B19647" t="str">
            <v>345901017176431</v>
          </cell>
        </row>
        <row r="19648">
          <cell r="A19648" t="str">
            <v>8934071500004858879</v>
          </cell>
          <cell r="B19648" t="str">
            <v>345901017176441</v>
          </cell>
        </row>
        <row r="19649">
          <cell r="A19649" t="str">
            <v>8934071500004858887</v>
          </cell>
          <cell r="B19649" t="str">
            <v>345901017176442</v>
          </cell>
        </row>
        <row r="19650">
          <cell r="A19650" t="str">
            <v>8934071400007227919</v>
          </cell>
          <cell r="B19650" t="str">
            <v>345901017176450</v>
          </cell>
        </row>
        <row r="19651">
          <cell r="A19651" t="str">
            <v>8934071400007227885</v>
          </cell>
          <cell r="B19651" t="str">
            <v>345901017176452</v>
          </cell>
        </row>
        <row r="19652">
          <cell r="A19652" t="str">
            <v>8934071500004860859</v>
          </cell>
          <cell r="B19652" t="str">
            <v>345901017164009</v>
          </cell>
        </row>
        <row r="19653">
          <cell r="A19653" t="str">
            <v>8934071500004861030</v>
          </cell>
          <cell r="B19653" t="str">
            <v>345901017164020</v>
          </cell>
        </row>
        <row r="19654">
          <cell r="A19654" t="str">
            <v>8934076200007941088</v>
          </cell>
          <cell r="B19654" t="str">
            <v>345901014752512</v>
          </cell>
        </row>
        <row r="19655">
          <cell r="A19655" t="str">
            <v>8934076200007941062</v>
          </cell>
          <cell r="B19655" t="str">
            <v>345901014390959</v>
          </cell>
        </row>
        <row r="19656">
          <cell r="A19656" t="str">
            <v>8934076200007942003</v>
          </cell>
          <cell r="B19656" t="str">
            <v>345901013827529</v>
          </cell>
        </row>
        <row r="19657">
          <cell r="A19657" t="str">
            <v>8934076200007942052</v>
          </cell>
          <cell r="B19657" t="str">
            <v>345901014992811</v>
          </cell>
        </row>
        <row r="19658">
          <cell r="A19658" t="str">
            <v>8934076200007942722</v>
          </cell>
          <cell r="B19658" t="str">
            <v>345901012756421</v>
          </cell>
        </row>
        <row r="19659">
          <cell r="A19659" t="str">
            <v>8934076200007940098</v>
          </cell>
          <cell r="B19659" t="str">
            <v>345901013270174</v>
          </cell>
        </row>
        <row r="19660">
          <cell r="A19660" t="str">
            <v>8934076200007940106</v>
          </cell>
          <cell r="B19660" t="str">
            <v>345901013827527</v>
          </cell>
        </row>
        <row r="19661">
          <cell r="A19661" t="str">
            <v>8934076200007941179</v>
          </cell>
          <cell r="B19661" t="str">
            <v>345901017185708</v>
          </cell>
        </row>
        <row r="19662">
          <cell r="A19662" t="str">
            <v>8934076200007942110</v>
          </cell>
          <cell r="B19662" t="str">
            <v>345901017185709</v>
          </cell>
        </row>
        <row r="19663">
          <cell r="A19663" t="str">
            <v>8934076200007942185</v>
          </cell>
          <cell r="B19663" t="str">
            <v>345901017162104</v>
          </cell>
        </row>
        <row r="19664">
          <cell r="A19664" t="str">
            <v>8934076200007942193</v>
          </cell>
          <cell r="B19664" t="str">
            <v>345901017162105</v>
          </cell>
        </row>
        <row r="19665">
          <cell r="A19665" t="str">
            <v>8934076200007939231</v>
          </cell>
          <cell r="B19665" t="str">
            <v>345901017162114</v>
          </cell>
        </row>
        <row r="19666">
          <cell r="A19666" t="str">
            <v>8934076200007939108</v>
          </cell>
          <cell r="B19666" t="str">
            <v>345901017162115</v>
          </cell>
        </row>
        <row r="19667">
          <cell r="A19667" t="str">
            <v>8934076200007939199</v>
          </cell>
          <cell r="B19667" t="str">
            <v>345901017162124</v>
          </cell>
        </row>
        <row r="19668">
          <cell r="A19668" t="str">
            <v>8934076200007939207</v>
          </cell>
          <cell r="B19668" t="str">
            <v>345901017162125</v>
          </cell>
        </row>
        <row r="19669">
          <cell r="A19669" t="str">
            <v>8934076200007939462</v>
          </cell>
          <cell r="B19669" t="str">
            <v>345901017162166</v>
          </cell>
        </row>
        <row r="19670">
          <cell r="A19670" t="str">
            <v>8934076200007939470</v>
          </cell>
          <cell r="B19670" t="str">
            <v>345901017170754</v>
          </cell>
        </row>
        <row r="19671">
          <cell r="A19671" t="str">
            <v>8934076200007939819</v>
          </cell>
          <cell r="B19671" t="str">
            <v>345901017170763</v>
          </cell>
        </row>
        <row r="19672">
          <cell r="A19672" t="str">
            <v>8934076200007939827</v>
          </cell>
          <cell r="B19672" t="str">
            <v>345901017170764</v>
          </cell>
        </row>
        <row r="19673">
          <cell r="A19673" t="str">
            <v>8934076200007939918</v>
          </cell>
          <cell r="B19673" t="str">
            <v>345901017170773</v>
          </cell>
        </row>
        <row r="19674">
          <cell r="A19674" t="str">
            <v>8934076200007939926</v>
          </cell>
          <cell r="B19674" t="str">
            <v>345901017170361</v>
          </cell>
        </row>
        <row r="19675">
          <cell r="A19675" t="str">
            <v>8934076200007940197</v>
          </cell>
          <cell r="B19675" t="str">
            <v>345901017170782</v>
          </cell>
        </row>
        <row r="19676">
          <cell r="A19676" t="str">
            <v>8934076200007940205</v>
          </cell>
          <cell r="B19676" t="str">
            <v>345901017170783</v>
          </cell>
        </row>
        <row r="19677">
          <cell r="A19677" t="str">
            <v>8934076200007940486</v>
          </cell>
          <cell r="B19677" t="str">
            <v>345901017170792</v>
          </cell>
        </row>
        <row r="19678">
          <cell r="A19678" t="str">
            <v>8934076200007940494</v>
          </cell>
          <cell r="B19678" t="str">
            <v>345901017170793</v>
          </cell>
        </row>
        <row r="19679">
          <cell r="A19679" t="str">
            <v>8934076200007940809</v>
          </cell>
          <cell r="B19679" t="str">
            <v>345901017147451</v>
          </cell>
        </row>
        <row r="19680">
          <cell r="A19680" t="str">
            <v>8934076200007940791</v>
          </cell>
          <cell r="B19680" t="str">
            <v>345901017147450</v>
          </cell>
        </row>
        <row r="19681">
          <cell r="A19681" t="str">
            <v>8934076200007940908</v>
          </cell>
          <cell r="B19681" t="str">
            <v>345901017147460</v>
          </cell>
        </row>
        <row r="19682">
          <cell r="A19682" t="str">
            <v>8934076200007940882</v>
          </cell>
          <cell r="B19682" t="str">
            <v>345901017147461</v>
          </cell>
        </row>
        <row r="19683">
          <cell r="A19683" t="str">
            <v>8934076200007941229</v>
          </cell>
          <cell r="B19683" t="str">
            <v>345901017147470</v>
          </cell>
        </row>
        <row r="19684">
          <cell r="A19684" t="str">
            <v>8934076200007941237</v>
          </cell>
          <cell r="B19684" t="str">
            <v>345901017147471</v>
          </cell>
        </row>
        <row r="19685">
          <cell r="A19685" t="str">
            <v>8934076200007941740</v>
          </cell>
          <cell r="B19685" t="str">
            <v>345901017147479</v>
          </cell>
        </row>
        <row r="19686">
          <cell r="A19686" t="str">
            <v>8934076200007937748</v>
          </cell>
          <cell r="B19686" t="str">
            <v>345901017147481</v>
          </cell>
        </row>
        <row r="19687">
          <cell r="A19687" t="str">
            <v>8934076200007938100</v>
          </cell>
          <cell r="B19687" t="str">
            <v>345901017147490</v>
          </cell>
        </row>
        <row r="19688">
          <cell r="A19688" t="str">
            <v>8934076200007938126</v>
          </cell>
          <cell r="B19688" t="str">
            <v>345901017147491</v>
          </cell>
        </row>
        <row r="19689">
          <cell r="A19689" t="str">
            <v>8934076200007938613</v>
          </cell>
          <cell r="B19689" t="str">
            <v>345901017140609</v>
          </cell>
        </row>
        <row r="19690">
          <cell r="A19690" t="str">
            <v>8934076200007942219</v>
          </cell>
          <cell r="B19690" t="str">
            <v>345901017140619</v>
          </cell>
        </row>
        <row r="19691">
          <cell r="A19691" t="str">
            <v>8934076200007942201</v>
          </cell>
          <cell r="B19691" t="str">
            <v>345901017140620</v>
          </cell>
        </row>
        <row r="19692">
          <cell r="A19692" t="str">
            <v>8934076200007940585</v>
          </cell>
          <cell r="B19692" t="str">
            <v>345901017140629</v>
          </cell>
        </row>
        <row r="19693">
          <cell r="A19693" t="str">
            <v>8934076200007940593</v>
          </cell>
          <cell r="B19693" t="str">
            <v>345901017140630</v>
          </cell>
        </row>
        <row r="19694">
          <cell r="A19694" t="str">
            <v>8934076200007937805</v>
          </cell>
          <cell r="B19694" t="str">
            <v>345901017140639</v>
          </cell>
        </row>
        <row r="19695">
          <cell r="A19695" t="str">
            <v>8934076200007938217</v>
          </cell>
          <cell r="B19695" t="str">
            <v>345901017140649</v>
          </cell>
        </row>
        <row r="19696">
          <cell r="A19696" t="str">
            <v>8934076200007938225</v>
          </cell>
          <cell r="B19696" t="str">
            <v>345901017140650</v>
          </cell>
        </row>
        <row r="19697">
          <cell r="A19697" t="str">
            <v>8934076200007938738</v>
          </cell>
          <cell r="B19697" t="str">
            <v>345901017140659</v>
          </cell>
        </row>
        <row r="19698">
          <cell r="A19698" t="str">
            <v>8934076200007938746</v>
          </cell>
          <cell r="B19698" t="str">
            <v>345901017140660</v>
          </cell>
        </row>
        <row r="19699">
          <cell r="A19699" t="str">
            <v>8934076200007940346</v>
          </cell>
          <cell r="B19699" t="str">
            <v>345901017140669</v>
          </cell>
        </row>
        <row r="19700">
          <cell r="A19700" t="str">
            <v>8934076200007940320</v>
          </cell>
          <cell r="B19700" t="str">
            <v>345901017140670</v>
          </cell>
        </row>
        <row r="19701">
          <cell r="A19701" t="str">
            <v>8934076200007940437</v>
          </cell>
          <cell r="B19701" t="str">
            <v>345901017140679</v>
          </cell>
        </row>
        <row r="19702">
          <cell r="A19702" t="str">
            <v>8934076200007940619</v>
          </cell>
          <cell r="B19702" t="str">
            <v>345901017140680</v>
          </cell>
        </row>
        <row r="19703">
          <cell r="A19703" t="str">
            <v>8934076200007940718</v>
          </cell>
          <cell r="B19703" t="str">
            <v>345901017140690</v>
          </cell>
        </row>
        <row r="19704">
          <cell r="A19704" t="str">
            <v>8934076200007941336</v>
          </cell>
          <cell r="B19704" t="str">
            <v>345901017140699</v>
          </cell>
        </row>
        <row r="19705">
          <cell r="A19705" t="str">
            <v>8934076200007941757</v>
          </cell>
          <cell r="B19705" t="str">
            <v>345901017165271</v>
          </cell>
        </row>
        <row r="19706">
          <cell r="A19706" t="str">
            <v>8934076200007942300</v>
          </cell>
          <cell r="B19706" t="str">
            <v>345901017165280</v>
          </cell>
        </row>
        <row r="19707">
          <cell r="A19707" t="str">
            <v>8934076200007942318</v>
          </cell>
          <cell r="B19707" t="str">
            <v>345901017165281</v>
          </cell>
        </row>
        <row r="19708">
          <cell r="A19708" t="str">
            <v>8934076200007937854</v>
          </cell>
          <cell r="B19708" t="str">
            <v>345901017165290</v>
          </cell>
        </row>
        <row r="19709">
          <cell r="A19709" t="str">
            <v>8934076200007937862</v>
          </cell>
          <cell r="B19709" t="str">
            <v>345901017165291</v>
          </cell>
        </row>
        <row r="19710">
          <cell r="A19710" t="str">
            <v>8934076200007937953</v>
          </cell>
          <cell r="B19710" t="str">
            <v>345901017165600</v>
          </cell>
        </row>
        <row r="19711">
          <cell r="A19711" t="str">
            <v>8934076200007937961</v>
          </cell>
          <cell r="B19711" t="str">
            <v>345901017165601</v>
          </cell>
        </row>
        <row r="19712">
          <cell r="A19712" t="str">
            <v>8934076200007938282</v>
          </cell>
          <cell r="B19712" t="str">
            <v>345901017165610</v>
          </cell>
        </row>
        <row r="19713">
          <cell r="A19713" t="str">
            <v>8934076200007938308</v>
          </cell>
          <cell r="B19713" t="str">
            <v>345901017165611</v>
          </cell>
        </row>
        <row r="19714">
          <cell r="A19714" t="str">
            <v>8934076200007938803</v>
          </cell>
          <cell r="B19714" t="str">
            <v>345901017165621</v>
          </cell>
        </row>
        <row r="19715">
          <cell r="A19715" t="str">
            <v>8934076200007939306</v>
          </cell>
          <cell r="B19715" t="str">
            <v>345901017165630</v>
          </cell>
        </row>
        <row r="19716">
          <cell r="A19716" t="str">
            <v>8934076200007939314</v>
          </cell>
          <cell r="B19716" t="str">
            <v>345901017165631</v>
          </cell>
        </row>
        <row r="19717">
          <cell r="A19717" t="str">
            <v>8934076200007939587</v>
          </cell>
          <cell r="B19717" t="str">
            <v>345901017165640</v>
          </cell>
        </row>
        <row r="19718">
          <cell r="A19718" t="str">
            <v>8934076200007939595</v>
          </cell>
          <cell r="B19718" t="str">
            <v>345901017165641</v>
          </cell>
        </row>
        <row r="19719">
          <cell r="A19719" t="str">
            <v>8934076200007939686</v>
          </cell>
          <cell r="B19719" t="str">
            <v>345901017165650</v>
          </cell>
        </row>
        <row r="19720">
          <cell r="A19720" t="str">
            <v>8934076200007939694</v>
          </cell>
          <cell r="B19720" t="str">
            <v>345901017165651</v>
          </cell>
        </row>
        <row r="19721">
          <cell r="A19721" t="str">
            <v>8934076200007941377</v>
          </cell>
          <cell r="B19721" t="str">
            <v>345901017142207</v>
          </cell>
        </row>
        <row r="19722">
          <cell r="A19722" t="str">
            <v>8934076200007941385</v>
          </cell>
          <cell r="B19722" t="str">
            <v>345901017142208</v>
          </cell>
        </row>
        <row r="19723">
          <cell r="A19723" t="str">
            <v>8934076200007941864</v>
          </cell>
          <cell r="B19723" t="str">
            <v>345901017156228</v>
          </cell>
        </row>
        <row r="19724">
          <cell r="A19724" t="str">
            <v>8934076200007941856</v>
          </cell>
          <cell r="B19724" t="str">
            <v>345901017156229</v>
          </cell>
        </row>
        <row r="19725">
          <cell r="A19725" t="str">
            <v>8934076200007938423</v>
          </cell>
          <cell r="B19725" t="str">
            <v>345901017156238</v>
          </cell>
        </row>
        <row r="19726">
          <cell r="A19726" t="str">
            <v>8934076200007938415</v>
          </cell>
          <cell r="B19726" t="str">
            <v>345901017156239</v>
          </cell>
        </row>
        <row r="19727">
          <cell r="A19727" t="str">
            <v>8934076200007938852</v>
          </cell>
          <cell r="B19727" t="str">
            <v>345901017156248</v>
          </cell>
        </row>
        <row r="19728">
          <cell r="A19728" t="str">
            <v>8934076200007938860</v>
          </cell>
          <cell r="B19728" t="str">
            <v>345901017156249</v>
          </cell>
        </row>
        <row r="19729">
          <cell r="A19729" t="str">
            <v>8934076200007938944</v>
          </cell>
          <cell r="B19729" t="str">
            <v>345901017156258</v>
          </cell>
        </row>
        <row r="19730">
          <cell r="A19730" t="str">
            <v>8934076200007940981</v>
          </cell>
          <cell r="B19730" t="str">
            <v>345901017156268</v>
          </cell>
        </row>
        <row r="19731">
          <cell r="A19731" t="str">
            <v>8934076200007941005</v>
          </cell>
          <cell r="B19731" t="str">
            <v>345901017156269</v>
          </cell>
        </row>
        <row r="19732">
          <cell r="A19732" t="str">
            <v>8934076200007941880</v>
          </cell>
          <cell r="B19732" t="str">
            <v>345901017156279</v>
          </cell>
        </row>
        <row r="19733">
          <cell r="A19733" t="str">
            <v>8934076200007941021</v>
          </cell>
          <cell r="B19733" t="str">
            <v>345901017156288</v>
          </cell>
        </row>
        <row r="19734">
          <cell r="A19734" t="str">
            <v>8934076200007941039</v>
          </cell>
          <cell r="B19734" t="str">
            <v>345901017156289</v>
          </cell>
        </row>
        <row r="19735">
          <cell r="A19735" t="str">
            <v>8934076200007941542</v>
          </cell>
          <cell r="B19735" t="str">
            <v>345901017156298</v>
          </cell>
        </row>
        <row r="19736">
          <cell r="A19736" t="str">
            <v>8934076200007941583</v>
          </cell>
          <cell r="B19736" t="str">
            <v>345901017156299</v>
          </cell>
        </row>
        <row r="19737">
          <cell r="A19737" t="str">
            <v>8934076200007942581</v>
          </cell>
          <cell r="B19737" t="str">
            <v>345901017176098</v>
          </cell>
        </row>
        <row r="19738">
          <cell r="A19738" t="str">
            <v>8934076200007942615</v>
          </cell>
          <cell r="B19738" t="str">
            <v>345901017176099</v>
          </cell>
        </row>
        <row r="19739">
          <cell r="A19739" t="str">
            <v>8934076200007938555</v>
          </cell>
          <cell r="B19739" t="str">
            <v>345901017176408</v>
          </cell>
        </row>
        <row r="19740">
          <cell r="A19740" t="str">
            <v>8934076200007939025</v>
          </cell>
          <cell r="B19740" t="str">
            <v>345901017147496</v>
          </cell>
        </row>
        <row r="19741">
          <cell r="A19741" t="str">
            <v>8934076200007939710</v>
          </cell>
          <cell r="B19741" t="str">
            <v>345901017147805</v>
          </cell>
        </row>
        <row r="19742">
          <cell r="A19742" t="str">
            <v>8934076200007939728</v>
          </cell>
          <cell r="B19742" t="str">
            <v>345901017147806</v>
          </cell>
        </row>
        <row r="19743">
          <cell r="A19743" t="str">
            <v>8934076200007941708</v>
          </cell>
          <cell r="B19743" t="str">
            <v>345901017147815</v>
          </cell>
        </row>
        <row r="19744">
          <cell r="A19744" t="str">
            <v>8934076200007941716</v>
          </cell>
          <cell r="B19744" t="str">
            <v>345901017147816</v>
          </cell>
        </row>
        <row r="19745">
          <cell r="A19745" t="str">
            <v>8934076200007942631</v>
          </cell>
          <cell r="B19745" t="str">
            <v>345901017147825</v>
          </cell>
        </row>
        <row r="19746">
          <cell r="A19746" t="str">
            <v>8934076200007934042</v>
          </cell>
          <cell r="B19746" t="str">
            <v>345901000323337</v>
          </cell>
        </row>
        <row r="19747">
          <cell r="A19747" t="str">
            <v>8934076200007934059</v>
          </cell>
          <cell r="B19747" t="str">
            <v>345901000027317</v>
          </cell>
        </row>
        <row r="19748">
          <cell r="A19748" t="str">
            <v>8934076200007935643</v>
          </cell>
          <cell r="B19748" t="str">
            <v>345901000865597</v>
          </cell>
        </row>
        <row r="19749">
          <cell r="A19749" t="str">
            <v>8934076200007934497</v>
          </cell>
          <cell r="B19749" t="str">
            <v>345901000873411</v>
          </cell>
        </row>
        <row r="19750">
          <cell r="A19750" t="str">
            <v>8934076200007934992</v>
          </cell>
          <cell r="B19750" t="str">
            <v>345901000263084</v>
          </cell>
        </row>
        <row r="19751">
          <cell r="A19751" t="str">
            <v>8934076200007934505</v>
          </cell>
          <cell r="B19751" t="str">
            <v>345901000430991</v>
          </cell>
        </row>
        <row r="19752">
          <cell r="A19752" t="str">
            <v>8934076200007934513</v>
          </cell>
          <cell r="B19752" t="str">
            <v>345901000911058</v>
          </cell>
        </row>
        <row r="19753">
          <cell r="A19753" t="str">
            <v>8934076200007934141</v>
          </cell>
          <cell r="B19753" t="str">
            <v>345901000847261</v>
          </cell>
        </row>
        <row r="19754">
          <cell r="A19754" t="str">
            <v>8934076200007934158</v>
          </cell>
          <cell r="B19754" t="str">
            <v>345901000162783</v>
          </cell>
        </row>
        <row r="19755">
          <cell r="A19755" t="str">
            <v>8934076200007934240</v>
          </cell>
          <cell r="B19755" t="str">
            <v>345901000865309</v>
          </cell>
        </row>
        <row r="19756">
          <cell r="A19756" t="str">
            <v>8934076200007934257</v>
          </cell>
          <cell r="B19756" t="str">
            <v>345901000899765</v>
          </cell>
        </row>
        <row r="19757">
          <cell r="A19757" t="str">
            <v>8934076200007934349</v>
          </cell>
          <cell r="B19757" t="str">
            <v>345901000911876</v>
          </cell>
        </row>
        <row r="19758">
          <cell r="A19758" t="str">
            <v>8934076200007934562</v>
          </cell>
          <cell r="B19758" t="str">
            <v>345901000917510</v>
          </cell>
        </row>
        <row r="19759">
          <cell r="A19759" t="str">
            <v>8934076200007934646</v>
          </cell>
          <cell r="B19759" t="str">
            <v>345901000069393</v>
          </cell>
        </row>
        <row r="19760">
          <cell r="A19760" t="str">
            <v>8934076200007934653</v>
          </cell>
          <cell r="B19760" t="str">
            <v>345901000919493</v>
          </cell>
        </row>
        <row r="19761">
          <cell r="A19761" t="str">
            <v>8934076200007934372</v>
          </cell>
          <cell r="B19761" t="str">
            <v>345901000596073</v>
          </cell>
        </row>
        <row r="19762">
          <cell r="A19762" t="str">
            <v>8934076200007934380</v>
          </cell>
          <cell r="B19762" t="str">
            <v>345901000284030</v>
          </cell>
        </row>
        <row r="19763">
          <cell r="A19763" t="str">
            <v>8934076200007934802</v>
          </cell>
          <cell r="B19763" t="str">
            <v>345901000302464</v>
          </cell>
        </row>
        <row r="19764">
          <cell r="A19764" t="str">
            <v>8934076200007934810</v>
          </cell>
          <cell r="B19764" t="str">
            <v>345901000905159</v>
          </cell>
        </row>
        <row r="19765">
          <cell r="A19765" t="str">
            <v>8934076200007934026</v>
          </cell>
          <cell r="B19765" t="str">
            <v>345901000920252</v>
          </cell>
        </row>
        <row r="19766">
          <cell r="A19766" t="str">
            <v>8934076200007934034</v>
          </cell>
          <cell r="B19766" t="str">
            <v>345901000912428</v>
          </cell>
        </row>
        <row r="19767">
          <cell r="A19767" t="str">
            <v>8934076200008609833</v>
          </cell>
          <cell r="B19767" t="str">
            <v>345901000421906</v>
          </cell>
        </row>
        <row r="19768">
          <cell r="A19768" t="str">
            <v>8934076200008609858</v>
          </cell>
          <cell r="B19768" t="str">
            <v>345901000922407</v>
          </cell>
        </row>
        <row r="19769">
          <cell r="A19769" t="str">
            <v>8934076200008609957</v>
          </cell>
          <cell r="B19769" t="str">
            <v>345901000411088</v>
          </cell>
        </row>
        <row r="19770">
          <cell r="A19770" t="str">
            <v>8934076200008609940</v>
          </cell>
          <cell r="B19770" t="str">
            <v>345901000914488</v>
          </cell>
        </row>
        <row r="19771">
          <cell r="A19771" t="str">
            <v>8934076200008610047</v>
          </cell>
          <cell r="B19771" t="str">
            <v>345901000923950</v>
          </cell>
        </row>
        <row r="19772">
          <cell r="A19772" t="str">
            <v>8934076200008610153</v>
          </cell>
          <cell r="B19772" t="str">
            <v>345901000915377</v>
          </cell>
        </row>
        <row r="19773">
          <cell r="A19773" t="str">
            <v>8934076200008610146</v>
          </cell>
          <cell r="B19773" t="str">
            <v>345901000405971</v>
          </cell>
        </row>
        <row r="19774">
          <cell r="A19774" t="str">
            <v>8934076200008610260</v>
          </cell>
          <cell r="B19774" t="str">
            <v>345901000271635</v>
          </cell>
        </row>
        <row r="19775">
          <cell r="A19775" t="str">
            <v>8934076200008610245</v>
          </cell>
          <cell r="B19775" t="str">
            <v>345901000038421</v>
          </cell>
        </row>
        <row r="19776">
          <cell r="A19776" t="str">
            <v>8934076200008610351</v>
          </cell>
          <cell r="B19776" t="str">
            <v>345901000330431</v>
          </cell>
        </row>
        <row r="19777">
          <cell r="A19777" t="str">
            <v>8934076200008610336</v>
          </cell>
          <cell r="B19777" t="str">
            <v>345901000429059</v>
          </cell>
        </row>
        <row r="19778">
          <cell r="A19778" t="str">
            <v>8934076200008610450</v>
          </cell>
          <cell r="B19778" t="str">
            <v>345901000261621</v>
          </cell>
        </row>
        <row r="19779">
          <cell r="A19779" t="str">
            <v>8934076200008610435</v>
          </cell>
          <cell r="B19779" t="str">
            <v>345901000921830</v>
          </cell>
        </row>
        <row r="19780">
          <cell r="A19780" t="str">
            <v>8934076200008610542</v>
          </cell>
          <cell r="B19780" t="str">
            <v>345901000598363</v>
          </cell>
        </row>
        <row r="19781">
          <cell r="A19781" t="str">
            <v>8934076200008610559</v>
          </cell>
          <cell r="B19781" t="str">
            <v>345901000921038</v>
          </cell>
        </row>
        <row r="19782">
          <cell r="A19782" t="str">
            <v>8934076200008610633</v>
          </cell>
          <cell r="B19782" t="str">
            <v>345901000925731</v>
          </cell>
        </row>
        <row r="19783">
          <cell r="A19783" t="str">
            <v>8934076200008610641</v>
          </cell>
          <cell r="B19783" t="str">
            <v>345901000421154</v>
          </cell>
        </row>
        <row r="19784">
          <cell r="A19784" t="str">
            <v>8934075500004630738</v>
          </cell>
          <cell r="B19784" t="str">
            <v>345901000931393</v>
          </cell>
        </row>
        <row r="19785">
          <cell r="A19785" t="str">
            <v>8934076200008610732</v>
          </cell>
          <cell r="B19785" t="str">
            <v>345901000404965</v>
          </cell>
        </row>
        <row r="19786">
          <cell r="A19786" t="str">
            <v>8934075500004632155</v>
          </cell>
          <cell r="B19786" t="str">
            <v>345901000584356</v>
          </cell>
        </row>
        <row r="19787">
          <cell r="A19787" t="str">
            <v>8934075500004631249</v>
          </cell>
          <cell r="B19787" t="str">
            <v>345901000929546</v>
          </cell>
        </row>
        <row r="19788">
          <cell r="A19788" t="str">
            <v>8934075500004628203</v>
          </cell>
          <cell r="B19788" t="str">
            <v>345901000422798</v>
          </cell>
        </row>
        <row r="19789">
          <cell r="A19789" t="str">
            <v>8934075500004628195</v>
          </cell>
          <cell r="B19789" t="str">
            <v>345901000589424</v>
          </cell>
        </row>
        <row r="19790">
          <cell r="A19790" t="str">
            <v>8934075500004628294</v>
          </cell>
          <cell r="B19790" t="str">
            <v>345901000428607</v>
          </cell>
        </row>
        <row r="19791">
          <cell r="A19791" t="str">
            <v>8934075500004628302</v>
          </cell>
          <cell r="B19791" t="str">
            <v>345901000278994</v>
          </cell>
        </row>
        <row r="19792">
          <cell r="A19792" t="str">
            <v>8934075500004628385</v>
          </cell>
          <cell r="B19792" t="str">
            <v>345901000400159</v>
          </cell>
        </row>
        <row r="19793">
          <cell r="A19793" t="str">
            <v>8934075500004628435</v>
          </cell>
          <cell r="B19793" t="str">
            <v>345901000799789</v>
          </cell>
        </row>
        <row r="19794">
          <cell r="A19794" t="str">
            <v>8934075500004628468</v>
          </cell>
          <cell r="B19794" t="str">
            <v>345901000420271</v>
          </cell>
        </row>
        <row r="19795">
          <cell r="A19795" t="str">
            <v>8934075500004628567</v>
          </cell>
          <cell r="B19795" t="str">
            <v>345901000429647</v>
          </cell>
        </row>
        <row r="19796">
          <cell r="A19796" t="str">
            <v>8934075500004631223</v>
          </cell>
          <cell r="B19796" t="str">
            <v>345901000578966</v>
          </cell>
        </row>
        <row r="19797">
          <cell r="A19797" t="str">
            <v>8934075500004628674</v>
          </cell>
          <cell r="B19797" t="str">
            <v>345901000282591</v>
          </cell>
        </row>
        <row r="19798">
          <cell r="A19798" t="str">
            <v>8934075500004628757</v>
          </cell>
          <cell r="B19798" t="str">
            <v>345901000272582</v>
          </cell>
        </row>
        <row r="19799">
          <cell r="A19799" t="str">
            <v>8934075500004628732</v>
          </cell>
          <cell r="B19799" t="str">
            <v>345901000276421</v>
          </cell>
        </row>
        <row r="19800">
          <cell r="A19800" t="str">
            <v>8934075500004628849</v>
          </cell>
          <cell r="B19800" t="str">
            <v>345901000266473</v>
          </cell>
        </row>
        <row r="19801">
          <cell r="A19801" t="str">
            <v>8934075500004628831</v>
          </cell>
          <cell r="B19801" t="str">
            <v>345901000282012</v>
          </cell>
        </row>
        <row r="19802">
          <cell r="A19802" t="str">
            <v>8934075500004628930</v>
          </cell>
          <cell r="B19802" t="str">
            <v>345901000290072</v>
          </cell>
        </row>
        <row r="19803">
          <cell r="A19803" t="str">
            <v>8934075500004628971</v>
          </cell>
          <cell r="B19803" t="str">
            <v>345901000284566</v>
          </cell>
        </row>
        <row r="19804">
          <cell r="A19804" t="str">
            <v>8934075500004629037</v>
          </cell>
          <cell r="B19804" t="str">
            <v>345901000257873</v>
          </cell>
        </row>
        <row r="19805">
          <cell r="A19805" t="str">
            <v>8934075500004629052</v>
          </cell>
          <cell r="B19805" t="str">
            <v>345901000254300</v>
          </cell>
        </row>
        <row r="19806">
          <cell r="A19806" t="str">
            <v>8934075500004630720</v>
          </cell>
          <cell r="B19806" t="str">
            <v>345901000265107</v>
          </cell>
        </row>
        <row r="19807">
          <cell r="A19807" t="str">
            <v>8934075500004632379</v>
          </cell>
          <cell r="B19807" t="str">
            <v>345901000775192</v>
          </cell>
        </row>
        <row r="19808">
          <cell r="A19808" t="str">
            <v>8934075500004632460</v>
          </cell>
          <cell r="B19808" t="str">
            <v>345901000395136</v>
          </cell>
        </row>
        <row r="19809">
          <cell r="A19809" t="str">
            <v>8934075500004632817</v>
          </cell>
          <cell r="B19809" t="str">
            <v>345901000739145</v>
          </cell>
        </row>
        <row r="19810">
          <cell r="A19810" t="str">
            <v>8934075500004632908</v>
          </cell>
          <cell r="B19810" t="str">
            <v>345901000726776</v>
          </cell>
        </row>
        <row r="19811">
          <cell r="A19811" t="str">
            <v>8934075500004632890</v>
          </cell>
          <cell r="B19811" t="str">
            <v>345901000161307</v>
          </cell>
        </row>
        <row r="19812">
          <cell r="A19812" t="str">
            <v>8934075500004633005</v>
          </cell>
          <cell r="B19812" t="str">
            <v>345901000339652</v>
          </cell>
        </row>
        <row r="19813">
          <cell r="A19813" t="str">
            <v>8934075500004632999</v>
          </cell>
          <cell r="B19813" t="str">
            <v>345901000324129</v>
          </cell>
        </row>
        <row r="19814">
          <cell r="A19814" t="str">
            <v>8934075500004632338</v>
          </cell>
          <cell r="B19814" t="str">
            <v>345901000795673</v>
          </cell>
        </row>
        <row r="19815">
          <cell r="A19815" t="str">
            <v>8934075500004632783</v>
          </cell>
          <cell r="B19815" t="str">
            <v>345901000163319</v>
          </cell>
        </row>
        <row r="19816">
          <cell r="A19816" t="str">
            <v>8934076400006914413</v>
          </cell>
          <cell r="B19816" t="str">
            <v>345901000207337</v>
          </cell>
        </row>
        <row r="19817">
          <cell r="A19817" t="str">
            <v>8934076400006914405</v>
          </cell>
          <cell r="B19817" t="str">
            <v>345901000423088</v>
          </cell>
        </row>
        <row r="19818">
          <cell r="A19818" t="str">
            <v>8934076400006914579</v>
          </cell>
          <cell r="B19818" t="str">
            <v>345901000070167</v>
          </cell>
        </row>
        <row r="19819">
          <cell r="A19819" t="str">
            <v>8934076400006914587</v>
          </cell>
          <cell r="B19819" t="str">
            <v>345901000035686</v>
          </cell>
        </row>
        <row r="19820">
          <cell r="A19820" t="str">
            <v>8934076400006915097</v>
          </cell>
          <cell r="B19820" t="str">
            <v>345901000597211</v>
          </cell>
        </row>
        <row r="19821">
          <cell r="A19821" t="str">
            <v>8934076400006915105</v>
          </cell>
          <cell r="B19821" t="str">
            <v>345901000618314</v>
          </cell>
        </row>
        <row r="19822">
          <cell r="A19822" t="str">
            <v>8934076400006915113</v>
          </cell>
          <cell r="B19822" t="str">
            <v>345901000923168</v>
          </cell>
        </row>
        <row r="19823">
          <cell r="A19823" t="str">
            <v>8934076400006915121</v>
          </cell>
          <cell r="B19823" t="str">
            <v>345901000910677</v>
          </cell>
        </row>
        <row r="19824">
          <cell r="A19824" t="str">
            <v>8934076400006914751</v>
          </cell>
          <cell r="B19824" t="str">
            <v>345901000581451</v>
          </cell>
        </row>
        <row r="19825">
          <cell r="A19825" t="str">
            <v>8934076400006914629</v>
          </cell>
          <cell r="B19825" t="str">
            <v>345901000413123</v>
          </cell>
        </row>
        <row r="19826">
          <cell r="A19826" t="str">
            <v>8934076400006914694</v>
          </cell>
          <cell r="B19826" t="str">
            <v>345901000631373</v>
          </cell>
        </row>
        <row r="19827">
          <cell r="A19827" t="str">
            <v>8934076400006914777</v>
          </cell>
          <cell r="B19827" t="str">
            <v>345901000427828</v>
          </cell>
        </row>
        <row r="19828">
          <cell r="A19828" t="str">
            <v>8934076400006914850</v>
          </cell>
          <cell r="B19828" t="str">
            <v>345901000770997</v>
          </cell>
        </row>
        <row r="19829">
          <cell r="A19829" t="str">
            <v>8934076400006914868</v>
          </cell>
          <cell r="B19829" t="str">
            <v>345901000913527</v>
          </cell>
        </row>
        <row r="19830">
          <cell r="A19830" t="str">
            <v>8934076400006901436</v>
          </cell>
          <cell r="B19830" t="str">
            <v>345901000201613</v>
          </cell>
        </row>
        <row r="19831">
          <cell r="A19831" t="str">
            <v>8934076400006914199</v>
          </cell>
          <cell r="B19831" t="str">
            <v>345901000662338</v>
          </cell>
        </row>
        <row r="19832">
          <cell r="A19832" t="str">
            <v>8934076400006914280</v>
          </cell>
          <cell r="B19832" t="str">
            <v>345901000922648</v>
          </cell>
        </row>
        <row r="19833">
          <cell r="A19833" t="str">
            <v>8934076400006914272</v>
          </cell>
          <cell r="B19833" t="str">
            <v>345901000422191</v>
          </cell>
        </row>
        <row r="19834">
          <cell r="A19834" t="str">
            <v>8934076400006914512</v>
          </cell>
          <cell r="B19834" t="str">
            <v>345901000584543</v>
          </cell>
        </row>
        <row r="19835">
          <cell r="A19835" t="str">
            <v>8934076400006914520</v>
          </cell>
          <cell r="B19835" t="str">
            <v>345901000278522</v>
          </cell>
        </row>
        <row r="19836">
          <cell r="A19836" t="str">
            <v>8934071400007264771</v>
          </cell>
          <cell r="B19836" t="str">
            <v>345901000419147</v>
          </cell>
        </row>
        <row r="19837">
          <cell r="A19837" t="str">
            <v>8934076400006901881</v>
          </cell>
          <cell r="B19837" t="str">
            <v>345901000282501</v>
          </cell>
        </row>
        <row r="19838">
          <cell r="A19838" t="str">
            <v>8934071400007264839</v>
          </cell>
          <cell r="B19838" t="str">
            <v>345901000580138</v>
          </cell>
        </row>
        <row r="19839">
          <cell r="A19839" t="str">
            <v>8934071400007264797</v>
          </cell>
          <cell r="B19839" t="str">
            <v>345901000264121</v>
          </cell>
        </row>
        <row r="19840">
          <cell r="A19840" t="str">
            <v>8934071400007266271</v>
          </cell>
          <cell r="B19840" t="str">
            <v>345901000418508</v>
          </cell>
        </row>
        <row r="19841">
          <cell r="A19841" t="str">
            <v>8934071400007266297</v>
          </cell>
          <cell r="B19841" t="str">
            <v>345901000929570</v>
          </cell>
        </row>
        <row r="19842">
          <cell r="A19842" t="str">
            <v>8934071400007266388</v>
          </cell>
          <cell r="B19842" t="str">
            <v>345901000422756</v>
          </cell>
        </row>
        <row r="19843">
          <cell r="A19843" t="str">
            <v>8934071400007266396</v>
          </cell>
          <cell r="B19843" t="str">
            <v>345901000421904</v>
          </cell>
        </row>
        <row r="19844">
          <cell r="A19844" t="str">
            <v>8934071400007266487</v>
          </cell>
          <cell r="B19844" t="str">
            <v>345901000586119</v>
          </cell>
        </row>
        <row r="19845">
          <cell r="A19845" t="str">
            <v>8934071400007266503</v>
          </cell>
          <cell r="B19845" t="str">
            <v>345901000284177</v>
          </cell>
        </row>
        <row r="19846">
          <cell r="A19846" t="str">
            <v>8934071400007267444</v>
          </cell>
          <cell r="B19846" t="str">
            <v>345901000283230</v>
          </cell>
        </row>
        <row r="19847">
          <cell r="A19847" t="str">
            <v>8934071400007267451</v>
          </cell>
          <cell r="B19847" t="str">
            <v>345901000919103</v>
          </cell>
        </row>
        <row r="19848">
          <cell r="A19848" t="str">
            <v>8934071400007267618</v>
          </cell>
          <cell r="B19848" t="str">
            <v>345901000529640</v>
          </cell>
        </row>
        <row r="19849">
          <cell r="A19849" t="str">
            <v>8934071400007267634</v>
          </cell>
          <cell r="B19849" t="str">
            <v>345901000282111</v>
          </cell>
        </row>
        <row r="19850">
          <cell r="A19850" t="str">
            <v>8934071400007267725</v>
          </cell>
          <cell r="B19850" t="str">
            <v>345901000405989</v>
          </cell>
        </row>
        <row r="19851">
          <cell r="A19851" t="str">
            <v>8934071400007267733</v>
          </cell>
          <cell r="B19851" t="str">
            <v>345901000409879</v>
          </cell>
        </row>
        <row r="19852">
          <cell r="A19852" t="str">
            <v>8934071400007267816</v>
          </cell>
          <cell r="B19852" t="str">
            <v>345901000426089</v>
          </cell>
        </row>
        <row r="19853">
          <cell r="A19853" t="str">
            <v>8934071400007267832</v>
          </cell>
          <cell r="B19853" t="str">
            <v>345901000421531</v>
          </cell>
        </row>
        <row r="19854">
          <cell r="A19854" t="str">
            <v>8934071400007267931</v>
          </cell>
          <cell r="B19854" t="str">
            <v>345901000919147</v>
          </cell>
        </row>
        <row r="19855">
          <cell r="A19855" t="str">
            <v>8934071400007267923</v>
          </cell>
          <cell r="B19855" t="str">
            <v>345901000322854</v>
          </cell>
        </row>
        <row r="19856">
          <cell r="A19856" t="str">
            <v>8934071400007268012</v>
          </cell>
          <cell r="B19856" t="str">
            <v>345901000429047</v>
          </cell>
        </row>
        <row r="19857">
          <cell r="A19857" t="str">
            <v>8934071400007268038</v>
          </cell>
          <cell r="B19857" t="str">
            <v>345901000583755</v>
          </cell>
        </row>
        <row r="19858">
          <cell r="A19858" t="str">
            <v>8934071400007268111</v>
          </cell>
          <cell r="B19858" t="str">
            <v>345901000419113</v>
          </cell>
        </row>
        <row r="19859">
          <cell r="A19859" t="str">
            <v>8934071400007268202</v>
          </cell>
          <cell r="B19859" t="str">
            <v>345901000598209</v>
          </cell>
        </row>
        <row r="19860">
          <cell r="A19860" t="str">
            <v>8934071400007268293</v>
          </cell>
          <cell r="B19860" t="str">
            <v>345901000590203</v>
          </cell>
        </row>
        <row r="19861">
          <cell r="A19861" t="str">
            <v>8934071400007268301</v>
          </cell>
          <cell r="B19861" t="str">
            <v>345901000430648</v>
          </cell>
        </row>
        <row r="19862">
          <cell r="A19862" t="str">
            <v>8934071400007268368</v>
          </cell>
          <cell r="B19862" t="str">
            <v>345901000580506</v>
          </cell>
        </row>
        <row r="19863">
          <cell r="A19863" t="str">
            <v>8934071400007268418</v>
          </cell>
          <cell r="B19863" t="str">
            <v>345901000922672</v>
          </cell>
        </row>
        <row r="19864">
          <cell r="A19864" t="str">
            <v>8934071400007266701</v>
          </cell>
          <cell r="B19864" t="str">
            <v>345901000264511</v>
          </cell>
        </row>
        <row r="19865">
          <cell r="A19865" t="str">
            <v>8934071400007266750</v>
          </cell>
          <cell r="B19865" t="str">
            <v>345901000421325</v>
          </cell>
        </row>
        <row r="19866">
          <cell r="A19866" t="str">
            <v>8934071400007267006</v>
          </cell>
          <cell r="B19866" t="str">
            <v>345901000927913</v>
          </cell>
        </row>
        <row r="19867">
          <cell r="A19867" t="str">
            <v>8934071400007266990</v>
          </cell>
          <cell r="B19867" t="str">
            <v>345901000910290</v>
          </cell>
        </row>
        <row r="19868">
          <cell r="A19868" t="str">
            <v>8934071400007267170</v>
          </cell>
          <cell r="B19868" t="str">
            <v>345901000022288</v>
          </cell>
        </row>
        <row r="19869">
          <cell r="A19869" t="str">
            <v>8934071400007267196</v>
          </cell>
          <cell r="B19869" t="str">
            <v>345901000425665</v>
          </cell>
        </row>
        <row r="19870">
          <cell r="A19870" t="str">
            <v>8934071400007267287</v>
          </cell>
          <cell r="B19870" t="str">
            <v>345901000917846</v>
          </cell>
        </row>
        <row r="19871">
          <cell r="A19871" t="str">
            <v>8934071400007267279</v>
          </cell>
          <cell r="B19871" t="str">
            <v>345901000914477</v>
          </cell>
        </row>
        <row r="19872">
          <cell r="A19872" t="str">
            <v>8934071400007266511</v>
          </cell>
          <cell r="B19872" t="str">
            <v>345901000908793</v>
          </cell>
        </row>
        <row r="19873">
          <cell r="A19873" t="str">
            <v>8934071400007266537</v>
          </cell>
          <cell r="B19873" t="str">
            <v>345901000257458</v>
          </cell>
        </row>
        <row r="19874">
          <cell r="A19874" t="str">
            <v>8934076400006933892</v>
          </cell>
          <cell r="B19874" t="str">
            <v>345901000084813</v>
          </cell>
        </row>
        <row r="19875">
          <cell r="A19875" t="str">
            <v>8934076400006931391</v>
          </cell>
          <cell r="B19875" t="str">
            <v>345901000428026</v>
          </cell>
        </row>
        <row r="19876">
          <cell r="A19876" t="str">
            <v>8934076400006931417</v>
          </cell>
          <cell r="B19876" t="str">
            <v>345901000916486</v>
          </cell>
        </row>
        <row r="19877">
          <cell r="A19877" t="str">
            <v>8934076400006931508</v>
          </cell>
          <cell r="B19877" t="str">
            <v>345901000904795</v>
          </cell>
        </row>
        <row r="19878">
          <cell r="A19878" t="str">
            <v>8934076400006931490</v>
          </cell>
          <cell r="B19878" t="str">
            <v>345901000903583</v>
          </cell>
        </row>
        <row r="19879">
          <cell r="A19879" t="str">
            <v>8934076400006934007</v>
          </cell>
          <cell r="B19879" t="str">
            <v>345901000901883</v>
          </cell>
        </row>
        <row r="19880">
          <cell r="A19880" t="str">
            <v>8934076400006934023</v>
          </cell>
          <cell r="B19880" t="str">
            <v>345901000071450</v>
          </cell>
        </row>
        <row r="19881">
          <cell r="A19881" t="str">
            <v>8934076400006931599</v>
          </cell>
          <cell r="B19881" t="str">
            <v>345901000338171</v>
          </cell>
        </row>
        <row r="19882">
          <cell r="A19882" t="str">
            <v>8934076400006931755</v>
          </cell>
          <cell r="B19882" t="str">
            <v>345901000924272</v>
          </cell>
        </row>
        <row r="19883">
          <cell r="A19883" t="str">
            <v>8934076400006931680</v>
          </cell>
          <cell r="B19883" t="str">
            <v>345901000914414</v>
          </cell>
        </row>
        <row r="19884">
          <cell r="A19884" t="str">
            <v>8934076400006931706</v>
          </cell>
          <cell r="B19884" t="str">
            <v>345901000582686</v>
          </cell>
        </row>
        <row r="19885">
          <cell r="A19885" t="str">
            <v>8934076400006931789</v>
          </cell>
          <cell r="B19885" t="str">
            <v>345901000428025</v>
          </cell>
        </row>
        <row r="19886">
          <cell r="A19886" t="str">
            <v>8934076400006931805</v>
          </cell>
          <cell r="B19886" t="str">
            <v>345901000428232</v>
          </cell>
        </row>
        <row r="19887">
          <cell r="A19887" t="str">
            <v>8934076400006931896</v>
          </cell>
          <cell r="B19887" t="str">
            <v>345901000909540</v>
          </cell>
        </row>
        <row r="19888">
          <cell r="A19888" t="str">
            <v>8934076400006932894</v>
          </cell>
          <cell r="B19888" t="str">
            <v>345901000419180</v>
          </cell>
        </row>
        <row r="19889">
          <cell r="A19889" t="str">
            <v>8934076400006934072</v>
          </cell>
          <cell r="B19889" t="str">
            <v>345901000260897</v>
          </cell>
        </row>
        <row r="19890">
          <cell r="A19890" t="str">
            <v>8934076400006934098</v>
          </cell>
          <cell r="B19890" t="str">
            <v>345901000909516</v>
          </cell>
        </row>
        <row r="19891">
          <cell r="A19891" t="str">
            <v>8934076400006931979</v>
          </cell>
          <cell r="B19891" t="str">
            <v>345901000427814</v>
          </cell>
        </row>
        <row r="19892">
          <cell r="A19892" t="str">
            <v>8934076400006931961</v>
          </cell>
          <cell r="B19892" t="str">
            <v>345901000031253</v>
          </cell>
        </row>
        <row r="19893">
          <cell r="A19893" t="str">
            <v>8934076400006932951</v>
          </cell>
          <cell r="B19893" t="str">
            <v>345901000588629</v>
          </cell>
        </row>
        <row r="19894">
          <cell r="A19894" t="str">
            <v>8934076400006932969</v>
          </cell>
          <cell r="B19894" t="str">
            <v>345901000916810</v>
          </cell>
        </row>
        <row r="19895">
          <cell r="A19895" t="str">
            <v>8934076400006933058</v>
          </cell>
          <cell r="B19895" t="str">
            <v>345901000958238</v>
          </cell>
        </row>
        <row r="19896">
          <cell r="A19896" t="str">
            <v>8934076400006933132</v>
          </cell>
          <cell r="B19896" t="str">
            <v>345901000925328</v>
          </cell>
        </row>
        <row r="19897">
          <cell r="A19897" t="str">
            <v>8934076400006933165</v>
          </cell>
          <cell r="B19897" t="str">
            <v>345901000589764</v>
          </cell>
        </row>
        <row r="19898">
          <cell r="A19898" t="str">
            <v>8934076400006933215</v>
          </cell>
          <cell r="B19898" t="str">
            <v>345901000662755</v>
          </cell>
        </row>
        <row r="19899">
          <cell r="A19899" t="str">
            <v>8934076400006932076</v>
          </cell>
          <cell r="B19899" t="str">
            <v>345901000073744</v>
          </cell>
        </row>
        <row r="19900">
          <cell r="A19900" t="str">
            <v>8934076400006933256</v>
          </cell>
          <cell r="B19900" t="str">
            <v>345901000596439</v>
          </cell>
        </row>
        <row r="19901">
          <cell r="A19901" t="str">
            <v>8934076400006933280</v>
          </cell>
          <cell r="B19901" t="str">
            <v>345901000067941</v>
          </cell>
        </row>
        <row r="19902">
          <cell r="A19902" t="str">
            <v>8934076400006933355</v>
          </cell>
          <cell r="B19902" t="str">
            <v>345901000338839</v>
          </cell>
        </row>
        <row r="19903">
          <cell r="A19903" t="str">
            <v>8934076400006933363</v>
          </cell>
          <cell r="B19903" t="str">
            <v>345901000579888</v>
          </cell>
        </row>
        <row r="19904">
          <cell r="A19904" t="str">
            <v>8934076400006933462</v>
          </cell>
          <cell r="B19904" t="str">
            <v>345901000916413</v>
          </cell>
        </row>
        <row r="19905">
          <cell r="A19905" t="str">
            <v>8934076400006932381</v>
          </cell>
          <cell r="B19905" t="str">
            <v>345901000592591</v>
          </cell>
        </row>
        <row r="19906">
          <cell r="A19906" t="str">
            <v>8934076400006933520</v>
          </cell>
          <cell r="B19906" t="str">
            <v>345901000055723</v>
          </cell>
        </row>
        <row r="19907">
          <cell r="A19907" t="str">
            <v>8934076400006933546</v>
          </cell>
          <cell r="B19907" t="str">
            <v>345901000928901</v>
          </cell>
        </row>
        <row r="19908">
          <cell r="A19908" t="str">
            <v>8934076400006933645</v>
          </cell>
          <cell r="B19908" t="str">
            <v>345901000904424</v>
          </cell>
        </row>
        <row r="19909">
          <cell r="A19909" t="str">
            <v>8934076400006933637</v>
          </cell>
          <cell r="B19909" t="str">
            <v>345901000422390</v>
          </cell>
        </row>
        <row r="19910">
          <cell r="A19910" t="str">
            <v>8934076400006933744</v>
          </cell>
          <cell r="B19910" t="str">
            <v>345901000430452</v>
          </cell>
        </row>
        <row r="19911">
          <cell r="A19911" t="str">
            <v>8934076400006933728</v>
          </cell>
          <cell r="B19911" t="str">
            <v>345901000913569</v>
          </cell>
        </row>
        <row r="19912">
          <cell r="A19912" t="str">
            <v>8934076400006933827</v>
          </cell>
          <cell r="B19912" t="str">
            <v>345901000294286</v>
          </cell>
        </row>
        <row r="19913">
          <cell r="A19913" t="str">
            <v>8934076400006933843</v>
          </cell>
          <cell r="B19913" t="str">
            <v>345901000337385</v>
          </cell>
        </row>
        <row r="19914">
          <cell r="A19914" t="str">
            <v>8934071400007303496</v>
          </cell>
          <cell r="B19914" t="str">
            <v>345901018359205</v>
          </cell>
        </row>
        <row r="19915">
          <cell r="A19915" t="str">
            <v>8934071400007303470</v>
          </cell>
          <cell r="B19915" t="str">
            <v>345901018359206</v>
          </cell>
        </row>
        <row r="19916">
          <cell r="A19916" t="str">
            <v>8934071400007303579</v>
          </cell>
          <cell r="B19916" t="str">
            <v>345901018359215</v>
          </cell>
        </row>
        <row r="19917">
          <cell r="A19917" t="str">
            <v>8934071400007303603</v>
          </cell>
          <cell r="B19917" t="str">
            <v>345901018359216</v>
          </cell>
        </row>
        <row r="19918">
          <cell r="A19918" t="str">
            <v>8934071400007303694</v>
          </cell>
          <cell r="B19918" t="str">
            <v>345901018359226</v>
          </cell>
        </row>
        <row r="19919">
          <cell r="A19919" t="str">
            <v>8934071400007303678</v>
          </cell>
          <cell r="B19919" t="str">
            <v>345901018359225</v>
          </cell>
        </row>
        <row r="19920">
          <cell r="A19920" t="str">
            <v>8934071400007303967</v>
          </cell>
          <cell r="B19920" t="str">
            <v>345901018359234</v>
          </cell>
        </row>
        <row r="19921">
          <cell r="A19921" t="str">
            <v>8934071400007303876</v>
          </cell>
          <cell r="B19921" t="str">
            <v>345901018359242</v>
          </cell>
        </row>
        <row r="19922">
          <cell r="A19922" t="str">
            <v>8934071400007303884</v>
          </cell>
          <cell r="B19922" t="str">
            <v>345901018359243</v>
          </cell>
        </row>
        <row r="19923">
          <cell r="A19923" t="str">
            <v>8934071400007305764</v>
          </cell>
          <cell r="B19923" t="str">
            <v>345901018359252</v>
          </cell>
        </row>
        <row r="19924">
          <cell r="A19924" t="str">
            <v>8934071400007305772</v>
          </cell>
          <cell r="B19924" t="str">
            <v>345901018359253</v>
          </cell>
        </row>
        <row r="19925">
          <cell r="A19925" t="str">
            <v>8934071400007305855</v>
          </cell>
          <cell r="B19925" t="str">
            <v>345901018358313</v>
          </cell>
        </row>
        <row r="19926">
          <cell r="A19926" t="str">
            <v>8934071400007305863</v>
          </cell>
          <cell r="B19926" t="str">
            <v>345901018358314</v>
          </cell>
        </row>
        <row r="19927">
          <cell r="A19927" t="str">
            <v>8934071400007305962</v>
          </cell>
          <cell r="B19927" t="str">
            <v>345901018358324</v>
          </cell>
        </row>
        <row r="19928">
          <cell r="A19928" t="str">
            <v>8934071400007303991</v>
          </cell>
          <cell r="B19928" t="str">
            <v>345901018358333</v>
          </cell>
        </row>
        <row r="19929">
          <cell r="A19929" t="str">
            <v>8934071400007304007</v>
          </cell>
          <cell r="B19929" t="str">
            <v>345901018358334</v>
          </cell>
        </row>
        <row r="19930">
          <cell r="A19930" t="str">
            <v>8934071400007304106</v>
          </cell>
          <cell r="B19930" t="str">
            <v>345901018459636</v>
          </cell>
        </row>
        <row r="19931">
          <cell r="A19931" t="str">
            <v>8934071400007304114</v>
          </cell>
          <cell r="B19931" t="str">
            <v>345901018459637</v>
          </cell>
        </row>
        <row r="19932">
          <cell r="A19932" t="str">
            <v>8934071400007304205</v>
          </cell>
          <cell r="B19932" t="str">
            <v>345901018459646</v>
          </cell>
        </row>
        <row r="19933">
          <cell r="A19933" t="str">
            <v>8934071400007304213</v>
          </cell>
          <cell r="B19933" t="str">
            <v>345901018459647</v>
          </cell>
        </row>
        <row r="19934">
          <cell r="A19934" t="str">
            <v>8934071400007304296</v>
          </cell>
          <cell r="B19934" t="str">
            <v>345901018459656</v>
          </cell>
        </row>
        <row r="19935">
          <cell r="A19935" t="str">
            <v>8934071400007304304</v>
          </cell>
          <cell r="B19935" t="str">
            <v>345901018459657</v>
          </cell>
        </row>
        <row r="19936">
          <cell r="A19936" t="str">
            <v>8934071400007306119</v>
          </cell>
          <cell r="B19936" t="str">
            <v>345901018459666</v>
          </cell>
        </row>
        <row r="19937">
          <cell r="A19937" t="str">
            <v>8934071400007306127</v>
          </cell>
          <cell r="B19937" t="str">
            <v>345901018459667</v>
          </cell>
        </row>
        <row r="19938">
          <cell r="A19938" t="str">
            <v>8934071400007306218</v>
          </cell>
          <cell r="B19938" t="str">
            <v>345901018459676</v>
          </cell>
        </row>
        <row r="19939">
          <cell r="A19939" t="str">
            <v>8934071400007306226</v>
          </cell>
          <cell r="B19939" t="str">
            <v>345901018459677</v>
          </cell>
        </row>
        <row r="19940">
          <cell r="A19940" t="str">
            <v>8934071400007304320</v>
          </cell>
          <cell r="B19940" t="str">
            <v>345901018459686</v>
          </cell>
        </row>
        <row r="19941">
          <cell r="A19941" t="str">
            <v>8934071400007304338</v>
          </cell>
          <cell r="B19941" t="str">
            <v>345901018459687</v>
          </cell>
        </row>
        <row r="19942">
          <cell r="A19942" t="str">
            <v>8934071400007304429</v>
          </cell>
          <cell r="B19942" t="str">
            <v>345901018459696</v>
          </cell>
        </row>
        <row r="19943">
          <cell r="A19943" t="str">
            <v>8934071400007304569</v>
          </cell>
          <cell r="B19943" t="str">
            <v>345901018459697</v>
          </cell>
        </row>
        <row r="19944">
          <cell r="A19944" t="str">
            <v>8934071400007304510</v>
          </cell>
          <cell r="B19944" t="str">
            <v>345901018459425</v>
          </cell>
        </row>
        <row r="19945">
          <cell r="A19945" t="str">
            <v>8934071400007304528</v>
          </cell>
          <cell r="B19945" t="str">
            <v>345901018459426</v>
          </cell>
        </row>
        <row r="19946">
          <cell r="A19946" t="str">
            <v>8934071400007306481</v>
          </cell>
          <cell r="B19946" t="str">
            <v>345901018459445</v>
          </cell>
        </row>
        <row r="19947">
          <cell r="A19947" t="str">
            <v>8934071400007306556</v>
          </cell>
          <cell r="B19947" t="str">
            <v>345901018356875</v>
          </cell>
        </row>
        <row r="19948">
          <cell r="A19948" t="str">
            <v>8934071400007304650</v>
          </cell>
          <cell r="B19948" t="str">
            <v>345901018356884</v>
          </cell>
        </row>
        <row r="19949">
          <cell r="A19949" t="str">
            <v>8934071400007304635</v>
          </cell>
          <cell r="B19949" t="str">
            <v>345901018356885</v>
          </cell>
        </row>
        <row r="19950">
          <cell r="A19950" t="str">
            <v>8934071400007306614</v>
          </cell>
          <cell r="B19950" t="str">
            <v>345901018356895</v>
          </cell>
        </row>
        <row r="19951">
          <cell r="A19951" t="str">
            <v>8934071400007306838</v>
          </cell>
          <cell r="B19951" t="str">
            <v>345901018457005</v>
          </cell>
        </row>
        <row r="19952">
          <cell r="A19952" t="str">
            <v>8934071400007306804</v>
          </cell>
          <cell r="B19952" t="str">
            <v>345901018456905</v>
          </cell>
        </row>
        <row r="19953">
          <cell r="A19953" t="str">
            <v>8934071400007307752</v>
          </cell>
          <cell r="B19953" t="str">
            <v>345901018456913</v>
          </cell>
        </row>
        <row r="19954">
          <cell r="A19954" t="str">
            <v>8934071400007307760</v>
          </cell>
          <cell r="B19954" t="str">
            <v>345901018456914</v>
          </cell>
        </row>
        <row r="19955">
          <cell r="A19955" t="str">
            <v>8934071400007307851</v>
          </cell>
          <cell r="B19955" t="str">
            <v>345901018456923</v>
          </cell>
        </row>
        <row r="19956">
          <cell r="A19956" t="str">
            <v>8934071400007307869</v>
          </cell>
          <cell r="B19956" t="str">
            <v>345901018456924</v>
          </cell>
        </row>
        <row r="19957">
          <cell r="A19957" t="str">
            <v>8934071400007304759</v>
          </cell>
          <cell r="B19957" t="str">
            <v>345901018456933</v>
          </cell>
        </row>
        <row r="19958">
          <cell r="A19958" t="str">
            <v>8934071400007304767</v>
          </cell>
          <cell r="B19958" t="str">
            <v>345901018456934</v>
          </cell>
        </row>
        <row r="19959">
          <cell r="A19959" t="str">
            <v>8934071400007304841</v>
          </cell>
          <cell r="B19959" t="str">
            <v>345901018456943</v>
          </cell>
        </row>
        <row r="19960">
          <cell r="A19960" t="str">
            <v>8934071400007304858</v>
          </cell>
          <cell r="B19960" t="str">
            <v>345901018456944</v>
          </cell>
        </row>
        <row r="19961">
          <cell r="A19961" t="str">
            <v>8934071400007306887</v>
          </cell>
          <cell r="B19961" t="str">
            <v>345901018358908</v>
          </cell>
        </row>
        <row r="19962">
          <cell r="A19962" t="str">
            <v>8934071400007306895</v>
          </cell>
          <cell r="B19962" t="str">
            <v>345901018358909</v>
          </cell>
        </row>
        <row r="19963">
          <cell r="A19963" t="str">
            <v>8934071400007306994</v>
          </cell>
          <cell r="B19963" t="str">
            <v>345901018358918</v>
          </cell>
        </row>
        <row r="19964">
          <cell r="A19964" t="str">
            <v>8934071400007306986</v>
          </cell>
          <cell r="B19964" t="str">
            <v>345901018358919</v>
          </cell>
        </row>
        <row r="19965">
          <cell r="A19965" t="str">
            <v>8934071400007307083</v>
          </cell>
          <cell r="B19965" t="str">
            <v>345901018358928</v>
          </cell>
        </row>
        <row r="19966">
          <cell r="A19966" t="str">
            <v>8934071400007307091</v>
          </cell>
          <cell r="B19966" t="str">
            <v>345901018358929</v>
          </cell>
        </row>
        <row r="19967">
          <cell r="A19967" t="str">
            <v>8934071400007308016</v>
          </cell>
          <cell r="B19967" t="str">
            <v>345901018358938</v>
          </cell>
        </row>
        <row r="19968">
          <cell r="A19968" t="str">
            <v>8934071400007308099</v>
          </cell>
          <cell r="B19968" t="str">
            <v>345901018358948</v>
          </cell>
        </row>
        <row r="19969">
          <cell r="A19969" t="str">
            <v>8934071400007308115</v>
          </cell>
          <cell r="B19969" t="str">
            <v>345901018358949</v>
          </cell>
        </row>
        <row r="19970">
          <cell r="A19970" t="str">
            <v>8934071400007308206</v>
          </cell>
          <cell r="B19970" t="str">
            <v>345901018358958</v>
          </cell>
        </row>
        <row r="19971">
          <cell r="A19971" t="str">
            <v>8934071400007308214</v>
          </cell>
          <cell r="B19971" t="str">
            <v>345901018358959</v>
          </cell>
        </row>
        <row r="19972">
          <cell r="A19972" t="str">
            <v>8934071400007304981</v>
          </cell>
          <cell r="B19972" t="str">
            <v>345901018358968</v>
          </cell>
        </row>
        <row r="19973">
          <cell r="A19973" t="str">
            <v>8934071400007305004</v>
          </cell>
          <cell r="B19973" t="str">
            <v>345901018358969</v>
          </cell>
        </row>
        <row r="19974">
          <cell r="A19974" t="str">
            <v>8934071400007305103</v>
          </cell>
          <cell r="B19974" t="str">
            <v>345901018358979</v>
          </cell>
        </row>
        <row r="19975">
          <cell r="A19975" t="str">
            <v>8934071400007305095</v>
          </cell>
          <cell r="B19975" t="str">
            <v>345901018358978</v>
          </cell>
        </row>
        <row r="19976">
          <cell r="A19976" t="str">
            <v>8934071400007308255</v>
          </cell>
          <cell r="B19976" t="str">
            <v>345901018358988</v>
          </cell>
        </row>
        <row r="19977">
          <cell r="A19977" t="str">
            <v>8934071400007308297</v>
          </cell>
          <cell r="B19977" t="str">
            <v>345901018358989</v>
          </cell>
        </row>
        <row r="19978">
          <cell r="A19978" t="str">
            <v>8934071400007308362</v>
          </cell>
          <cell r="B19978" t="str">
            <v>345901018358998</v>
          </cell>
        </row>
        <row r="19979">
          <cell r="A19979" t="str">
            <v>8934071400007308354</v>
          </cell>
          <cell r="B19979" t="str">
            <v>345901018358999</v>
          </cell>
        </row>
        <row r="19980">
          <cell r="A19980" t="str">
            <v>8934071400007305186</v>
          </cell>
          <cell r="B19980" t="str">
            <v>345901018357307</v>
          </cell>
        </row>
        <row r="19981">
          <cell r="A19981" t="str">
            <v>8934071400007305202</v>
          </cell>
          <cell r="B19981" t="str">
            <v>345901018357308</v>
          </cell>
        </row>
        <row r="19982">
          <cell r="A19982" t="str">
            <v>8934071400007305285</v>
          </cell>
          <cell r="B19982" t="str">
            <v>345901018357317</v>
          </cell>
        </row>
        <row r="19983">
          <cell r="A19983" t="str">
            <v>8934071400007305293</v>
          </cell>
          <cell r="B19983" t="str">
            <v>345901018357318</v>
          </cell>
        </row>
        <row r="19984">
          <cell r="A19984" t="str">
            <v>8934071400007305376</v>
          </cell>
          <cell r="B19984" t="str">
            <v>345901018357327</v>
          </cell>
        </row>
        <row r="19985">
          <cell r="A19985" t="str">
            <v>8934071400007305392</v>
          </cell>
          <cell r="B19985" t="str">
            <v>345901018357328</v>
          </cell>
        </row>
        <row r="19986">
          <cell r="A19986" t="str">
            <v>8934071400007307174</v>
          </cell>
          <cell r="B19986" t="str">
            <v>345901018357337</v>
          </cell>
        </row>
        <row r="19987">
          <cell r="A19987" t="str">
            <v>8934071400007307182</v>
          </cell>
          <cell r="B19987" t="str">
            <v>345901018357338</v>
          </cell>
        </row>
        <row r="19988">
          <cell r="A19988" t="str">
            <v>8934071400007307273</v>
          </cell>
          <cell r="B19988" t="str">
            <v>345901018357347</v>
          </cell>
        </row>
        <row r="19989">
          <cell r="A19989" t="str">
            <v>8934071400007307281</v>
          </cell>
          <cell r="B19989" t="str">
            <v>345901018357348</v>
          </cell>
        </row>
        <row r="19990">
          <cell r="A19990" t="str">
            <v>8934071400007307372</v>
          </cell>
          <cell r="B19990" t="str">
            <v>345901018357357</v>
          </cell>
        </row>
        <row r="19991">
          <cell r="A19991" t="str">
            <v>8934071400007307380</v>
          </cell>
          <cell r="B19991" t="str">
            <v>345901018357358</v>
          </cell>
        </row>
        <row r="19992">
          <cell r="A19992" t="str">
            <v>8934071400007305483</v>
          </cell>
          <cell r="B19992" t="str">
            <v>345901018357366</v>
          </cell>
        </row>
        <row r="19993">
          <cell r="A19993" t="str">
            <v>8934071400007305509</v>
          </cell>
          <cell r="B19993" t="str">
            <v>345901018456262</v>
          </cell>
        </row>
        <row r="19994">
          <cell r="A19994" t="str">
            <v>8934071400007305574</v>
          </cell>
          <cell r="B19994" t="str">
            <v>345901018456271</v>
          </cell>
        </row>
        <row r="19995">
          <cell r="A19995" t="str">
            <v>8934071400007305590</v>
          </cell>
          <cell r="B19995" t="str">
            <v>345901018456272</v>
          </cell>
        </row>
        <row r="19996">
          <cell r="A19996" t="str">
            <v>8934071400007307406</v>
          </cell>
          <cell r="B19996" t="str">
            <v>345901018456281</v>
          </cell>
        </row>
        <row r="19997">
          <cell r="A19997" t="str">
            <v>8934071400007307414</v>
          </cell>
          <cell r="B19997" t="str">
            <v>345901018456282</v>
          </cell>
        </row>
        <row r="19998">
          <cell r="A19998" t="str">
            <v>8934071400007307505</v>
          </cell>
          <cell r="B19998" t="str">
            <v>345901018459449</v>
          </cell>
        </row>
        <row r="19999">
          <cell r="A19999" t="str">
            <v>8934071400007307513</v>
          </cell>
          <cell r="B19999" t="str">
            <v>345901018459450</v>
          </cell>
        </row>
        <row r="20000">
          <cell r="A20000" t="str">
            <v>8934071400007307612</v>
          </cell>
          <cell r="B20000" t="str">
            <v>345901018459460</v>
          </cell>
        </row>
        <row r="20001">
          <cell r="A20001" t="str">
            <v>8934071400007305731</v>
          </cell>
          <cell r="B20001" t="str">
            <v>345901018459469</v>
          </cell>
        </row>
        <row r="20002">
          <cell r="A20002" t="str">
            <v>8934071400007305723</v>
          </cell>
          <cell r="B20002" t="str">
            <v>345901018459470</v>
          </cell>
        </row>
        <row r="20003">
          <cell r="A20003" t="str">
            <v>8934076200008558170</v>
          </cell>
          <cell r="B20003" t="str">
            <v>345901018459479</v>
          </cell>
        </row>
        <row r="20004">
          <cell r="A20004" t="str">
            <v>8934076200008558196</v>
          </cell>
          <cell r="B20004" t="str">
            <v>345901018459480</v>
          </cell>
        </row>
        <row r="20005">
          <cell r="A20005" t="str">
            <v>8934076200008558287</v>
          </cell>
          <cell r="B20005" t="str">
            <v>345901018459489</v>
          </cell>
        </row>
        <row r="20006">
          <cell r="A20006" t="str">
            <v>8934076200008558295</v>
          </cell>
          <cell r="B20006" t="str">
            <v>345901018459490</v>
          </cell>
        </row>
        <row r="20007">
          <cell r="A20007" t="str">
            <v>8934076200008558386</v>
          </cell>
          <cell r="B20007" t="str">
            <v>345901018459499</v>
          </cell>
        </row>
        <row r="20008">
          <cell r="A20008" t="str">
            <v>8934076200008558394</v>
          </cell>
          <cell r="B20008" t="str">
            <v>345901018458601</v>
          </cell>
        </row>
        <row r="20009">
          <cell r="A20009" t="str">
            <v>8934076200008558501</v>
          </cell>
          <cell r="B20009" t="str">
            <v>345901018458611</v>
          </cell>
        </row>
        <row r="20010">
          <cell r="A20010" t="str">
            <v>8934076200008558584</v>
          </cell>
          <cell r="B20010" t="str">
            <v>345901018458620</v>
          </cell>
        </row>
        <row r="20011">
          <cell r="A20011" t="str">
            <v>8934076200008558592</v>
          </cell>
          <cell r="B20011" t="str">
            <v>345901018458622</v>
          </cell>
        </row>
        <row r="20012">
          <cell r="A20012" t="str">
            <v>8934076200008558683</v>
          </cell>
          <cell r="B20012" t="str">
            <v>345901018458630</v>
          </cell>
        </row>
        <row r="20013">
          <cell r="A20013" t="str">
            <v>8934076200008558675</v>
          </cell>
          <cell r="B20013" t="str">
            <v>345901018458631</v>
          </cell>
        </row>
        <row r="20014">
          <cell r="A20014" t="str">
            <v>8934076200008555804</v>
          </cell>
          <cell r="B20014" t="str">
            <v>345901018458640</v>
          </cell>
        </row>
        <row r="20015">
          <cell r="A20015" t="str">
            <v>8934076200008555812</v>
          </cell>
          <cell r="B20015" t="str">
            <v>345901018458641</v>
          </cell>
        </row>
        <row r="20016">
          <cell r="A20016" t="str">
            <v>8934076200008558741</v>
          </cell>
          <cell r="B20016" t="str">
            <v>345901018456958</v>
          </cell>
        </row>
        <row r="20017">
          <cell r="A20017" t="str">
            <v>8934076200008558766</v>
          </cell>
          <cell r="B20017" t="str">
            <v>345901018456959</v>
          </cell>
        </row>
        <row r="20018">
          <cell r="A20018" t="str">
            <v>8934076200008558857</v>
          </cell>
          <cell r="B20018" t="str">
            <v>345901018456968</v>
          </cell>
        </row>
        <row r="20019">
          <cell r="A20019" t="str">
            <v>8934076200008558865</v>
          </cell>
          <cell r="B20019" t="str">
            <v>345901018456969</v>
          </cell>
        </row>
        <row r="20020">
          <cell r="A20020" t="str">
            <v>8934076200008555929</v>
          </cell>
          <cell r="B20020" t="str">
            <v>345901018456978</v>
          </cell>
        </row>
        <row r="20021">
          <cell r="A20021" t="str">
            <v>8934076200008555911</v>
          </cell>
          <cell r="B20021" t="str">
            <v>345901018456979</v>
          </cell>
        </row>
        <row r="20022">
          <cell r="A20022" t="str">
            <v>8934076200008556018</v>
          </cell>
          <cell r="B20022" t="str">
            <v>345901018357002</v>
          </cell>
        </row>
        <row r="20023">
          <cell r="A20023" t="str">
            <v>8934076200008556026</v>
          </cell>
          <cell r="B20023" t="str">
            <v>345901018357003</v>
          </cell>
        </row>
        <row r="20024">
          <cell r="A20024" t="str">
            <v>8934076200008558964</v>
          </cell>
          <cell r="B20024" t="str">
            <v>345901018357012</v>
          </cell>
        </row>
        <row r="20025">
          <cell r="A20025" t="str">
            <v>8934076200008558972</v>
          </cell>
          <cell r="B20025" t="str">
            <v>345901018357013</v>
          </cell>
        </row>
        <row r="20026">
          <cell r="A20026" t="str">
            <v>8934076200008559061</v>
          </cell>
          <cell r="B20026" t="str">
            <v>345901018457628</v>
          </cell>
        </row>
        <row r="20027">
          <cell r="A20027" t="str">
            <v>8934076200008559079</v>
          </cell>
          <cell r="B20027" t="str">
            <v>345901018457629</v>
          </cell>
        </row>
        <row r="20028">
          <cell r="A20028" t="str">
            <v>8934076200008556125</v>
          </cell>
          <cell r="B20028" t="str">
            <v>345901018457638</v>
          </cell>
        </row>
        <row r="20029">
          <cell r="A20029" t="str">
            <v>8934076200008556133</v>
          </cell>
          <cell r="B20029" t="str">
            <v>345901018457639</v>
          </cell>
        </row>
        <row r="20030">
          <cell r="A20030" t="str">
            <v>8934076200008556232</v>
          </cell>
          <cell r="B20030" t="str">
            <v>345901018457648</v>
          </cell>
        </row>
        <row r="20031">
          <cell r="A20031" t="str">
            <v>8934076200008556224</v>
          </cell>
          <cell r="B20031" t="str">
            <v>345901018457649</v>
          </cell>
        </row>
        <row r="20032">
          <cell r="A20032" t="str">
            <v>8934076200008559160</v>
          </cell>
          <cell r="B20032" t="str">
            <v>345901018457658</v>
          </cell>
        </row>
        <row r="20033">
          <cell r="A20033" t="str">
            <v>8934076200008559186</v>
          </cell>
          <cell r="B20033" t="str">
            <v>345901018457659</v>
          </cell>
        </row>
        <row r="20034">
          <cell r="A20034" t="str">
            <v>8934076200008559285</v>
          </cell>
          <cell r="B20034" t="str">
            <v>345901018359009</v>
          </cell>
        </row>
        <row r="20035">
          <cell r="A20035" t="str">
            <v>8934076200008559269</v>
          </cell>
          <cell r="B20035" t="str">
            <v>345901018359010</v>
          </cell>
        </row>
        <row r="20036">
          <cell r="A20036" t="str">
            <v>8934076200008556323</v>
          </cell>
          <cell r="B20036" t="str">
            <v>345901018359019</v>
          </cell>
        </row>
        <row r="20037">
          <cell r="A20037" t="str">
            <v>8934076200008556349</v>
          </cell>
          <cell r="B20037" t="str">
            <v>345901018359020</v>
          </cell>
        </row>
        <row r="20038">
          <cell r="A20038" t="str">
            <v>8934076200008556422</v>
          </cell>
          <cell r="B20038" t="str">
            <v>345901018359029</v>
          </cell>
        </row>
        <row r="20039">
          <cell r="A20039" t="str">
            <v>8934076200008559293</v>
          </cell>
          <cell r="B20039" t="str">
            <v>345901018359030</v>
          </cell>
        </row>
        <row r="20040">
          <cell r="A20040" t="str">
            <v>8934076200008559368</v>
          </cell>
          <cell r="B20040" t="str">
            <v>345901018359039</v>
          </cell>
        </row>
        <row r="20041">
          <cell r="A20041" t="str">
            <v>8934076200008559392</v>
          </cell>
          <cell r="B20041" t="str">
            <v>345901018359040</v>
          </cell>
        </row>
        <row r="20042">
          <cell r="A20042" t="str">
            <v>8934076200008556448</v>
          </cell>
          <cell r="B20042" t="str">
            <v>345901018359049</v>
          </cell>
        </row>
        <row r="20043">
          <cell r="A20043" t="str">
            <v>8934076200008556455</v>
          </cell>
          <cell r="B20043" t="str">
            <v>345901018359050</v>
          </cell>
        </row>
        <row r="20044">
          <cell r="A20044" t="str">
            <v>8934076200008556547</v>
          </cell>
          <cell r="B20044" t="str">
            <v>345901018359059</v>
          </cell>
        </row>
        <row r="20045">
          <cell r="A20045" t="str">
            <v>8934076200008556562</v>
          </cell>
          <cell r="B20045" t="str">
            <v>345901018359060</v>
          </cell>
        </row>
        <row r="20046">
          <cell r="A20046" t="str">
            <v>8934076200008559483</v>
          </cell>
          <cell r="B20046" t="str">
            <v>345901018359069</v>
          </cell>
        </row>
        <row r="20047">
          <cell r="A20047" t="str">
            <v>8934076200008559491</v>
          </cell>
          <cell r="B20047" t="str">
            <v>345901018359070</v>
          </cell>
        </row>
        <row r="20048">
          <cell r="A20048" t="str">
            <v>8934076200008559582</v>
          </cell>
          <cell r="B20048" t="str">
            <v>345901018359080</v>
          </cell>
        </row>
        <row r="20049">
          <cell r="A20049" t="str">
            <v>8934076200008559590</v>
          </cell>
          <cell r="B20049" t="str">
            <v>345901018359079</v>
          </cell>
        </row>
        <row r="20050">
          <cell r="A20050" t="str">
            <v>8934076200008556695</v>
          </cell>
          <cell r="B20050" t="str">
            <v>345901018359089</v>
          </cell>
        </row>
        <row r="20051">
          <cell r="A20051" t="str">
            <v>8934076200008556786</v>
          </cell>
          <cell r="B20051" t="str">
            <v>345901018359099</v>
          </cell>
        </row>
        <row r="20052">
          <cell r="A20052" t="str">
            <v>8934076200008556802</v>
          </cell>
          <cell r="B20052" t="str">
            <v>345901018359100</v>
          </cell>
        </row>
        <row r="20053">
          <cell r="A20053" t="str">
            <v>8934076200008559707</v>
          </cell>
          <cell r="B20053" t="str">
            <v>345901018456296</v>
          </cell>
        </row>
        <row r="20054">
          <cell r="A20054" t="str">
            <v>8934076200008559715</v>
          </cell>
          <cell r="B20054" t="str">
            <v>345901018456297</v>
          </cell>
        </row>
        <row r="20055">
          <cell r="A20055" t="str">
            <v>8934076200008559814</v>
          </cell>
          <cell r="B20055" t="str">
            <v>345901018457206</v>
          </cell>
        </row>
        <row r="20056">
          <cell r="A20056" t="str">
            <v>8934076200008559806</v>
          </cell>
          <cell r="B20056" t="str">
            <v>345901018457207</v>
          </cell>
        </row>
        <row r="20057">
          <cell r="A20057" t="str">
            <v>8934076200008556901</v>
          </cell>
          <cell r="B20057" t="str">
            <v>345901018457216</v>
          </cell>
        </row>
        <row r="20058">
          <cell r="A20058" t="str">
            <v>8934076200008556885</v>
          </cell>
          <cell r="B20058" t="str">
            <v>345901018457217</v>
          </cell>
        </row>
        <row r="20059">
          <cell r="A20059" t="str">
            <v>8934076200008556984</v>
          </cell>
          <cell r="B20059" t="str">
            <v>345901018457226</v>
          </cell>
        </row>
        <row r="20060">
          <cell r="A20060" t="str">
            <v>8934076200008557008</v>
          </cell>
          <cell r="B20060" t="str">
            <v>345901018457227</v>
          </cell>
        </row>
        <row r="20061">
          <cell r="A20061" t="str">
            <v>8934076200008559913</v>
          </cell>
          <cell r="B20061" t="str">
            <v>345901018457236</v>
          </cell>
        </row>
        <row r="20062">
          <cell r="A20062" t="str">
            <v>8934076200008559939</v>
          </cell>
          <cell r="B20062" t="str">
            <v>345901018457237</v>
          </cell>
        </row>
        <row r="20063">
          <cell r="A20063" t="str">
            <v>8934076200008557016</v>
          </cell>
          <cell r="B20063" t="str">
            <v>345901018458002</v>
          </cell>
        </row>
        <row r="20064">
          <cell r="A20064" t="str">
            <v>8934076200008560010</v>
          </cell>
          <cell r="B20064" t="str">
            <v>345901018458003</v>
          </cell>
        </row>
        <row r="20065">
          <cell r="A20065" t="str">
            <v>8934076200008557115</v>
          </cell>
          <cell r="B20065" t="str">
            <v>345901018458012</v>
          </cell>
        </row>
        <row r="20066">
          <cell r="A20066" t="str">
            <v>8934076200008557107</v>
          </cell>
          <cell r="B20066" t="str">
            <v>345901018458013</v>
          </cell>
        </row>
        <row r="20067">
          <cell r="A20067" t="str">
            <v>8934076200008560044</v>
          </cell>
          <cell r="B20067" t="str">
            <v>345901018458023</v>
          </cell>
        </row>
        <row r="20068">
          <cell r="A20068" t="str">
            <v>8934076200008560127</v>
          </cell>
          <cell r="B20068" t="str">
            <v>345901018458032</v>
          </cell>
        </row>
        <row r="20069">
          <cell r="A20069" t="str">
            <v>8934076200008560135</v>
          </cell>
          <cell r="B20069" t="str">
            <v>345901018458033</v>
          </cell>
        </row>
        <row r="20070">
          <cell r="A20070" t="str">
            <v>8934076200008557206</v>
          </cell>
          <cell r="B20070" t="str">
            <v>345901018458645</v>
          </cell>
        </row>
        <row r="20071">
          <cell r="A20071" t="str">
            <v>8934076200008557222</v>
          </cell>
          <cell r="B20071" t="str">
            <v>345901018458646</v>
          </cell>
        </row>
        <row r="20072">
          <cell r="A20072" t="str">
            <v>8934076200008557313</v>
          </cell>
          <cell r="B20072" t="str">
            <v>345901018458655</v>
          </cell>
        </row>
        <row r="20073">
          <cell r="A20073" t="str">
            <v>8934076200008557321</v>
          </cell>
          <cell r="B20073" t="str">
            <v>345901018458656</v>
          </cell>
        </row>
        <row r="20074">
          <cell r="A20074" t="str">
            <v>8934076200008560234</v>
          </cell>
          <cell r="B20074" t="str">
            <v>345901018458665</v>
          </cell>
        </row>
        <row r="20075">
          <cell r="A20075" t="str">
            <v>8934076200008560333</v>
          </cell>
          <cell r="B20075" t="str">
            <v>345901018458674</v>
          </cell>
        </row>
        <row r="20076">
          <cell r="A20076" t="str">
            <v>8934076200008560317</v>
          </cell>
          <cell r="B20076" t="str">
            <v>345901018458675</v>
          </cell>
        </row>
        <row r="20077">
          <cell r="A20077" t="str">
            <v>8934076200008557420</v>
          </cell>
          <cell r="B20077" t="str">
            <v>345901018458684</v>
          </cell>
        </row>
        <row r="20078">
          <cell r="A20078" t="str">
            <v>8934076200008557404</v>
          </cell>
          <cell r="B20078" t="str">
            <v>345901018458685</v>
          </cell>
        </row>
        <row r="20079">
          <cell r="A20079" t="str">
            <v>8934076200008557511</v>
          </cell>
          <cell r="B20079" t="str">
            <v>345901018458694</v>
          </cell>
        </row>
        <row r="20080">
          <cell r="A20080" t="str">
            <v>8934076200008557529</v>
          </cell>
          <cell r="B20080" t="str">
            <v>345901018458695</v>
          </cell>
        </row>
        <row r="20081">
          <cell r="A20081" t="str">
            <v>8934076200008560432</v>
          </cell>
          <cell r="B20081" t="str">
            <v>345901018459189</v>
          </cell>
        </row>
        <row r="20082">
          <cell r="A20082" t="str">
            <v>8934076200008560440</v>
          </cell>
          <cell r="B20082" t="str">
            <v>345901018459190</v>
          </cell>
        </row>
        <row r="20083">
          <cell r="A20083" t="str">
            <v>8934076200008560531</v>
          </cell>
          <cell r="B20083" t="str">
            <v>345901018459199</v>
          </cell>
        </row>
        <row r="20084">
          <cell r="A20084" t="str">
            <v>8934076200008560549</v>
          </cell>
          <cell r="B20084" t="str">
            <v>345901018359589</v>
          </cell>
        </row>
        <row r="20085">
          <cell r="A20085" t="str">
            <v>8934076200008557644</v>
          </cell>
          <cell r="B20085" t="str">
            <v>345901018359598</v>
          </cell>
        </row>
        <row r="20086">
          <cell r="A20086" t="str">
            <v>8934076200008557719</v>
          </cell>
          <cell r="B20086" t="str">
            <v>345901018359606</v>
          </cell>
        </row>
        <row r="20087">
          <cell r="A20087" t="str">
            <v>8934076200008557735</v>
          </cell>
          <cell r="B20087" t="str">
            <v>345901018359300</v>
          </cell>
        </row>
        <row r="20088">
          <cell r="A20088" t="str">
            <v>8934076200008560663</v>
          </cell>
          <cell r="B20088" t="str">
            <v>345901018457672</v>
          </cell>
        </row>
        <row r="20089">
          <cell r="A20089" t="str">
            <v>8934076200008557784</v>
          </cell>
          <cell r="B20089" t="str">
            <v>345901018457682</v>
          </cell>
        </row>
        <row r="20090">
          <cell r="A20090" t="str">
            <v>8934076200008560739</v>
          </cell>
          <cell r="B20090" t="str">
            <v>345901018457683</v>
          </cell>
        </row>
        <row r="20091">
          <cell r="A20091" t="str">
            <v>8934076200008557875</v>
          </cell>
          <cell r="B20091" t="str">
            <v>345901018457692</v>
          </cell>
        </row>
        <row r="20092">
          <cell r="A20092" t="str">
            <v>8934076200008557883</v>
          </cell>
          <cell r="B20092" t="str">
            <v>345901018457693</v>
          </cell>
        </row>
        <row r="20093">
          <cell r="A20093" t="str">
            <v>8934076200008557974</v>
          </cell>
          <cell r="B20093" t="str">
            <v>345901018457012</v>
          </cell>
        </row>
        <row r="20094">
          <cell r="A20094" t="str">
            <v>8934076200008557982</v>
          </cell>
          <cell r="B20094" t="str">
            <v>345901018457013</v>
          </cell>
        </row>
        <row r="20095">
          <cell r="A20095" t="str">
            <v>8934076200008558071</v>
          </cell>
          <cell r="B20095" t="str">
            <v>345901018457022</v>
          </cell>
        </row>
        <row r="20096">
          <cell r="A20096" t="str">
            <v>8934076200008558089</v>
          </cell>
          <cell r="B20096" t="str">
            <v>345901018457023</v>
          </cell>
        </row>
        <row r="20097">
          <cell r="A20097" t="str">
            <v>8934075500004621893</v>
          </cell>
          <cell r="B20097" t="str">
            <v>345901018359574</v>
          </cell>
        </row>
        <row r="20098">
          <cell r="A20098" t="str">
            <v>8934075500004627981</v>
          </cell>
          <cell r="B20098" t="str">
            <v>345901018458558</v>
          </cell>
        </row>
        <row r="20099">
          <cell r="A20099" t="str">
            <v>8934075500004626983</v>
          </cell>
          <cell r="B20099" t="str">
            <v>345901018357491</v>
          </cell>
        </row>
        <row r="20100">
          <cell r="A20100" t="str">
            <v>8934075500004619806</v>
          </cell>
          <cell r="B20100" t="str">
            <v>345901018356790</v>
          </cell>
        </row>
        <row r="20101">
          <cell r="A20101" t="str">
            <v>8934075500004618766</v>
          </cell>
          <cell r="B20101" t="str">
            <v>345901018356746</v>
          </cell>
        </row>
        <row r="20102">
          <cell r="A20102" t="str">
            <v>8934075500004621638</v>
          </cell>
          <cell r="B20102" t="str">
            <v>345901018356705</v>
          </cell>
        </row>
        <row r="20103">
          <cell r="A20103" t="str">
            <v>8934075500004619228</v>
          </cell>
          <cell r="B20103" t="str">
            <v>345901018359425</v>
          </cell>
        </row>
        <row r="20104">
          <cell r="A20104" t="str">
            <v>8934075500004627064</v>
          </cell>
          <cell r="B20104" t="str">
            <v>345901018359513</v>
          </cell>
        </row>
        <row r="20105">
          <cell r="A20105" t="str">
            <v>8934075500004626843</v>
          </cell>
          <cell r="B20105" t="str">
            <v>345901018458862</v>
          </cell>
        </row>
        <row r="20106">
          <cell r="A20106" t="str">
            <v>8934075500004621042</v>
          </cell>
          <cell r="B20106" t="str">
            <v>345901018458556</v>
          </cell>
        </row>
        <row r="20107">
          <cell r="A20107" t="str">
            <v>8934075500004627791</v>
          </cell>
          <cell r="B20107" t="str">
            <v>345901018458881</v>
          </cell>
        </row>
        <row r="20108">
          <cell r="A20108" t="str">
            <v>8934075500004621315</v>
          </cell>
          <cell r="B20108" t="str">
            <v>345901018458516</v>
          </cell>
        </row>
        <row r="20109">
          <cell r="A20109" t="str">
            <v>8934075500004625654</v>
          </cell>
          <cell r="B20109" t="str">
            <v>345901018458841</v>
          </cell>
        </row>
        <row r="20110">
          <cell r="A20110" t="str">
            <v>8934075500004627379</v>
          </cell>
          <cell r="B20110" t="str">
            <v>345901018458575</v>
          </cell>
        </row>
        <row r="20111">
          <cell r="A20111" t="str">
            <v>8934075500004618485</v>
          </cell>
          <cell r="B20111" t="str">
            <v>345901018457608</v>
          </cell>
        </row>
        <row r="20112">
          <cell r="A20112" t="str">
            <v>8934075500004618972</v>
          </cell>
          <cell r="B20112" t="str">
            <v>345901018356931</v>
          </cell>
        </row>
        <row r="20113">
          <cell r="A20113" t="str">
            <v>8934075500004625308</v>
          </cell>
          <cell r="B20113" t="str">
            <v>345901018357468</v>
          </cell>
        </row>
        <row r="20114">
          <cell r="A20114" t="str">
            <v>8934075500004628146</v>
          </cell>
          <cell r="B20114" t="str">
            <v>345901018356768</v>
          </cell>
        </row>
        <row r="20115">
          <cell r="A20115" t="str">
            <v>8934075500004627866</v>
          </cell>
          <cell r="B20115" t="str">
            <v>345901018359570</v>
          </cell>
        </row>
        <row r="20116">
          <cell r="A20116" t="str">
            <v>8934075500004619855</v>
          </cell>
          <cell r="B20116" t="str">
            <v>345901018459556</v>
          </cell>
        </row>
        <row r="20117">
          <cell r="A20117" t="str">
            <v>8934075500004622016</v>
          </cell>
          <cell r="B20117" t="str">
            <v>345901018359402</v>
          </cell>
        </row>
        <row r="20118">
          <cell r="A20118" t="str">
            <v>8934075500004618592</v>
          </cell>
          <cell r="B20118" t="str">
            <v>345901018359461</v>
          </cell>
        </row>
        <row r="20119">
          <cell r="A20119" t="str">
            <v>8934075500004619814</v>
          </cell>
          <cell r="B20119" t="str">
            <v>345901018459052</v>
          </cell>
        </row>
        <row r="20120">
          <cell r="A20120" t="str">
            <v>8934075500004625381</v>
          </cell>
          <cell r="B20120" t="str">
            <v>345901018458533</v>
          </cell>
        </row>
        <row r="20121">
          <cell r="A20121" t="str">
            <v>8934075500004619772</v>
          </cell>
          <cell r="B20121" t="str">
            <v>345901018358799</v>
          </cell>
        </row>
        <row r="20122">
          <cell r="A20122" t="str">
            <v>8934075500004627395</v>
          </cell>
          <cell r="B20122" t="str">
            <v>345901018356765</v>
          </cell>
        </row>
        <row r="20123">
          <cell r="A20123" t="str">
            <v>8934075500004621372</v>
          </cell>
          <cell r="B20123" t="str">
            <v>345901018358526</v>
          </cell>
        </row>
        <row r="20124">
          <cell r="A20124" t="str">
            <v>8934075500004618501</v>
          </cell>
          <cell r="B20124" t="str">
            <v>345901018356948</v>
          </cell>
        </row>
        <row r="20125">
          <cell r="A20125" t="str">
            <v>8934075500004626785</v>
          </cell>
          <cell r="B20125" t="str">
            <v>345901018356710</v>
          </cell>
        </row>
        <row r="20126">
          <cell r="A20126" t="str">
            <v>8934075500004627403</v>
          </cell>
          <cell r="B20126" t="str">
            <v>345901018458512</v>
          </cell>
        </row>
        <row r="20127">
          <cell r="A20127" t="str">
            <v>8934075500004625464</v>
          </cell>
          <cell r="B20127" t="str">
            <v>345901018458867</v>
          </cell>
        </row>
        <row r="20128">
          <cell r="A20128" t="str">
            <v>8934075500004621232</v>
          </cell>
          <cell r="B20128" t="str">
            <v>345901018356967</v>
          </cell>
        </row>
        <row r="20129">
          <cell r="A20129" t="str">
            <v>8934075500004627270</v>
          </cell>
          <cell r="B20129" t="str">
            <v>345901018356729</v>
          </cell>
        </row>
        <row r="20130">
          <cell r="A20130" t="str">
            <v>8934075500004627833</v>
          </cell>
          <cell r="B20130" t="str">
            <v>345901018458531</v>
          </cell>
        </row>
        <row r="20131">
          <cell r="A20131" t="str">
            <v>8934075500004622172</v>
          </cell>
          <cell r="B20131" t="str">
            <v>345901018458886</v>
          </cell>
        </row>
        <row r="20132">
          <cell r="A20132" t="str">
            <v>8934075500004627684</v>
          </cell>
          <cell r="B20132" t="str">
            <v>345901018358491</v>
          </cell>
        </row>
        <row r="20133">
          <cell r="A20133" t="str">
            <v>8934075500004622180</v>
          </cell>
          <cell r="B20133" t="str">
            <v>345901018356992</v>
          </cell>
        </row>
        <row r="20134">
          <cell r="A20134" t="str">
            <v>8934075500004618857</v>
          </cell>
          <cell r="B20134" t="str">
            <v>345901018459285</v>
          </cell>
        </row>
        <row r="20135">
          <cell r="A20135" t="str">
            <v>8934075500004621133</v>
          </cell>
          <cell r="B20135" t="str">
            <v>345901018359556</v>
          </cell>
        </row>
        <row r="20136">
          <cell r="A20136" t="str">
            <v>8934075500004620853</v>
          </cell>
          <cell r="B20136" t="str">
            <v>345901018459398</v>
          </cell>
        </row>
        <row r="20137">
          <cell r="A20137" t="str">
            <v>8934075500004625399</v>
          </cell>
          <cell r="B20137" t="str">
            <v>345901018459048</v>
          </cell>
        </row>
        <row r="20138">
          <cell r="A20138" t="str">
            <v>8934075500004621786</v>
          </cell>
          <cell r="B20138" t="str">
            <v>345901018359575</v>
          </cell>
        </row>
        <row r="20139">
          <cell r="A20139" t="str">
            <v>8934075500004618253</v>
          </cell>
          <cell r="B20139" t="str">
            <v>345901018358795</v>
          </cell>
        </row>
        <row r="20140">
          <cell r="A20140" t="str">
            <v>8934075500004627965</v>
          </cell>
          <cell r="B20140" t="str">
            <v>345901018359407</v>
          </cell>
        </row>
        <row r="20141">
          <cell r="A20141" t="str">
            <v>8934075500004621190</v>
          </cell>
          <cell r="B20141" t="str">
            <v>345901018356747</v>
          </cell>
        </row>
        <row r="20142">
          <cell r="A20142" t="str">
            <v>8934075500004621539</v>
          </cell>
          <cell r="B20142" t="str">
            <v>345901018459595</v>
          </cell>
        </row>
        <row r="20143">
          <cell r="A20143" t="str">
            <v>8934075500004621513</v>
          </cell>
          <cell r="B20143" t="str">
            <v>345901018458824</v>
          </cell>
        </row>
        <row r="20144">
          <cell r="A20144" t="str">
            <v>8934075500004625340</v>
          </cell>
          <cell r="B20144" t="str">
            <v>345901018457621</v>
          </cell>
        </row>
        <row r="20145">
          <cell r="A20145" t="str">
            <v>8934075500004619012</v>
          </cell>
          <cell r="B20145" t="str">
            <v>345901018357481</v>
          </cell>
        </row>
        <row r="20146">
          <cell r="A20146" t="str">
            <v>8934075500004627593</v>
          </cell>
          <cell r="B20146" t="str">
            <v>345901018459253</v>
          </cell>
        </row>
        <row r="20147">
          <cell r="A20147" t="str">
            <v>8934075500004618287</v>
          </cell>
          <cell r="B20147" t="str">
            <v>345901018358463</v>
          </cell>
        </row>
        <row r="20148">
          <cell r="A20148" t="str">
            <v>8934075500004627882</v>
          </cell>
          <cell r="B20148" t="str">
            <v>345901018356864</v>
          </cell>
        </row>
        <row r="20149">
          <cell r="A20149" t="str">
            <v>8934075500004622263</v>
          </cell>
          <cell r="B20149" t="str">
            <v>345901018356843</v>
          </cell>
        </row>
        <row r="20150">
          <cell r="A20150" t="str">
            <v>8934075500004621935</v>
          </cell>
          <cell r="B20150" t="str">
            <v>345901018359415</v>
          </cell>
        </row>
        <row r="20151">
          <cell r="A20151" t="str">
            <v>8934075500004627049</v>
          </cell>
          <cell r="B20151" t="str">
            <v>345901018356755</v>
          </cell>
        </row>
        <row r="20152">
          <cell r="A20152" t="str">
            <v>8934075500004621398</v>
          </cell>
          <cell r="B20152" t="str">
            <v>345901018459080</v>
          </cell>
        </row>
        <row r="20153">
          <cell r="A20153" t="str">
            <v>8934075500004625209</v>
          </cell>
          <cell r="B20153" t="str">
            <v>345901018458597</v>
          </cell>
        </row>
        <row r="20154">
          <cell r="A20154" t="str">
            <v>8934075500004619947</v>
          </cell>
          <cell r="B20154" t="str">
            <v>345901018356942</v>
          </cell>
        </row>
        <row r="20155">
          <cell r="A20155" t="str">
            <v>8934075500004621596</v>
          </cell>
          <cell r="B20155" t="str">
            <v>345901018358782</v>
          </cell>
        </row>
        <row r="20156">
          <cell r="A20156" t="str">
            <v>8934075500004627551</v>
          </cell>
          <cell r="B20156" t="str">
            <v>345901018356779</v>
          </cell>
        </row>
        <row r="20157">
          <cell r="A20157" t="str">
            <v>8934075500004621745</v>
          </cell>
          <cell r="B20157" t="str">
            <v>345901018356733</v>
          </cell>
        </row>
        <row r="20158">
          <cell r="A20158" t="str">
            <v>8934075500004623170</v>
          </cell>
          <cell r="B20158" t="str">
            <v>345901018356961</v>
          </cell>
        </row>
        <row r="20159">
          <cell r="A20159" t="str">
            <v>8934075500004621612</v>
          </cell>
          <cell r="B20159" t="str">
            <v>345901018357498</v>
          </cell>
        </row>
        <row r="20160">
          <cell r="A20160" t="str">
            <v>8934075500004621000</v>
          </cell>
          <cell r="B20160" t="str">
            <v>345901018356797</v>
          </cell>
        </row>
        <row r="20161">
          <cell r="A20161" t="str">
            <v>8934075500004621448</v>
          </cell>
          <cell r="B20161" t="str">
            <v>345901018459064</v>
          </cell>
        </row>
        <row r="20162">
          <cell r="A20162" t="str">
            <v>8934075500004627601</v>
          </cell>
          <cell r="B20162" t="str">
            <v>345901018359560</v>
          </cell>
        </row>
        <row r="20163">
          <cell r="A20163" t="str">
            <v>8934075500004618204</v>
          </cell>
          <cell r="B20163" t="str">
            <v>345901018358592</v>
          </cell>
        </row>
        <row r="20164">
          <cell r="A20164" t="str">
            <v>8934075500004620721</v>
          </cell>
          <cell r="B20164" t="str">
            <v>345901018459392</v>
          </cell>
        </row>
        <row r="20165">
          <cell r="A20165" t="str">
            <v>8934075500004625282</v>
          </cell>
          <cell r="B20165" t="str">
            <v>345901018459097</v>
          </cell>
        </row>
        <row r="20166">
          <cell r="A20166" t="str">
            <v>8934075500004620861</v>
          </cell>
          <cell r="B20166" t="str">
            <v>345901018458829</v>
          </cell>
        </row>
        <row r="20167">
          <cell r="A20167" t="str">
            <v>8934075500004626959</v>
          </cell>
          <cell r="B20167" t="str">
            <v>345901018458563</v>
          </cell>
        </row>
        <row r="20168">
          <cell r="A20168" t="str">
            <v>8934075500004620994</v>
          </cell>
          <cell r="B20168" t="str">
            <v>345901018359411</v>
          </cell>
        </row>
        <row r="20169">
          <cell r="A20169" t="str">
            <v>8934075500004625670</v>
          </cell>
          <cell r="B20169" t="str">
            <v>345901018356979</v>
          </cell>
        </row>
        <row r="20170">
          <cell r="A20170" t="str">
            <v>8934075500004621281</v>
          </cell>
          <cell r="B20170" t="str">
            <v>345901018358516</v>
          </cell>
        </row>
        <row r="20171">
          <cell r="A20171" t="str">
            <v>8934075500004627437</v>
          </cell>
          <cell r="B20171" t="str">
            <v>345901018356938</v>
          </cell>
        </row>
        <row r="20172">
          <cell r="A20172" t="str">
            <v>8934075500004621570</v>
          </cell>
          <cell r="B20172" t="str">
            <v>345901018458897</v>
          </cell>
        </row>
        <row r="20173">
          <cell r="A20173" t="str">
            <v>8934075500004618246</v>
          </cell>
          <cell r="B20173" t="str">
            <v>345901018358550</v>
          </cell>
        </row>
        <row r="20174">
          <cell r="A20174" t="str">
            <v>8934075500004620747</v>
          </cell>
          <cell r="B20174" t="str">
            <v>345901018356760</v>
          </cell>
        </row>
        <row r="20175">
          <cell r="A20175" t="str">
            <v>8934075500004618659</v>
          </cell>
          <cell r="B20175" t="str">
            <v>345901018459563</v>
          </cell>
        </row>
        <row r="20176">
          <cell r="A20176" t="str">
            <v>8934075500004627494</v>
          </cell>
          <cell r="B20176" t="str">
            <v>345901018356719</v>
          </cell>
        </row>
        <row r="20177">
          <cell r="A20177" t="str">
            <v>8934075500004621356</v>
          </cell>
          <cell r="B20177" t="str">
            <v>345901018356793</v>
          </cell>
        </row>
        <row r="20178">
          <cell r="A20178" t="str">
            <v>8934075500004621562</v>
          </cell>
          <cell r="B20178" t="str">
            <v>345901018357484</v>
          </cell>
        </row>
        <row r="20179">
          <cell r="A20179" t="str">
            <v>8934075500004621828</v>
          </cell>
          <cell r="B20179" t="str">
            <v>345901018459060</v>
          </cell>
        </row>
        <row r="20180">
          <cell r="A20180" t="str">
            <v>8934075500004621299</v>
          </cell>
          <cell r="B20180" t="str">
            <v>345901018458836</v>
          </cell>
        </row>
        <row r="20181">
          <cell r="A20181" t="str">
            <v>8934075500004622198</v>
          </cell>
          <cell r="B20181" t="str">
            <v>345901018459275</v>
          </cell>
        </row>
        <row r="20182">
          <cell r="A20182" t="str">
            <v>8934075500004627957</v>
          </cell>
          <cell r="B20182" t="str">
            <v>345901018457603</v>
          </cell>
        </row>
        <row r="20183">
          <cell r="A20183" t="str">
            <v>8934075500004619608</v>
          </cell>
          <cell r="B20183" t="str">
            <v>345901018357463</v>
          </cell>
        </row>
        <row r="20184">
          <cell r="A20184" t="str">
            <v>8934075500004622214</v>
          </cell>
          <cell r="B20184" t="str">
            <v>345901018356717</v>
          </cell>
        </row>
        <row r="20185">
          <cell r="A20185" t="str">
            <v>8934075500004628096</v>
          </cell>
          <cell r="B20185" t="str">
            <v>345901018358785</v>
          </cell>
        </row>
        <row r="20186">
          <cell r="A20186" t="str">
            <v>8934075500004620952</v>
          </cell>
          <cell r="B20186" t="str">
            <v>345901018357482</v>
          </cell>
        </row>
        <row r="20187">
          <cell r="A20187" t="str">
            <v>8934075500004621257</v>
          </cell>
          <cell r="B20187" t="str">
            <v>345901018358513</v>
          </cell>
        </row>
        <row r="20188">
          <cell r="A20188" t="str">
            <v>8934075500004628005</v>
          </cell>
          <cell r="B20188" t="str">
            <v>345901018459594</v>
          </cell>
        </row>
        <row r="20189">
          <cell r="A20189" t="str">
            <v>8934076500006274468</v>
          </cell>
          <cell r="B20189" t="str">
            <v>345901019159071</v>
          </cell>
        </row>
        <row r="20190">
          <cell r="A20190" t="str">
            <v>8934076500006274476</v>
          </cell>
          <cell r="B20190" t="str">
            <v>345901019159072</v>
          </cell>
        </row>
        <row r="20191">
          <cell r="A20191" t="str">
            <v>8934076500006274567</v>
          </cell>
          <cell r="B20191" t="str">
            <v>345901019159081</v>
          </cell>
        </row>
        <row r="20192">
          <cell r="A20192" t="str">
            <v>8934076500006274575</v>
          </cell>
          <cell r="B20192" t="str">
            <v>345901019159082</v>
          </cell>
        </row>
        <row r="20193">
          <cell r="A20193" t="str">
            <v>8934076500006274666</v>
          </cell>
          <cell r="B20193" t="str">
            <v>345901019159090</v>
          </cell>
        </row>
        <row r="20194">
          <cell r="A20194" t="str">
            <v>8934076500006274682</v>
          </cell>
          <cell r="B20194" t="str">
            <v>345901019159091</v>
          </cell>
        </row>
        <row r="20195">
          <cell r="A20195" t="str">
            <v>8934076500006274773</v>
          </cell>
          <cell r="B20195" t="str">
            <v>345901019260461</v>
          </cell>
        </row>
        <row r="20196">
          <cell r="A20196" t="str">
            <v>8934076500006274781</v>
          </cell>
          <cell r="B20196" t="str">
            <v>345901019260462</v>
          </cell>
        </row>
        <row r="20197">
          <cell r="A20197" t="str">
            <v>8934076500006274864</v>
          </cell>
          <cell r="B20197" t="str">
            <v>345901019260471</v>
          </cell>
        </row>
        <row r="20198">
          <cell r="A20198" t="str">
            <v>8934076500006274872</v>
          </cell>
          <cell r="B20198" t="str">
            <v>345901019260472</v>
          </cell>
        </row>
        <row r="20199">
          <cell r="A20199" t="str">
            <v>8934076500006274971</v>
          </cell>
          <cell r="B20199" t="str">
            <v>345901019250425</v>
          </cell>
        </row>
        <row r="20200">
          <cell r="A20200" t="str">
            <v>8934076500006274989</v>
          </cell>
          <cell r="B20200" t="str">
            <v>345901019250426</v>
          </cell>
        </row>
        <row r="20201">
          <cell r="A20201" t="str">
            <v>8934076500006275051</v>
          </cell>
          <cell r="B20201" t="str">
            <v>345901019250435</v>
          </cell>
        </row>
        <row r="20202">
          <cell r="A20202" t="str">
            <v>8934076500006275069</v>
          </cell>
          <cell r="B20202" t="str">
            <v>345901019250436</v>
          </cell>
        </row>
        <row r="20203">
          <cell r="A20203" t="str">
            <v>8934076500006275176</v>
          </cell>
          <cell r="B20203" t="str">
            <v>345901019250445</v>
          </cell>
        </row>
        <row r="20204">
          <cell r="A20204" t="str">
            <v>8934076500006275184</v>
          </cell>
          <cell r="B20204" t="str">
            <v>345901019250446</v>
          </cell>
        </row>
        <row r="20205">
          <cell r="A20205" t="str">
            <v>8934076500006275275</v>
          </cell>
          <cell r="B20205" t="str">
            <v>345901019250455</v>
          </cell>
        </row>
        <row r="20206">
          <cell r="A20206" t="str">
            <v>8934076500006275259</v>
          </cell>
          <cell r="B20206" t="str">
            <v>345901019250456</v>
          </cell>
        </row>
        <row r="20207">
          <cell r="A20207" t="str">
            <v>8934076500006273056</v>
          </cell>
          <cell r="B20207" t="str">
            <v>345901019058544</v>
          </cell>
        </row>
        <row r="20208">
          <cell r="A20208" t="str">
            <v>8934076500006275358</v>
          </cell>
          <cell r="B20208" t="str">
            <v>345901019058545</v>
          </cell>
        </row>
        <row r="20209">
          <cell r="A20209" t="str">
            <v>8934076500006273148</v>
          </cell>
          <cell r="B20209" t="str">
            <v>345901019058554</v>
          </cell>
        </row>
        <row r="20210">
          <cell r="A20210" t="str">
            <v>8934076500006273122</v>
          </cell>
          <cell r="B20210" t="str">
            <v>345901019058555</v>
          </cell>
        </row>
        <row r="20211">
          <cell r="A20211" t="str">
            <v>8934076500006273247</v>
          </cell>
          <cell r="B20211" t="str">
            <v>345901019058564</v>
          </cell>
        </row>
        <row r="20212">
          <cell r="A20212" t="str">
            <v>8934076500006273254</v>
          </cell>
          <cell r="B20212" t="str">
            <v>345901019058565</v>
          </cell>
        </row>
        <row r="20213">
          <cell r="A20213" t="str">
            <v>8934076500006273353</v>
          </cell>
          <cell r="B20213" t="str">
            <v>345901019058574</v>
          </cell>
        </row>
        <row r="20214">
          <cell r="A20214" t="str">
            <v>8934076500006273338</v>
          </cell>
          <cell r="B20214" t="str">
            <v>345901019058575</v>
          </cell>
        </row>
        <row r="20215">
          <cell r="A20215" t="str">
            <v>8934076500006273437</v>
          </cell>
          <cell r="B20215" t="str">
            <v>345901019058584</v>
          </cell>
        </row>
        <row r="20216">
          <cell r="A20216" t="str">
            <v>8934076500006273544</v>
          </cell>
          <cell r="B20216" t="str">
            <v>345901019255771</v>
          </cell>
        </row>
        <row r="20217">
          <cell r="A20217" t="str">
            <v>8934076500006273536</v>
          </cell>
          <cell r="B20217" t="str">
            <v>345901019255772</v>
          </cell>
        </row>
        <row r="20218">
          <cell r="A20218" t="str">
            <v>8934076500006273627</v>
          </cell>
          <cell r="B20218" t="str">
            <v>345901019255781</v>
          </cell>
        </row>
        <row r="20219">
          <cell r="A20219" t="str">
            <v>8934076500006273635</v>
          </cell>
          <cell r="B20219" t="str">
            <v>345901019255782</v>
          </cell>
        </row>
        <row r="20220">
          <cell r="A20220" t="str">
            <v>8934076500006273734</v>
          </cell>
          <cell r="B20220" t="str">
            <v>345901019255791</v>
          </cell>
        </row>
        <row r="20221">
          <cell r="A20221" t="str">
            <v>8934076500006273759</v>
          </cell>
          <cell r="B20221" t="str">
            <v>345901019255792</v>
          </cell>
        </row>
        <row r="20222">
          <cell r="A20222" t="str">
            <v>8934076500006275432</v>
          </cell>
          <cell r="B20222" t="str">
            <v>345901019059101</v>
          </cell>
        </row>
        <row r="20223">
          <cell r="A20223" t="str">
            <v>8934076500006275424</v>
          </cell>
          <cell r="B20223" t="str">
            <v>345901019059102</v>
          </cell>
        </row>
        <row r="20224">
          <cell r="A20224" t="str">
            <v>8934076500006275507</v>
          </cell>
          <cell r="B20224" t="str">
            <v>345901019059111</v>
          </cell>
        </row>
        <row r="20225">
          <cell r="A20225" t="str">
            <v>8934076500006273783</v>
          </cell>
          <cell r="B20225" t="str">
            <v>345901019059112</v>
          </cell>
        </row>
        <row r="20226">
          <cell r="A20226" t="str">
            <v>8934076500006273874</v>
          </cell>
          <cell r="B20226" t="str">
            <v>345901019059121</v>
          </cell>
        </row>
        <row r="20227">
          <cell r="A20227" t="str">
            <v>8934076500006273858</v>
          </cell>
          <cell r="B20227" t="str">
            <v>345901019059122</v>
          </cell>
        </row>
        <row r="20228">
          <cell r="A20228" t="str">
            <v>8934076500006273940</v>
          </cell>
          <cell r="B20228" t="str">
            <v>345901019059131</v>
          </cell>
        </row>
        <row r="20229">
          <cell r="A20229" t="str">
            <v>8934076500006275556</v>
          </cell>
          <cell r="B20229" t="str">
            <v>345901019059132</v>
          </cell>
        </row>
        <row r="20230">
          <cell r="A20230" t="str">
            <v>8934076500006275630</v>
          </cell>
          <cell r="B20230" t="str">
            <v>345901019059141</v>
          </cell>
        </row>
        <row r="20231">
          <cell r="A20231" t="str">
            <v>8934076500006275655</v>
          </cell>
          <cell r="B20231" t="str">
            <v>345901019059142</v>
          </cell>
        </row>
        <row r="20232">
          <cell r="A20232" t="str">
            <v>8934076500006275739</v>
          </cell>
          <cell r="B20232" t="str">
            <v>345901019059151</v>
          </cell>
        </row>
        <row r="20233">
          <cell r="A20233" t="str">
            <v>8934076500006275762</v>
          </cell>
          <cell r="B20233" t="str">
            <v>345901019059152</v>
          </cell>
        </row>
        <row r="20234">
          <cell r="A20234" t="str">
            <v>8934076500006275853</v>
          </cell>
          <cell r="B20234" t="str">
            <v>345901019059161</v>
          </cell>
        </row>
        <row r="20235">
          <cell r="A20235" t="str">
            <v>8934076500006275861</v>
          </cell>
          <cell r="B20235" t="str">
            <v>345901019059162</v>
          </cell>
        </row>
        <row r="20236">
          <cell r="A20236" t="str">
            <v>8934076500006275937</v>
          </cell>
          <cell r="B20236" t="str">
            <v>345901019155723</v>
          </cell>
        </row>
        <row r="20237">
          <cell r="A20237" t="str">
            <v>8934076500006275978</v>
          </cell>
          <cell r="B20237" t="str">
            <v>345901019155724</v>
          </cell>
        </row>
        <row r="20238">
          <cell r="A20238" t="str">
            <v>8934076500006273957</v>
          </cell>
          <cell r="B20238" t="str">
            <v>345901019155733</v>
          </cell>
        </row>
        <row r="20239">
          <cell r="A20239" t="str">
            <v>8934076500006273965</v>
          </cell>
          <cell r="B20239" t="str">
            <v>345901019155734</v>
          </cell>
        </row>
        <row r="20240">
          <cell r="A20240" t="str">
            <v>8934076500006274054</v>
          </cell>
          <cell r="B20240" t="str">
            <v>345901019155743</v>
          </cell>
        </row>
        <row r="20241">
          <cell r="A20241" t="str">
            <v>8934076500006274062</v>
          </cell>
          <cell r="B20241" t="str">
            <v>345901019155744</v>
          </cell>
        </row>
        <row r="20242">
          <cell r="A20242" t="str">
            <v>8934076500006274138</v>
          </cell>
          <cell r="B20242" t="str">
            <v>345901019155753</v>
          </cell>
        </row>
        <row r="20243">
          <cell r="A20243" t="str">
            <v>8934076500006274260</v>
          </cell>
          <cell r="B20243" t="str">
            <v>345901019261633</v>
          </cell>
        </row>
        <row r="20244">
          <cell r="A20244" t="str">
            <v>8934076500006274278</v>
          </cell>
          <cell r="B20244" t="str">
            <v>345901019261634</v>
          </cell>
        </row>
        <row r="20245">
          <cell r="A20245" t="str">
            <v>8934076500006274351</v>
          </cell>
          <cell r="B20245" t="str">
            <v>345901019260475</v>
          </cell>
        </row>
        <row r="20246">
          <cell r="A20246" t="str">
            <v>8934076500006274377</v>
          </cell>
          <cell r="B20246" t="str">
            <v>345901019260476</v>
          </cell>
        </row>
        <row r="20247">
          <cell r="A20247" t="str">
            <v>8934076500006272264</v>
          </cell>
          <cell r="B20247" t="str">
            <v>345901019188475</v>
          </cell>
        </row>
        <row r="20248">
          <cell r="A20248" t="str">
            <v>8934076500006272314</v>
          </cell>
          <cell r="B20248" t="str">
            <v>345901019188476</v>
          </cell>
        </row>
        <row r="20249">
          <cell r="A20249" t="str">
            <v>8934076500006293708</v>
          </cell>
          <cell r="B20249" t="str">
            <v>345901019181811</v>
          </cell>
        </row>
        <row r="20250">
          <cell r="A20250" t="str">
            <v>8934076500006293716</v>
          </cell>
          <cell r="B20250" t="str">
            <v>345901019181812</v>
          </cell>
        </row>
        <row r="20251">
          <cell r="A20251" t="str">
            <v>8934076500006293807</v>
          </cell>
          <cell r="B20251" t="str">
            <v>345901019181821</v>
          </cell>
        </row>
        <row r="20252">
          <cell r="A20252" t="str">
            <v>8934076500006293823</v>
          </cell>
          <cell r="B20252" t="str">
            <v>345901019181822</v>
          </cell>
        </row>
        <row r="20253">
          <cell r="A20253" t="str">
            <v>8934076500006272405</v>
          </cell>
          <cell r="B20253" t="str">
            <v>345901019181831</v>
          </cell>
        </row>
        <row r="20254">
          <cell r="A20254" t="str">
            <v>8934076500006272496</v>
          </cell>
          <cell r="B20254" t="str">
            <v>345901019178568</v>
          </cell>
        </row>
        <row r="20255">
          <cell r="A20255" t="str">
            <v>8934076500006291041</v>
          </cell>
          <cell r="B20255" t="str">
            <v>345901019178577</v>
          </cell>
        </row>
        <row r="20256">
          <cell r="A20256" t="str">
            <v>8934076500006291058</v>
          </cell>
          <cell r="B20256" t="str">
            <v>345901019178578</v>
          </cell>
        </row>
        <row r="20257">
          <cell r="A20257" t="str">
            <v>8934076500006291124</v>
          </cell>
          <cell r="B20257" t="str">
            <v>345901019178587</v>
          </cell>
        </row>
        <row r="20258">
          <cell r="A20258" t="str">
            <v>8934076500006293849</v>
          </cell>
          <cell r="B20258" t="str">
            <v>345901019178588</v>
          </cell>
        </row>
        <row r="20259">
          <cell r="A20259" t="str">
            <v>8934076500006293922</v>
          </cell>
          <cell r="B20259" t="str">
            <v>345901019178597</v>
          </cell>
        </row>
        <row r="20260">
          <cell r="A20260" t="str">
            <v>8934076500006293930</v>
          </cell>
          <cell r="B20260" t="str">
            <v>345901019178599</v>
          </cell>
        </row>
        <row r="20261">
          <cell r="A20261" t="str">
            <v>8934076500006272546</v>
          </cell>
          <cell r="B20261" t="str">
            <v>345901019179962</v>
          </cell>
        </row>
        <row r="20262">
          <cell r="A20262" t="str">
            <v>8934076500006272538</v>
          </cell>
          <cell r="B20262" t="str">
            <v>345901019179963</v>
          </cell>
        </row>
        <row r="20263">
          <cell r="A20263" t="str">
            <v>8934076500006272611</v>
          </cell>
          <cell r="B20263" t="str">
            <v>345901019179971</v>
          </cell>
        </row>
        <row r="20264">
          <cell r="A20264" t="str">
            <v>8934076500006272595</v>
          </cell>
          <cell r="B20264" t="str">
            <v>345901019179972</v>
          </cell>
        </row>
        <row r="20265">
          <cell r="A20265" t="str">
            <v>8934076500006291249</v>
          </cell>
          <cell r="B20265" t="str">
            <v>345901019179981</v>
          </cell>
        </row>
        <row r="20266">
          <cell r="A20266" t="str">
            <v>8934076500006291165</v>
          </cell>
          <cell r="B20266" t="str">
            <v>345901019179982</v>
          </cell>
        </row>
        <row r="20267">
          <cell r="A20267" t="str">
            <v>8934076500006291256</v>
          </cell>
          <cell r="B20267" t="str">
            <v>345901019179991</v>
          </cell>
        </row>
        <row r="20268">
          <cell r="A20268" t="str">
            <v>8934076500006291264</v>
          </cell>
          <cell r="B20268" t="str">
            <v>345901019179992</v>
          </cell>
        </row>
        <row r="20269">
          <cell r="A20269" t="str">
            <v>8934076500006294078</v>
          </cell>
          <cell r="B20269" t="str">
            <v>345901019283390</v>
          </cell>
        </row>
        <row r="20270">
          <cell r="A20270" t="str">
            <v>8934076500006294060</v>
          </cell>
          <cell r="B20270" t="str">
            <v>345901019283391</v>
          </cell>
        </row>
        <row r="20271">
          <cell r="A20271" t="str">
            <v>8934076500006294151</v>
          </cell>
          <cell r="B20271" t="str">
            <v>345901019284733</v>
          </cell>
        </row>
        <row r="20272">
          <cell r="A20272" t="str">
            <v>8934076500006294169</v>
          </cell>
          <cell r="B20272" t="str">
            <v>345901019284734</v>
          </cell>
        </row>
        <row r="20273">
          <cell r="A20273" t="str">
            <v>8934076500006272736</v>
          </cell>
          <cell r="B20273" t="str">
            <v>345901019260392</v>
          </cell>
        </row>
        <row r="20274">
          <cell r="A20274" t="str">
            <v>8934076500006272744</v>
          </cell>
          <cell r="B20274" t="str">
            <v>345901019260393</v>
          </cell>
        </row>
        <row r="20275">
          <cell r="A20275" t="str">
            <v>8934076500006272835</v>
          </cell>
          <cell r="B20275" t="str">
            <v>345901019176102</v>
          </cell>
        </row>
        <row r="20276">
          <cell r="A20276" t="str">
            <v>8934076500006272843</v>
          </cell>
          <cell r="B20276" t="str">
            <v>345901019176103</v>
          </cell>
        </row>
        <row r="20277">
          <cell r="A20277" t="str">
            <v>8934076500006291397</v>
          </cell>
          <cell r="B20277" t="str">
            <v>345901019176112</v>
          </cell>
        </row>
        <row r="20278">
          <cell r="A20278" t="str">
            <v>8934076500006291405</v>
          </cell>
          <cell r="B20278" t="str">
            <v>345901019176113</v>
          </cell>
        </row>
        <row r="20279">
          <cell r="A20279" t="str">
            <v>8934076500006291462</v>
          </cell>
          <cell r="B20279" t="str">
            <v>345901019176122</v>
          </cell>
        </row>
        <row r="20280">
          <cell r="A20280" t="str">
            <v>8934076500006294219</v>
          </cell>
          <cell r="B20280" t="str">
            <v>345901019176123</v>
          </cell>
        </row>
        <row r="20281">
          <cell r="A20281" t="str">
            <v>8934076500006294292</v>
          </cell>
          <cell r="B20281" t="str">
            <v>345901019176132</v>
          </cell>
        </row>
        <row r="20282">
          <cell r="A20282" t="str">
            <v>8934076500006272884</v>
          </cell>
          <cell r="B20282" t="str">
            <v>345901019176141</v>
          </cell>
        </row>
        <row r="20283">
          <cell r="A20283" t="str">
            <v>8934076500006272876</v>
          </cell>
          <cell r="B20283" t="str">
            <v>345901019176142</v>
          </cell>
        </row>
        <row r="20284">
          <cell r="A20284" t="str">
            <v>8934076500006272967</v>
          </cell>
          <cell r="B20284" t="str">
            <v>345901019176151</v>
          </cell>
        </row>
        <row r="20285">
          <cell r="A20285" t="str">
            <v>8934076500006272983</v>
          </cell>
          <cell r="B20285" t="str">
            <v>345901019176152</v>
          </cell>
        </row>
        <row r="20286">
          <cell r="A20286" t="str">
            <v>8934076500006291504</v>
          </cell>
          <cell r="B20286" t="str">
            <v>345901019176161</v>
          </cell>
        </row>
        <row r="20287">
          <cell r="A20287" t="str">
            <v>8934076500006291512</v>
          </cell>
          <cell r="B20287" t="str">
            <v>345901019176162</v>
          </cell>
        </row>
        <row r="20288">
          <cell r="A20288" t="str">
            <v>8934076500006291587</v>
          </cell>
          <cell r="B20288" t="str">
            <v>345901019176171</v>
          </cell>
        </row>
        <row r="20289">
          <cell r="A20289" t="str">
            <v>8934076500006291603</v>
          </cell>
          <cell r="B20289" t="str">
            <v>345901019176172</v>
          </cell>
        </row>
        <row r="20290">
          <cell r="A20290" t="str">
            <v>8934076500006294417</v>
          </cell>
          <cell r="B20290" t="str">
            <v>345901019176181</v>
          </cell>
        </row>
        <row r="20291">
          <cell r="A20291" t="str">
            <v>8934076500006294425</v>
          </cell>
          <cell r="B20291" t="str">
            <v>345901019176182</v>
          </cell>
        </row>
        <row r="20292">
          <cell r="A20292" t="str">
            <v>8934076500006294516</v>
          </cell>
          <cell r="B20292" t="str">
            <v>345901019062810</v>
          </cell>
        </row>
        <row r="20293">
          <cell r="A20293" t="str">
            <v>8934076500006294524</v>
          </cell>
          <cell r="B20293" t="str">
            <v>345901019062811</v>
          </cell>
        </row>
        <row r="20294">
          <cell r="A20294" t="str">
            <v>8934076500006291751</v>
          </cell>
          <cell r="B20294" t="str">
            <v>345901019062820</v>
          </cell>
        </row>
        <row r="20295">
          <cell r="A20295" t="str">
            <v>8934076500006291744</v>
          </cell>
          <cell r="B20295" t="str">
            <v>345901019062821</v>
          </cell>
        </row>
        <row r="20296">
          <cell r="A20296" t="str">
            <v>8934076500006291843</v>
          </cell>
          <cell r="B20296" t="str">
            <v>345901019062830</v>
          </cell>
        </row>
        <row r="20297">
          <cell r="A20297" t="str">
            <v>8934076500006291827</v>
          </cell>
          <cell r="B20297" t="str">
            <v>345901019062831</v>
          </cell>
        </row>
        <row r="20298">
          <cell r="A20298" t="str">
            <v>8934076500006294656</v>
          </cell>
          <cell r="B20298" t="str">
            <v>345901019062841</v>
          </cell>
        </row>
        <row r="20299">
          <cell r="A20299" t="str">
            <v>8934076500006294664</v>
          </cell>
          <cell r="B20299" t="str">
            <v>345901019062840</v>
          </cell>
        </row>
        <row r="20300">
          <cell r="A20300" t="str">
            <v>8934076500006294748</v>
          </cell>
          <cell r="B20300" t="str">
            <v>345901019062850</v>
          </cell>
        </row>
        <row r="20301">
          <cell r="A20301" t="str">
            <v>8934076500006291868</v>
          </cell>
          <cell r="B20301" t="str">
            <v>345901019062851</v>
          </cell>
        </row>
        <row r="20302">
          <cell r="A20302" t="str">
            <v>8934076500006291942</v>
          </cell>
          <cell r="B20302" t="str">
            <v>345901019062860</v>
          </cell>
        </row>
        <row r="20303">
          <cell r="A20303" t="str">
            <v>8934076500006291967</v>
          </cell>
          <cell r="B20303" t="str">
            <v>345901019062861</v>
          </cell>
        </row>
        <row r="20304">
          <cell r="A20304" t="str">
            <v>8934076500006294763</v>
          </cell>
          <cell r="B20304" t="str">
            <v>345901019062870</v>
          </cell>
        </row>
        <row r="20305">
          <cell r="A20305" t="str">
            <v>8934076500006294920</v>
          </cell>
          <cell r="B20305" t="str">
            <v>345901019062871</v>
          </cell>
        </row>
        <row r="20306">
          <cell r="A20306" t="str">
            <v>8934076500006294862</v>
          </cell>
          <cell r="B20306" t="str">
            <v>345901019062880</v>
          </cell>
        </row>
        <row r="20307">
          <cell r="A20307" t="str">
            <v>8934076500006294870</v>
          </cell>
          <cell r="B20307" t="str">
            <v>345901019062881</v>
          </cell>
        </row>
        <row r="20308">
          <cell r="A20308" t="str">
            <v>8934076500006292056</v>
          </cell>
          <cell r="B20308" t="str">
            <v>345901019062890</v>
          </cell>
        </row>
        <row r="20309">
          <cell r="A20309" t="str">
            <v>8934076500006292072</v>
          </cell>
          <cell r="B20309" t="str">
            <v>345901019062891</v>
          </cell>
        </row>
        <row r="20310">
          <cell r="A20310" t="str">
            <v>8934076500006292163</v>
          </cell>
          <cell r="B20310" t="str">
            <v>345901019075230</v>
          </cell>
        </row>
        <row r="20311">
          <cell r="A20311" t="str">
            <v>8934076500006292189</v>
          </cell>
          <cell r="B20311" t="str">
            <v>345901019075231</v>
          </cell>
        </row>
        <row r="20312">
          <cell r="A20312" t="str">
            <v>8934076500006295059</v>
          </cell>
          <cell r="B20312" t="str">
            <v>345901019075240</v>
          </cell>
        </row>
        <row r="20313">
          <cell r="A20313" t="str">
            <v>8934076500006295042</v>
          </cell>
          <cell r="B20313" t="str">
            <v>345901019075241</v>
          </cell>
        </row>
        <row r="20314">
          <cell r="A20314" t="str">
            <v>8934076500006295109</v>
          </cell>
          <cell r="B20314" t="str">
            <v>345901019075251</v>
          </cell>
        </row>
        <row r="20315">
          <cell r="A20315" t="str">
            <v>8934076500006292312</v>
          </cell>
          <cell r="B20315" t="str">
            <v>345901019075260</v>
          </cell>
        </row>
        <row r="20316">
          <cell r="A20316" t="str">
            <v>8934076500006292304</v>
          </cell>
          <cell r="B20316" t="str">
            <v>345901019075261</v>
          </cell>
        </row>
        <row r="20317">
          <cell r="A20317" t="str">
            <v>8934076500006295125</v>
          </cell>
          <cell r="B20317" t="str">
            <v>345901019075270</v>
          </cell>
        </row>
        <row r="20318">
          <cell r="A20318" t="str">
            <v>8934076500006295117</v>
          </cell>
          <cell r="B20318" t="str">
            <v>345901019075271</v>
          </cell>
        </row>
        <row r="20319">
          <cell r="A20319" t="str">
            <v>8934076500006295216</v>
          </cell>
          <cell r="B20319" t="str">
            <v>345901019075280</v>
          </cell>
        </row>
        <row r="20320">
          <cell r="A20320" t="str">
            <v>8934076500006295224</v>
          </cell>
          <cell r="B20320" t="str">
            <v>345901019075281</v>
          </cell>
        </row>
        <row r="20321">
          <cell r="A20321" t="str">
            <v>8934076500006292429</v>
          </cell>
          <cell r="B20321" t="str">
            <v>345901019075291</v>
          </cell>
        </row>
        <row r="20322">
          <cell r="A20322" t="str">
            <v>8934076500006292403</v>
          </cell>
          <cell r="B20322" t="str">
            <v>345901019075290</v>
          </cell>
        </row>
        <row r="20323">
          <cell r="A20323" t="str">
            <v>8934076500006292502</v>
          </cell>
          <cell r="B20323" t="str">
            <v>345901019173600</v>
          </cell>
        </row>
        <row r="20324">
          <cell r="A20324" t="str">
            <v>8934076500006292528</v>
          </cell>
          <cell r="B20324" t="str">
            <v>345901019173601</v>
          </cell>
        </row>
        <row r="20325">
          <cell r="A20325" t="str">
            <v>8934076500006295323</v>
          </cell>
          <cell r="B20325" t="str">
            <v>345901019162135</v>
          </cell>
        </row>
        <row r="20326">
          <cell r="A20326" t="str">
            <v>8934076500006295349</v>
          </cell>
          <cell r="B20326" t="str">
            <v>345901019162136</v>
          </cell>
        </row>
        <row r="20327">
          <cell r="A20327" t="str">
            <v>8934076500006295430</v>
          </cell>
          <cell r="B20327" t="str">
            <v>345901019162145</v>
          </cell>
        </row>
        <row r="20328">
          <cell r="A20328" t="str">
            <v>8934076500006295448</v>
          </cell>
          <cell r="B20328" t="str">
            <v>345901019162146</v>
          </cell>
        </row>
        <row r="20329">
          <cell r="A20329" t="str">
            <v>8934076500006292635</v>
          </cell>
          <cell r="B20329" t="str">
            <v>345901019283560</v>
          </cell>
        </row>
        <row r="20330">
          <cell r="A20330" t="str">
            <v>8934076500006292643</v>
          </cell>
          <cell r="B20330" t="str">
            <v>345901019283561</v>
          </cell>
        </row>
        <row r="20331">
          <cell r="A20331" t="str">
            <v>8934076500006292726</v>
          </cell>
          <cell r="B20331" t="str">
            <v>345901019283569</v>
          </cell>
        </row>
        <row r="20332">
          <cell r="A20332" t="str">
            <v>8934076500006292734</v>
          </cell>
          <cell r="B20332" t="str">
            <v>345901019283570</v>
          </cell>
        </row>
        <row r="20333">
          <cell r="A20333" t="str">
            <v>8934076500006295547</v>
          </cell>
          <cell r="B20333" t="str">
            <v>345901019283579</v>
          </cell>
        </row>
        <row r="20334">
          <cell r="A20334" t="str">
            <v>8934076500006295554</v>
          </cell>
          <cell r="B20334" t="str">
            <v>345901019283580</v>
          </cell>
        </row>
        <row r="20335">
          <cell r="A20335" t="str">
            <v>8934076500006295638</v>
          </cell>
          <cell r="B20335" t="str">
            <v>345901019283589</v>
          </cell>
        </row>
        <row r="20336">
          <cell r="A20336" t="str">
            <v>8934076500006292924</v>
          </cell>
          <cell r="B20336" t="str">
            <v>345901019283590</v>
          </cell>
        </row>
        <row r="20337">
          <cell r="A20337" t="str">
            <v>8934076500006292825</v>
          </cell>
          <cell r="B20337" t="str">
            <v>345901019273204</v>
          </cell>
        </row>
        <row r="20338">
          <cell r="A20338" t="str">
            <v>8934076500006292841</v>
          </cell>
          <cell r="B20338" t="str">
            <v>345901019273205</v>
          </cell>
        </row>
        <row r="20339">
          <cell r="A20339" t="str">
            <v>8934076500006295661</v>
          </cell>
          <cell r="B20339" t="str">
            <v>345901019273214</v>
          </cell>
        </row>
        <row r="20340">
          <cell r="A20340" t="str">
            <v>8934076500006295679</v>
          </cell>
          <cell r="B20340" t="str">
            <v>345901019273215</v>
          </cell>
        </row>
        <row r="20341">
          <cell r="A20341" t="str">
            <v>8934076500006295760</v>
          </cell>
          <cell r="B20341" t="str">
            <v>345901019273224</v>
          </cell>
        </row>
        <row r="20342">
          <cell r="A20342" t="str">
            <v>8934076500006295786</v>
          </cell>
          <cell r="B20342" t="str">
            <v>345901019273225</v>
          </cell>
        </row>
        <row r="20343">
          <cell r="A20343" t="str">
            <v>8934076500006292932</v>
          </cell>
          <cell r="B20343" t="str">
            <v>345901019273233</v>
          </cell>
        </row>
        <row r="20344">
          <cell r="A20344" t="str">
            <v>8934076500006292973</v>
          </cell>
          <cell r="B20344" t="str">
            <v>345901019273234</v>
          </cell>
        </row>
        <row r="20345">
          <cell r="A20345" t="str">
            <v>8934076500006293062</v>
          </cell>
          <cell r="B20345" t="str">
            <v>345901019273243</v>
          </cell>
        </row>
        <row r="20346">
          <cell r="A20346" t="str">
            <v>8934076500006293054</v>
          </cell>
          <cell r="B20346" t="str">
            <v>345901019273244</v>
          </cell>
        </row>
        <row r="20347">
          <cell r="A20347" t="str">
            <v>8934076500006295877</v>
          </cell>
          <cell r="B20347" t="str">
            <v>345901019073514</v>
          </cell>
        </row>
        <row r="20348">
          <cell r="A20348" t="str">
            <v>8934076500006296008</v>
          </cell>
          <cell r="B20348" t="str">
            <v>345901019073515</v>
          </cell>
        </row>
        <row r="20349">
          <cell r="A20349" t="str">
            <v>8934076500006295968</v>
          </cell>
          <cell r="B20349" t="str">
            <v>345901019073524</v>
          </cell>
        </row>
        <row r="20350">
          <cell r="A20350" t="str">
            <v>8934076500006295976</v>
          </cell>
          <cell r="B20350" t="str">
            <v>345901019073525</v>
          </cell>
        </row>
        <row r="20351">
          <cell r="A20351" t="str">
            <v>8934076500006293187</v>
          </cell>
          <cell r="B20351" t="str">
            <v>345901019073534</v>
          </cell>
        </row>
        <row r="20352">
          <cell r="A20352" t="str">
            <v>8934076500006293179</v>
          </cell>
          <cell r="B20352" t="str">
            <v>345901019073535</v>
          </cell>
        </row>
        <row r="20353">
          <cell r="A20353" t="str">
            <v>8934076500006293252</v>
          </cell>
          <cell r="B20353" t="str">
            <v>345901019073544</v>
          </cell>
        </row>
        <row r="20354">
          <cell r="A20354" t="str">
            <v>8934076500006293278</v>
          </cell>
          <cell r="B20354" t="str">
            <v>345901019073545</v>
          </cell>
        </row>
        <row r="20355">
          <cell r="A20355" t="str">
            <v>8934076500006293336</v>
          </cell>
          <cell r="B20355" t="str">
            <v>345901019073554</v>
          </cell>
        </row>
        <row r="20356">
          <cell r="A20356" t="str">
            <v>8934076500006293468</v>
          </cell>
          <cell r="B20356" t="str">
            <v>345901019073555</v>
          </cell>
        </row>
        <row r="20357">
          <cell r="A20357" t="str">
            <v>8934076500006293401</v>
          </cell>
          <cell r="B20357" t="str">
            <v>345901019073564</v>
          </cell>
        </row>
        <row r="20358">
          <cell r="A20358" t="str">
            <v>8934076500006293443</v>
          </cell>
          <cell r="B20358" t="str">
            <v>345901019073565</v>
          </cell>
        </row>
        <row r="20359">
          <cell r="A20359" t="str">
            <v>8934076500006293559</v>
          </cell>
          <cell r="B20359" t="str">
            <v>345901019073574</v>
          </cell>
        </row>
        <row r="20360">
          <cell r="A20360" t="str">
            <v>8934076500006293542</v>
          </cell>
          <cell r="B20360" t="str">
            <v>345901019073575</v>
          </cell>
        </row>
        <row r="20361">
          <cell r="A20361" t="str">
            <v>8934076500006293633</v>
          </cell>
          <cell r="B20361" t="str">
            <v>345901019073584</v>
          </cell>
        </row>
        <row r="20362">
          <cell r="A20362" t="str">
            <v>8934072200004984515</v>
          </cell>
          <cell r="B20362" t="str">
            <v>345901019073585</v>
          </cell>
        </row>
        <row r="20363">
          <cell r="A20363" t="str">
            <v>8934072200004984580</v>
          </cell>
          <cell r="B20363" t="str">
            <v>345901019073592</v>
          </cell>
        </row>
        <row r="20364">
          <cell r="A20364" t="str">
            <v>8934072200004984572</v>
          </cell>
          <cell r="B20364" t="str">
            <v>345901019073593</v>
          </cell>
        </row>
        <row r="20365">
          <cell r="A20365" t="str">
            <v>8934072200004984630</v>
          </cell>
          <cell r="B20365" t="str">
            <v>345901019074975</v>
          </cell>
        </row>
        <row r="20366">
          <cell r="A20366" t="str">
            <v>8934072200004984655</v>
          </cell>
          <cell r="B20366" t="str">
            <v>345901019074976</v>
          </cell>
        </row>
        <row r="20367">
          <cell r="A20367" t="str">
            <v>8934072200004984747</v>
          </cell>
          <cell r="B20367" t="str">
            <v>345901019264585</v>
          </cell>
        </row>
        <row r="20368">
          <cell r="A20368" t="str">
            <v>8934072200004984739</v>
          </cell>
          <cell r="B20368" t="str">
            <v>345901019264586</v>
          </cell>
        </row>
        <row r="20369">
          <cell r="A20369" t="str">
            <v>8934072200004984788</v>
          </cell>
          <cell r="B20369" t="str">
            <v>345901019264595</v>
          </cell>
        </row>
        <row r="20370">
          <cell r="A20370" t="str">
            <v>8934072200004984770</v>
          </cell>
          <cell r="B20370" t="str">
            <v>345901019264596</v>
          </cell>
        </row>
        <row r="20371">
          <cell r="A20371" t="str">
            <v>8934072200004986643</v>
          </cell>
          <cell r="B20371" t="str">
            <v>345901019068004</v>
          </cell>
        </row>
        <row r="20372">
          <cell r="A20372" t="str">
            <v>8934072200004986650</v>
          </cell>
          <cell r="B20372" t="str">
            <v>345901019068005</v>
          </cell>
        </row>
        <row r="20373">
          <cell r="A20373" t="str">
            <v>8934072200004984887</v>
          </cell>
          <cell r="B20373" t="str">
            <v>345901019068014</v>
          </cell>
        </row>
        <row r="20374">
          <cell r="A20374" t="str">
            <v>8934072200004984879</v>
          </cell>
          <cell r="B20374" t="str">
            <v>345901019068015</v>
          </cell>
        </row>
        <row r="20375">
          <cell r="A20375" t="str">
            <v>8934072200004986742</v>
          </cell>
          <cell r="B20375" t="str">
            <v>345901019068024</v>
          </cell>
        </row>
        <row r="20376">
          <cell r="A20376" t="str">
            <v>8934072200004986700</v>
          </cell>
          <cell r="B20376" t="str">
            <v>345901019068025</v>
          </cell>
        </row>
        <row r="20377">
          <cell r="A20377" t="str">
            <v>8934072200004985033</v>
          </cell>
          <cell r="B20377" t="str">
            <v>345901019068034</v>
          </cell>
        </row>
        <row r="20378">
          <cell r="A20378" t="str">
            <v>8934072200004985041</v>
          </cell>
          <cell r="B20378" t="str">
            <v>345901019068035</v>
          </cell>
        </row>
        <row r="20379">
          <cell r="A20379" t="str">
            <v>8934072200004986783</v>
          </cell>
          <cell r="B20379" t="str">
            <v>345901019068044</v>
          </cell>
        </row>
        <row r="20380">
          <cell r="A20380" t="str">
            <v>8934072200004986791</v>
          </cell>
          <cell r="B20380" t="str">
            <v>345901019068045</v>
          </cell>
        </row>
        <row r="20381">
          <cell r="A20381" t="str">
            <v>8934072200004985199</v>
          </cell>
          <cell r="B20381" t="str">
            <v>345901019068054</v>
          </cell>
        </row>
        <row r="20382">
          <cell r="A20382" t="str">
            <v>8934072200004985181</v>
          </cell>
          <cell r="B20382" t="str">
            <v>345901019068055</v>
          </cell>
        </row>
        <row r="20383">
          <cell r="A20383" t="str">
            <v>8934072200004985280</v>
          </cell>
          <cell r="B20383" t="str">
            <v>345901019069338</v>
          </cell>
        </row>
        <row r="20384">
          <cell r="A20384" t="str">
            <v>8934072200004985298</v>
          </cell>
          <cell r="B20384" t="str">
            <v>345901019069339</v>
          </cell>
        </row>
        <row r="20385">
          <cell r="A20385" t="str">
            <v>8934072200004985348</v>
          </cell>
          <cell r="B20385" t="str">
            <v>345901019069347</v>
          </cell>
        </row>
        <row r="20386">
          <cell r="A20386" t="str">
            <v>8934072200004985355</v>
          </cell>
          <cell r="B20386" t="str">
            <v>345901019069348</v>
          </cell>
        </row>
        <row r="20387">
          <cell r="A20387" t="str">
            <v>8934072200004983764</v>
          </cell>
          <cell r="B20387" t="str">
            <v>345901019162154</v>
          </cell>
        </row>
        <row r="20388">
          <cell r="A20388" t="str">
            <v>8934072200004983772</v>
          </cell>
          <cell r="B20388" t="str">
            <v>345901019162155</v>
          </cell>
        </row>
        <row r="20389">
          <cell r="A20389" t="str">
            <v>8934072200004985447</v>
          </cell>
          <cell r="B20389" t="str">
            <v>345901019162164</v>
          </cell>
        </row>
        <row r="20390">
          <cell r="A20390" t="str">
            <v>8934072200004985454</v>
          </cell>
          <cell r="B20390" t="str">
            <v>345901019162165</v>
          </cell>
        </row>
        <row r="20391">
          <cell r="A20391" t="str">
            <v>8934072200004985546</v>
          </cell>
          <cell r="B20391" t="str">
            <v>345901019162174</v>
          </cell>
        </row>
        <row r="20392">
          <cell r="A20392" t="str">
            <v>8934072200004985538</v>
          </cell>
          <cell r="B20392" t="str">
            <v>345901019162175</v>
          </cell>
        </row>
        <row r="20393">
          <cell r="A20393" t="str">
            <v>8934072200004985587</v>
          </cell>
          <cell r="B20393" t="str">
            <v>345901019162184</v>
          </cell>
        </row>
        <row r="20394">
          <cell r="A20394" t="str">
            <v>8934072200004983905</v>
          </cell>
          <cell r="B20394" t="str">
            <v>345901019162185</v>
          </cell>
        </row>
        <row r="20395">
          <cell r="A20395" t="str">
            <v>8934072200004983947</v>
          </cell>
          <cell r="B20395" t="str">
            <v>345901019162194</v>
          </cell>
        </row>
        <row r="20396">
          <cell r="A20396" t="str">
            <v>8934072200004983954</v>
          </cell>
          <cell r="B20396" t="str">
            <v>345901019162195</v>
          </cell>
        </row>
        <row r="20397">
          <cell r="A20397" t="str">
            <v>8934072200004985694</v>
          </cell>
          <cell r="B20397" t="str">
            <v>345901019064004</v>
          </cell>
        </row>
        <row r="20398">
          <cell r="A20398" t="str">
            <v>8934072200004985835</v>
          </cell>
          <cell r="B20398" t="str">
            <v>345901019064005</v>
          </cell>
        </row>
        <row r="20399">
          <cell r="A20399" t="str">
            <v>8934072200004985769</v>
          </cell>
          <cell r="B20399" t="str">
            <v>345901019064014</v>
          </cell>
        </row>
        <row r="20400">
          <cell r="A20400" t="str">
            <v>8934072200004985793</v>
          </cell>
          <cell r="B20400" t="str">
            <v>345901019064015</v>
          </cell>
        </row>
        <row r="20401">
          <cell r="A20401" t="str">
            <v>8934072200004984051</v>
          </cell>
          <cell r="B20401" t="str">
            <v>345901019064024</v>
          </cell>
        </row>
        <row r="20402">
          <cell r="A20402" t="str">
            <v>8934072200004985876</v>
          </cell>
          <cell r="B20402" t="str">
            <v>345901019064033</v>
          </cell>
        </row>
        <row r="20403">
          <cell r="A20403" t="str">
            <v>8934072200004985918</v>
          </cell>
          <cell r="B20403" t="str">
            <v>345901019064034</v>
          </cell>
        </row>
        <row r="20404">
          <cell r="A20404" t="str">
            <v>8934072200004984143</v>
          </cell>
          <cell r="B20404" t="str">
            <v>345901019064042</v>
          </cell>
        </row>
        <row r="20405">
          <cell r="A20405" t="str">
            <v>8934072200004985942</v>
          </cell>
          <cell r="B20405" t="str">
            <v>345901019273254</v>
          </cell>
        </row>
        <row r="20406">
          <cell r="A20406" t="str">
            <v>8934072200004984192</v>
          </cell>
          <cell r="B20406" t="str">
            <v>345901019273263</v>
          </cell>
        </row>
        <row r="20407">
          <cell r="A20407" t="str">
            <v>8934072200004984234</v>
          </cell>
          <cell r="B20407" t="str">
            <v>345901019273264</v>
          </cell>
        </row>
        <row r="20408">
          <cell r="A20408" t="str">
            <v>8934072200004986007</v>
          </cell>
          <cell r="B20408" t="str">
            <v>345901019273273</v>
          </cell>
        </row>
        <row r="20409">
          <cell r="A20409" t="str">
            <v>8934072200004985991</v>
          </cell>
          <cell r="B20409" t="str">
            <v>345901019273274</v>
          </cell>
        </row>
        <row r="20410">
          <cell r="A20410" t="str">
            <v>8934072200004984291</v>
          </cell>
          <cell r="B20410" t="str">
            <v>345901019273283</v>
          </cell>
        </row>
        <row r="20411">
          <cell r="A20411" t="str">
            <v>8934072200004984408</v>
          </cell>
          <cell r="B20411" t="str">
            <v>345901019273284</v>
          </cell>
        </row>
        <row r="20412">
          <cell r="A20412" t="str">
            <v>8934072200004984390</v>
          </cell>
          <cell r="B20412" t="str">
            <v>345901019273293</v>
          </cell>
        </row>
        <row r="20413">
          <cell r="A20413" t="str">
            <v>8934072200004984382</v>
          </cell>
          <cell r="B20413" t="str">
            <v>345901019273294</v>
          </cell>
        </row>
        <row r="20414">
          <cell r="A20414" t="str">
            <v>8934072200004986171</v>
          </cell>
          <cell r="B20414" t="str">
            <v>345901019274641</v>
          </cell>
        </row>
        <row r="20415">
          <cell r="A20415" t="str">
            <v>8934072200004986163</v>
          </cell>
          <cell r="B20415" t="str">
            <v>345901019274642</v>
          </cell>
        </row>
        <row r="20416">
          <cell r="A20416" t="str">
            <v>8934072200004984432</v>
          </cell>
          <cell r="B20416" t="str">
            <v>345901019274651</v>
          </cell>
        </row>
        <row r="20417">
          <cell r="A20417" t="str">
            <v>8934072200004984499</v>
          </cell>
          <cell r="B20417" t="str">
            <v>345901019274657</v>
          </cell>
        </row>
        <row r="20418">
          <cell r="A20418" t="str">
            <v>8934072200004984507</v>
          </cell>
          <cell r="B20418" t="str">
            <v>345901019274658</v>
          </cell>
        </row>
        <row r="20419">
          <cell r="A20419" t="str">
            <v>8934072200004986312</v>
          </cell>
          <cell r="B20419" t="str">
            <v>345901019274667</v>
          </cell>
        </row>
        <row r="20420">
          <cell r="A20420" t="str">
            <v>8934072200004986338</v>
          </cell>
          <cell r="B20420" t="str">
            <v>345901019274668</v>
          </cell>
        </row>
        <row r="20421">
          <cell r="A20421" t="str">
            <v>8934072200004986411</v>
          </cell>
          <cell r="B20421" t="str">
            <v>345901019274677</v>
          </cell>
        </row>
        <row r="20422">
          <cell r="A20422" t="str">
            <v>8934076500006290803</v>
          </cell>
          <cell r="B20422" t="str">
            <v>345901019805266</v>
          </cell>
        </row>
        <row r="20423">
          <cell r="A20423" t="str">
            <v>8934076500006290811</v>
          </cell>
          <cell r="B20423" t="str">
            <v>345901019805265</v>
          </cell>
        </row>
        <row r="20424">
          <cell r="A20424" t="str">
            <v>8934076500006290886</v>
          </cell>
          <cell r="B20424" t="str">
            <v>345901019805273</v>
          </cell>
        </row>
        <row r="20425">
          <cell r="A20425" t="str">
            <v>8934076500006290894</v>
          </cell>
          <cell r="B20425" t="str">
            <v>345901019805274</v>
          </cell>
        </row>
        <row r="20426">
          <cell r="A20426" t="str">
            <v>8934076500006290951</v>
          </cell>
          <cell r="B20426" t="str">
            <v>345901019805281</v>
          </cell>
        </row>
        <row r="20427">
          <cell r="A20427" t="str">
            <v>8934076500006291017</v>
          </cell>
          <cell r="B20427" t="str">
            <v>345901019805288</v>
          </cell>
        </row>
        <row r="20428">
          <cell r="A20428" t="str">
            <v>8934076500006288310</v>
          </cell>
          <cell r="B20428" t="str">
            <v>345901019805289</v>
          </cell>
        </row>
        <row r="20429">
          <cell r="A20429" t="str">
            <v>8934076500006288385</v>
          </cell>
          <cell r="B20429" t="str">
            <v>345901019805296</v>
          </cell>
        </row>
        <row r="20430">
          <cell r="A20430" t="str">
            <v>8934076500006288468</v>
          </cell>
          <cell r="B20430" t="str">
            <v>345901019805304</v>
          </cell>
        </row>
        <row r="20431">
          <cell r="A20431" t="str">
            <v>8934076500006288534</v>
          </cell>
          <cell r="B20431" t="str">
            <v>345901019805312</v>
          </cell>
        </row>
        <row r="20432">
          <cell r="A20432" t="str">
            <v>8934076500006288609</v>
          </cell>
          <cell r="B20432" t="str">
            <v>345901019805318</v>
          </cell>
        </row>
        <row r="20433">
          <cell r="A20433" t="str">
            <v>8934076500006288617</v>
          </cell>
          <cell r="B20433" t="str">
            <v>345901019805319</v>
          </cell>
        </row>
        <row r="20434">
          <cell r="A20434" t="str">
            <v>8934076500006288690</v>
          </cell>
          <cell r="B20434" t="str">
            <v>345901019800862</v>
          </cell>
        </row>
        <row r="20435">
          <cell r="A20435" t="str">
            <v>8934076500006288740</v>
          </cell>
          <cell r="B20435" t="str">
            <v>345901019800869</v>
          </cell>
        </row>
        <row r="20436">
          <cell r="A20436" t="str">
            <v>8934076500006288757</v>
          </cell>
          <cell r="B20436" t="str">
            <v>345901019800870</v>
          </cell>
        </row>
        <row r="20437">
          <cell r="A20437" t="str">
            <v>8934076500006288922</v>
          </cell>
          <cell r="B20437" t="str">
            <v>345901019800885</v>
          </cell>
        </row>
        <row r="20438">
          <cell r="A20438" t="str">
            <v>8934076500006288914</v>
          </cell>
          <cell r="B20438" t="str">
            <v>345901019800886</v>
          </cell>
        </row>
        <row r="20439">
          <cell r="A20439" t="str">
            <v>8934076500006288989</v>
          </cell>
          <cell r="B20439" t="str">
            <v>345901019800891</v>
          </cell>
        </row>
        <row r="20440">
          <cell r="A20440" t="str">
            <v>8934076500006289003</v>
          </cell>
          <cell r="B20440" t="str">
            <v>345901019800892</v>
          </cell>
        </row>
        <row r="20441">
          <cell r="A20441" t="str">
            <v>8934076500006289201</v>
          </cell>
          <cell r="B20441" t="str">
            <v>345901019800914</v>
          </cell>
        </row>
        <row r="20442">
          <cell r="A20442" t="str">
            <v>8934076500006289276</v>
          </cell>
          <cell r="B20442" t="str">
            <v>345901019800922</v>
          </cell>
        </row>
        <row r="20443">
          <cell r="A20443" t="str">
            <v>8934076500006289367</v>
          </cell>
          <cell r="B20443" t="str">
            <v>345901019800930</v>
          </cell>
        </row>
        <row r="20444">
          <cell r="A20444" t="str">
            <v>8934076500006289433</v>
          </cell>
          <cell r="B20444" t="str">
            <v>345901019800937</v>
          </cell>
        </row>
        <row r="20445">
          <cell r="A20445" t="str">
            <v>8934076500006289441</v>
          </cell>
          <cell r="B20445" t="str">
            <v>345901019800938</v>
          </cell>
        </row>
        <row r="20446">
          <cell r="A20446" t="str">
            <v>8934076500006289540</v>
          </cell>
          <cell r="B20446" t="str">
            <v>345901019800945</v>
          </cell>
        </row>
        <row r="20447">
          <cell r="A20447" t="str">
            <v>8934076500006289557</v>
          </cell>
          <cell r="B20447" t="str">
            <v>345901019800946</v>
          </cell>
        </row>
        <row r="20448">
          <cell r="A20448" t="str">
            <v>8934076500006289607</v>
          </cell>
          <cell r="B20448" t="str">
            <v>345901019802379</v>
          </cell>
        </row>
        <row r="20449">
          <cell r="A20449" t="str">
            <v>8934076500006289623</v>
          </cell>
          <cell r="B20449" t="str">
            <v>345901019802380</v>
          </cell>
        </row>
        <row r="20450">
          <cell r="A20450" t="str">
            <v>8934076500006289680</v>
          </cell>
          <cell r="B20450" t="str">
            <v>345901019802386</v>
          </cell>
        </row>
        <row r="20451">
          <cell r="A20451" t="str">
            <v>8934076500006289698</v>
          </cell>
          <cell r="B20451" t="str">
            <v>345901019802387</v>
          </cell>
        </row>
        <row r="20452">
          <cell r="A20452" t="str">
            <v>8934076500006289763</v>
          </cell>
          <cell r="B20452" t="str">
            <v>345901019802394</v>
          </cell>
        </row>
        <row r="20453">
          <cell r="A20453" t="str">
            <v>8934076500006289862</v>
          </cell>
          <cell r="B20453" t="str">
            <v>345901019802402</v>
          </cell>
        </row>
        <row r="20454">
          <cell r="A20454" t="str">
            <v>8934076500006289839</v>
          </cell>
          <cell r="B20454" t="str">
            <v>345901019802401</v>
          </cell>
        </row>
        <row r="20455">
          <cell r="A20455" t="str">
            <v>8934076500006289912</v>
          </cell>
          <cell r="B20455" t="str">
            <v>345901019802409</v>
          </cell>
        </row>
        <row r="20456">
          <cell r="A20456" t="str">
            <v>8934076500006290050</v>
          </cell>
          <cell r="B20456" t="str">
            <v>345901019802417</v>
          </cell>
        </row>
        <row r="20457">
          <cell r="A20457" t="str">
            <v>8934076500006290076</v>
          </cell>
          <cell r="B20457" t="str">
            <v>345901019802418</v>
          </cell>
        </row>
        <row r="20458">
          <cell r="A20458" t="str">
            <v>8934076500006290126</v>
          </cell>
          <cell r="B20458" t="str">
            <v>345901019802424</v>
          </cell>
        </row>
        <row r="20459">
          <cell r="A20459" t="str">
            <v>8934076500006290134</v>
          </cell>
          <cell r="B20459" t="str">
            <v>345901019802425</v>
          </cell>
        </row>
        <row r="20460">
          <cell r="A20460" t="str">
            <v>8934076500006290209</v>
          </cell>
          <cell r="B20460" t="str">
            <v>345901019802432</v>
          </cell>
        </row>
        <row r="20461">
          <cell r="A20461" t="str">
            <v>8934076500006290282</v>
          </cell>
          <cell r="B20461" t="str">
            <v>345901019802440</v>
          </cell>
        </row>
        <row r="20462">
          <cell r="A20462" t="str">
            <v>8934076500006290308</v>
          </cell>
          <cell r="B20462" t="str">
            <v>345901019802441</v>
          </cell>
        </row>
        <row r="20463">
          <cell r="A20463" t="str">
            <v>8934076500006290365</v>
          </cell>
          <cell r="B20463" t="str">
            <v>345901019802447</v>
          </cell>
        </row>
        <row r="20464">
          <cell r="A20464" t="str">
            <v>8934076500006290373</v>
          </cell>
          <cell r="B20464" t="str">
            <v>345901019802448</v>
          </cell>
        </row>
        <row r="20465">
          <cell r="A20465" t="str">
            <v>8934076500006287668</v>
          </cell>
          <cell r="B20465" t="str">
            <v>345901019802455</v>
          </cell>
        </row>
        <row r="20466">
          <cell r="A20466" t="str">
            <v>8934076500006287742</v>
          </cell>
          <cell r="B20466" t="str">
            <v>345901019802463</v>
          </cell>
        </row>
        <row r="20467">
          <cell r="A20467" t="str">
            <v>8934076500006290761</v>
          </cell>
          <cell r="B20467" t="str">
            <v>345901019803896</v>
          </cell>
        </row>
        <row r="20468">
          <cell r="A20468" t="str">
            <v>8934076500006290753</v>
          </cell>
          <cell r="B20468" t="str">
            <v>345901019802469</v>
          </cell>
        </row>
        <row r="20469">
          <cell r="A20469" t="str">
            <v>8934076700128342744</v>
          </cell>
          <cell r="B20469" t="str">
            <v>345901019803903</v>
          </cell>
        </row>
        <row r="20470">
          <cell r="A20470" t="str">
            <v>8934076700128342785</v>
          </cell>
          <cell r="B20470" t="str">
            <v>345901019803910</v>
          </cell>
        </row>
        <row r="20471">
          <cell r="A20471" t="str">
            <v>8934076700128342868</v>
          </cell>
          <cell r="B20471" t="str">
            <v>345901019803918</v>
          </cell>
        </row>
        <row r="20472">
          <cell r="A20472" t="str">
            <v>8934076700128342942</v>
          </cell>
          <cell r="B20472" t="str">
            <v>345901019803925</v>
          </cell>
        </row>
        <row r="20473">
          <cell r="A20473" t="str">
            <v>8934076700128343023</v>
          </cell>
          <cell r="B20473" t="str">
            <v>345901019803933</v>
          </cell>
        </row>
        <row r="20474">
          <cell r="A20474" t="str">
            <v>8934076700128343080</v>
          </cell>
          <cell r="B20474" t="str">
            <v>345901019803940</v>
          </cell>
        </row>
        <row r="20475">
          <cell r="A20475" t="str">
            <v>8934076700128343098</v>
          </cell>
          <cell r="B20475" t="str">
            <v>345901019803941</v>
          </cell>
        </row>
        <row r="20476">
          <cell r="A20476" t="str">
            <v>8934076700128340755</v>
          </cell>
          <cell r="B20476" t="str">
            <v>345901019803957</v>
          </cell>
        </row>
        <row r="20477">
          <cell r="A20477" t="str">
            <v>8934076700128340813</v>
          </cell>
          <cell r="B20477" t="str">
            <v>345901019803963</v>
          </cell>
        </row>
        <row r="20478">
          <cell r="A20478" t="str">
            <v>8934076700128340904</v>
          </cell>
          <cell r="B20478" t="str">
            <v>345901019803971</v>
          </cell>
        </row>
        <row r="20479">
          <cell r="A20479" t="str">
            <v>8934076700128340953</v>
          </cell>
          <cell r="B20479" t="str">
            <v>345901019803978</v>
          </cell>
        </row>
        <row r="20480">
          <cell r="A20480" t="str">
            <v>8934076700128340979</v>
          </cell>
          <cell r="B20480" t="str">
            <v>345901019803979</v>
          </cell>
        </row>
        <row r="20481">
          <cell r="A20481" t="str">
            <v>8934076700128341035</v>
          </cell>
          <cell r="B20481" t="str">
            <v>345901019803986</v>
          </cell>
        </row>
        <row r="20482">
          <cell r="A20482" t="str">
            <v>8934076700128341092</v>
          </cell>
          <cell r="B20482" t="str">
            <v>345901019805323</v>
          </cell>
        </row>
        <row r="20483">
          <cell r="A20483" t="str">
            <v>8934076700128341118</v>
          </cell>
          <cell r="B20483" t="str">
            <v>345901019805324</v>
          </cell>
        </row>
        <row r="20484">
          <cell r="A20484" t="str">
            <v>8934076700128341159</v>
          </cell>
          <cell r="B20484" t="str">
            <v>345901019805331</v>
          </cell>
        </row>
        <row r="20485">
          <cell r="A20485" t="str">
            <v>8934076700128341175</v>
          </cell>
          <cell r="B20485" t="str">
            <v>345901019805332</v>
          </cell>
        </row>
        <row r="20486">
          <cell r="A20486" t="str">
            <v>8934076700128341241</v>
          </cell>
          <cell r="B20486" t="str">
            <v>345901019805339</v>
          </cell>
        </row>
        <row r="20487">
          <cell r="A20487" t="str">
            <v>8934076700128341266</v>
          </cell>
          <cell r="B20487" t="str">
            <v>345901019805340</v>
          </cell>
        </row>
        <row r="20488">
          <cell r="A20488" t="str">
            <v>8934076700128341324</v>
          </cell>
          <cell r="B20488" t="str">
            <v>345901019805347</v>
          </cell>
        </row>
        <row r="20489">
          <cell r="A20489" t="str">
            <v>8934076700128341332</v>
          </cell>
          <cell r="B20489" t="str">
            <v>345901019805348</v>
          </cell>
        </row>
        <row r="20490">
          <cell r="A20490" t="str">
            <v>8934076700128341399</v>
          </cell>
          <cell r="B20490" t="str">
            <v>345901019805354</v>
          </cell>
        </row>
        <row r="20491">
          <cell r="A20491" t="str">
            <v>8934076700128341415</v>
          </cell>
          <cell r="B20491" t="str">
            <v>345901019805355</v>
          </cell>
        </row>
        <row r="20492">
          <cell r="A20492" t="str">
            <v>8934076700128341498</v>
          </cell>
          <cell r="B20492" t="str">
            <v>345901019805363</v>
          </cell>
        </row>
        <row r="20493">
          <cell r="A20493" t="str">
            <v>8934076700128341472</v>
          </cell>
          <cell r="B20493" t="str">
            <v>345901019805362</v>
          </cell>
        </row>
        <row r="20494">
          <cell r="A20494" t="str">
            <v>8934076700128341563</v>
          </cell>
          <cell r="B20494" t="str">
            <v>345901019805370</v>
          </cell>
        </row>
        <row r="20495">
          <cell r="A20495" t="str">
            <v>8934076700128341639</v>
          </cell>
          <cell r="B20495" t="str">
            <v>345901019805371</v>
          </cell>
        </row>
        <row r="20496">
          <cell r="A20496" t="str">
            <v>8934076700128341647</v>
          </cell>
          <cell r="B20496" t="str">
            <v>345901019805378</v>
          </cell>
        </row>
        <row r="20497">
          <cell r="A20497" t="str">
            <v>8934076700128341712</v>
          </cell>
          <cell r="B20497" t="str">
            <v>345901019805386</v>
          </cell>
        </row>
        <row r="20498">
          <cell r="A20498" t="str">
            <v>8934076700128341795</v>
          </cell>
          <cell r="B20498" t="str">
            <v>345901019805393</v>
          </cell>
        </row>
        <row r="20499">
          <cell r="A20499" t="str">
            <v>8934076700128341803</v>
          </cell>
          <cell r="B20499" t="str">
            <v>345901019805394</v>
          </cell>
        </row>
        <row r="20500">
          <cell r="A20500" t="str">
            <v>8934076700128341878</v>
          </cell>
          <cell r="B20500" t="str">
            <v>345901019805401</v>
          </cell>
        </row>
        <row r="20501">
          <cell r="A20501" t="str">
            <v>8934076700128341886</v>
          </cell>
          <cell r="B20501" t="str">
            <v>345901019805402</v>
          </cell>
        </row>
        <row r="20502">
          <cell r="A20502" t="str">
            <v>8934076700128341951</v>
          </cell>
          <cell r="B20502" t="str">
            <v>345901019805409</v>
          </cell>
        </row>
        <row r="20503">
          <cell r="A20503" t="str">
            <v>8934076700128341969</v>
          </cell>
          <cell r="B20503" t="str">
            <v>345901019805410</v>
          </cell>
        </row>
        <row r="20504">
          <cell r="A20504" t="str">
            <v>8934076700128342025</v>
          </cell>
          <cell r="B20504" t="str">
            <v>345901019800951</v>
          </cell>
        </row>
        <row r="20505">
          <cell r="A20505" t="str">
            <v>8934076700128342108</v>
          </cell>
          <cell r="B20505" t="str">
            <v>345901019800959</v>
          </cell>
        </row>
        <row r="20506">
          <cell r="A20506" t="str">
            <v>8934076700128342090</v>
          </cell>
          <cell r="B20506" t="str">
            <v>345901019800960</v>
          </cell>
        </row>
        <row r="20507">
          <cell r="A20507" t="str">
            <v>8934076700128342173</v>
          </cell>
          <cell r="B20507" t="str">
            <v>345901019800967</v>
          </cell>
        </row>
        <row r="20508">
          <cell r="A20508" t="str">
            <v>8934076700128342181</v>
          </cell>
          <cell r="B20508" t="str">
            <v>345901019800968</v>
          </cell>
        </row>
        <row r="20509">
          <cell r="A20509" t="str">
            <v>8934076700128342249</v>
          </cell>
          <cell r="B20509" t="str">
            <v>345901019800974</v>
          </cell>
        </row>
        <row r="20510">
          <cell r="A20510" t="str">
            <v>8934076700128342256</v>
          </cell>
          <cell r="B20510" t="str">
            <v>345901019800975</v>
          </cell>
        </row>
        <row r="20511">
          <cell r="A20511" t="str">
            <v>8934076700128342330</v>
          </cell>
          <cell r="B20511" t="str">
            <v>345901019800983</v>
          </cell>
        </row>
        <row r="20512">
          <cell r="A20512" t="str">
            <v>8934076700128342413</v>
          </cell>
          <cell r="B20512" t="str">
            <v>345901019800990</v>
          </cell>
        </row>
        <row r="20513">
          <cell r="A20513" t="str">
            <v>8934076700128342421</v>
          </cell>
          <cell r="B20513" t="str">
            <v>345901019800991</v>
          </cell>
        </row>
        <row r="20514">
          <cell r="A20514" t="str">
            <v>8934076700128342488</v>
          </cell>
          <cell r="B20514" t="str">
            <v>345901019800998</v>
          </cell>
        </row>
        <row r="20515">
          <cell r="A20515" t="str">
            <v>8934076700128342595</v>
          </cell>
          <cell r="B20515" t="str">
            <v>345901019801005</v>
          </cell>
        </row>
        <row r="20516">
          <cell r="A20516" t="str">
            <v>8934076700128342603</v>
          </cell>
          <cell r="B20516" t="str">
            <v>345901019801006</v>
          </cell>
        </row>
        <row r="20517">
          <cell r="A20517" t="str">
            <v>8934076500006285647</v>
          </cell>
          <cell r="B20517" t="str">
            <v>345901019934736</v>
          </cell>
        </row>
        <row r="20518">
          <cell r="A20518" t="str">
            <v>8934076500006285522</v>
          </cell>
          <cell r="B20518" t="str">
            <v>345901019934743</v>
          </cell>
        </row>
        <row r="20519">
          <cell r="A20519" t="str">
            <v>8934076500006285530</v>
          </cell>
          <cell r="B20519" t="str">
            <v>345901019934744</v>
          </cell>
        </row>
        <row r="20520">
          <cell r="A20520" t="str">
            <v>8934076500006285654</v>
          </cell>
          <cell r="B20520" t="str">
            <v>345901019934752</v>
          </cell>
        </row>
        <row r="20521">
          <cell r="A20521" t="str">
            <v>8934076500006285670</v>
          </cell>
          <cell r="B20521" t="str">
            <v>345901019934753</v>
          </cell>
        </row>
        <row r="20522">
          <cell r="A20522" t="str">
            <v>8934076500006285761</v>
          </cell>
          <cell r="B20522" t="str">
            <v>345901019934762</v>
          </cell>
        </row>
        <row r="20523">
          <cell r="A20523" t="str">
            <v>8934076500006285837</v>
          </cell>
          <cell r="B20523" t="str">
            <v>345901019934769</v>
          </cell>
        </row>
        <row r="20524">
          <cell r="A20524" t="str">
            <v>8934076500006285902</v>
          </cell>
          <cell r="B20524" t="str">
            <v>345901019934776</v>
          </cell>
        </row>
        <row r="20525">
          <cell r="A20525" t="str">
            <v>8934076500006285910</v>
          </cell>
          <cell r="B20525" t="str">
            <v>345901019934778</v>
          </cell>
        </row>
        <row r="20526">
          <cell r="A20526" t="str">
            <v>8934076500006286017</v>
          </cell>
          <cell r="B20526" t="str">
            <v>345901019934786</v>
          </cell>
        </row>
        <row r="20527">
          <cell r="A20527" t="str">
            <v>8934076500006283881</v>
          </cell>
          <cell r="B20527" t="str">
            <v>345901019934793</v>
          </cell>
        </row>
        <row r="20528">
          <cell r="A20528" t="str">
            <v>8934076500006283899</v>
          </cell>
          <cell r="B20528" t="str">
            <v>345901019934794</v>
          </cell>
        </row>
        <row r="20529">
          <cell r="A20529" t="str">
            <v>8934076500006283972</v>
          </cell>
          <cell r="B20529" t="str">
            <v>345901019934802</v>
          </cell>
        </row>
        <row r="20530">
          <cell r="A20530" t="str">
            <v>8934076500006283980</v>
          </cell>
          <cell r="B20530" t="str">
            <v>345901019934803</v>
          </cell>
        </row>
        <row r="20531">
          <cell r="A20531" t="str">
            <v>8934076500006284285</v>
          </cell>
          <cell r="B20531" t="str">
            <v>345901019934817</v>
          </cell>
        </row>
        <row r="20532">
          <cell r="A20532" t="str">
            <v>8934076500006284384</v>
          </cell>
          <cell r="B20532" t="str">
            <v>345901019934818</v>
          </cell>
        </row>
        <row r="20533">
          <cell r="A20533" t="str">
            <v>8934076500006284392</v>
          </cell>
          <cell r="B20533" t="str">
            <v>345901019934827</v>
          </cell>
        </row>
        <row r="20534">
          <cell r="A20534" t="str">
            <v>8934076500006284376</v>
          </cell>
          <cell r="B20534" t="str">
            <v>345901019934828</v>
          </cell>
        </row>
        <row r="20535">
          <cell r="A20535" t="str">
            <v>8934076500006284475</v>
          </cell>
          <cell r="B20535" t="str">
            <v>345901019934836</v>
          </cell>
        </row>
        <row r="20536">
          <cell r="A20536" t="str">
            <v>8934076500006284525</v>
          </cell>
          <cell r="B20536" t="str">
            <v>345901019934842</v>
          </cell>
        </row>
        <row r="20537">
          <cell r="A20537" t="str">
            <v>8934076500006284533</v>
          </cell>
          <cell r="B20537" t="str">
            <v>345901019934843</v>
          </cell>
        </row>
        <row r="20538">
          <cell r="A20538" t="str">
            <v>8934076500006284624</v>
          </cell>
          <cell r="B20538" t="str">
            <v>345901019934851</v>
          </cell>
        </row>
        <row r="20539">
          <cell r="A20539" t="str">
            <v>8934076500006284749</v>
          </cell>
          <cell r="B20539" t="str">
            <v>345901019934852</v>
          </cell>
        </row>
        <row r="20540">
          <cell r="A20540" t="str">
            <v>8934076500006284707</v>
          </cell>
          <cell r="B20540" t="str">
            <v>345901019934860</v>
          </cell>
        </row>
        <row r="20541">
          <cell r="A20541" t="str">
            <v>8934076500006284798</v>
          </cell>
          <cell r="B20541" t="str">
            <v>345901019934868</v>
          </cell>
        </row>
        <row r="20542">
          <cell r="A20542" t="str">
            <v>8934076500006284806</v>
          </cell>
          <cell r="B20542" t="str">
            <v>345901019934869</v>
          </cell>
        </row>
        <row r="20543">
          <cell r="A20543" t="str">
            <v>8934076500006284889</v>
          </cell>
          <cell r="B20543" t="str">
            <v>345901019934877</v>
          </cell>
        </row>
        <row r="20544">
          <cell r="A20544" t="str">
            <v>8934076500006284962</v>
          </cell>
          <cell r="B20544" t="str">
            <v>345901019934884</v>
          </cell>
        </row>
        <row r="20545">
          <cell r="A20545" t="str">
            <v>8934076500006285027</v>
          </cell>
          <cell r="B20545" t="str">
            <v>345901019934891</v>
          </cell>
        </row>
        <row r="20546">
          <cell r="A20546" t="str">
            <v>8934076500006285043</v>
          </cell>
          <cell r="B20546" t="str">
            <v>345901019934892</v>
          </cell>
        </row>
        <row r="20547">
          <cell r="A20547" t="str">
            <v>8934076500006285134</v>
          </cell>
          <cell r="B20547" t="str">
            <v>345901019934901</v>
          </cell>
        </row>
        <row r="20548">
          <cell r="A20548" t="str">
            <v>8934076500006285142</v>
          </cell>
          <cell r="B20548" t="str">
            <v>345901019934902</v>
          </cell>
        </row>
        <row r="20549">
          <cell r="A20549" t="str">
            <v>8934076500006285225</v>
          </cell>
          <cell r="B20549" t="str">
            <v>345901019934910</v>
          </cell>
        </row>
        <row r="20550">
          <cell r="A20550" t="str">
            <v>8934076500006285282</v>
          </cell>
          <cell r="B20550" t="str">
            <v>345901019934916</v>
          </cell>
        </row>
        <row r="20551">
          <cell r="A20551" t="str">
            <v>8934076500006285308</v>
          </cell>
          <cell r="B20551" t="str">
            <v>345901019934917</v>
          </cell>
        </row>
        <row r="20552">
          <cell r="A20552" t="str">
            <v>8934076500006285373</v>
          </cell>
          <cell r="B20552" t="str">
            <v>345901019934925</v>
          </cell>
        </row>
        <row r="20553">
          <cell r="A20553" t="str">
            <v>8934076500006285431</v>
          </cell>
          <cell r="B20553" t="str">
            <v>345901019934926</v>
          </cell>
        </row>
        <row r="20554">
          <cell r="A20554" t="str">
            <v>8934076700124854445</v>
          </cell>
          <cell r="B20554" t="str">
            <v>345901013020815</v>
          </cell>
        </row>
        <row r="20555">
          <cell r="A20555" t="str">
            <v>8934076700124854270</v>
          </cell>
          <cell r="B20555" t="str">
            <v>345901012585833</v>
          </cell>
        </row>
        <row r="20556">
          <cell r="A20556" t="str">
            <v>8934076700124854361</v>
          </cell>
          <cell r="B20556" t="str">
            <v>345901007905933</v>
          </cell>
        </row>
        <row r="20557">
          <cell r="A20557" t="str">
            <v>8934076700124854387</v>
          </cell>
          <cell r="B20557" t="str">
            <v>345901007977952</v>
          </cell>
        </row>
        <row r="20558">
          <cell r="A20558" t="str">
            <v>8934076700124854486</v>
          </cell>
          <cell r="B20558" t="str">
            <v>345901007896461</v>
          </cell>
        </row>
        <row r="20559">
          <cell r="A20559" t="str">
            <v>8934076700124854494</v>
          </cell>
          <cell r="B20559" t="str">
            <v>345901007931868</v>
          </cell>
        </row>
        <row r="20560">
          <cell r="A20560" t="str">
            <v>8934076700124854585</v>
          </cell>
          <cell r="B20560" t="str">
            <v>345901007884215</v>
          </cell>
        </row>
        <row r="20561">
          <cell r="A20561" t="str">
            <v>8934076700124854593</v>
          </cell>
          <cell r="B20561" t="str">
            <v>345901007955518</v>
          </cell>
        </row>
        <row r="20562">
          <cell r="A20562" t="str">
            <v>8934076700124853678</v>
          </cell>
          <cell r="B20562" t="str">
            <v>345901007969477</v>
          </cell>
        </row>
        <row r="20563">
          <cell r="A20563" t="str">
            <v>8934076700124853686</v>
          </cell>
          <cell r="B20563" t="str">
            <v>345901007954260</v>
          </cell>
        </row>
        <row r="20564">
          <cell r="A20564" t="str">
            <v>8934076700124853785</v>
          </cell>
          <cell r="B20564" t="str">
            <v>345901007880463</v>
          </cell>
        </row>
        <row r="20565">
          <cell r="A20565" t="str">
            <v>8934076700124853777</v>
          </cell>
          <cell r="B20565" t="str">
            <v>345901007896088</v>
          </cell>
        </row>
        <row r="20566">
          <cell r="A20566" t="str">
            <v>8934076700124853868</v>
          </cell>
          <cell r="B20566" t="str">
            <v>345901007885297</v>
          </cell>
        </row>
        <row r="20567">
          <cell r="A20567" t="str">
            <v>8934076700124853884</v>
          </cell>
          <cell r="B20567" t="str">
            <v>345901007888369</v>
          </cell>
        </row>
        <row r="20568">
          <cell r="A20568" t="str">
            <v>8934076700124853983</v>
          </cell>
          <cell r="B20568" t="str">
            <v>345901013605993</v>
          </cell>
        </row>
        <row r="20569">
          <cell r="A20569" t="str">
            <v>8934076700124853991</v>
          </cell>
          <cell r="B20569" t="str">
            <v>345901007905633</v>
          </cell>
        </row>
        <row r="20570">
          <cell r="A20570" t="str">
            <v>8934076700124854080</v>
          </cell>
          <cell r="B20570" t="str">
            <v>345901007911352</v>
          </cell>
        </row>
        <row r="20571">
          <cell r="A20571" t="str">
            <v>8934076700124854064</v>
          </cell>
          <cell r="B20571" t="str">
            <v>345901007877640</v>
          </cell>
        </row>
        <row r="20572">
          <cell r="A20572" t="str">
            <v>8934076700124854189</v>
          </cell>
          <cell r="B20572" t="str">
            <v>345901007880832</v>
          </cell>
        </row>
        <row r="20573">
          <cell r="A20573" t="str">
            <v>8934076700124854197</v>
          </cell>
          <cell r="B20573" t="str">
            <v>345901007931339</v>
          </cell>
        </row>
        <row r="20574">
          <cell r="A20574" t="str">
            <v>8934076200012844772</v>
          </cell>
          <cell r="B20574" t="str">
            <v>345901005865176</v>
          </cell>
        </row>
        <row r="20575">
          <cell r="A20575" t="str">
            <v>8934076200012844780</v>
          </cell>
          <cell r="B20575" t="str">
            <v>345901005865145</v>
          </cell>
        </row>
        <row r="20576">
          <cell r="A20576" t="str">
            <v>8934076200012844889</v>
          </cell>
          <cell r="B20576" t="str">
            <v>345901005866313</v>
          </cell>
        </row>
        <row r="20577">
          <cell r="A20577" t="str">
            <v>8934076200012844905</v>
          </cell>
          <cell r="B20577" t="str">
            <v>345901005866343</v>
          </cell>
        </row>
        <row r="20578">
          <cell r="A20578" t="str">
            <v>8934076200012844988</v>
          </cell>
          <cell r="B20578" t="str">
            <v>345901005867337</v>
          </cell>
        </row>
        <row r="20579">
          <cell r="A20579" t="str">
            <v>8934076200012844996</v>
          </cell>
          <cell r="B20579" t="str">
            <v>345901005867515</v>
          </cell>
        </row>
        <row r="20580">
          <cell r="A20580" t="str">
            <v>8934076200012845126</v>
          </cell>
          <cell r="B20580" t="str">
            <v>345901005868575</v>
          </cell>
        </row>
        <row r="20581">
          <cell r="A20581" t="str">
            <v>8934076200012845134</v>
          </cell>
          <cell r="B20581" t="str">
            <v>345901007001166</v>
          </cell>
        </row>
        <row r="20582">
          <cell r="A20582" t="str">
            <v>8934076200012844129</v>
          </cell>
          <cell r="B20582" t="str">
            <v>345901007002856</v>
          </cell>
        </row>
        <row r="20583">
          <cell r="A20583" t="str">
            <v>8934076200012844145</v>
          </cell>
          <cell r="B20583" t="str">
            <v>345901007002894</v>
          </cell>
        </row>
        <row r="20584">
          <cell r="A20584" t="str">
            <v>8934076200012844426</v>
          </cell>
          <cell r="B20584" t="str">
            <v>345901007003733</v>
          </cell>
        </row>
        <row r="20585">
          <cell r="A20585" t="str">
            <v>8934076200012844442</v>
          </cell>
          <cell r="B20585" t="str">
            <v>345901007003956</v>
          </cell>
        </row>
        <row r="20586">
          <cell r="A20586" t="str">
            <v>8934076200012844541</v>
          </cell>
          <cell r="B20586" t="str">
            <v>345901007005290</v>
          </cell>
        </row>
        <row r="20587">
          <cell r="A20587" t="str">
            <v>8934076200012844533</v>
          </cell>
          <cell r="B20587" t="str">
            <v>345901007005674</v>
          </cell>
        </row>
        <row r="20588">
          <cell r="A20588" t="str">
            <v>8934076200012844632</v>
          </cell>
          <cell r="B20588" t="str">
            <v>345901007006647</v>
          </cell>
        </row>
        <row r="20589">
          <cell r="A20589" t="str">
            <v>8934076200012844624</v>
          </cell>
          <cell r="B20589" t="str">
            <v>345901007006669</v>
          </cell>
        </row>
        <row r="20590">
          <cell r="A20590" t="str">
            <v>8934076200012844723</v>
          </cell>
          <cell r="B20590" t="str">
            <v>345901007007889</v>
          </cell>
        </row>
        <row r="20591">
          <cell r="A20591" t="str">
            <v>8934076200012844731</v>
          </cell>
          <cell r="B20591" t="str">
            <v>345901007007891</v>
          </cell>
        </row>
        <row r="20592">
          <cell r="A20592" t="str">
            <v>8934076200012913171</v>
          </cell>
          <cell r="B20592" t="str">
            <v>345901007009016</v>
          </cell>
        </row>
        <row r="20593">
          <cell r="A20593" t="str">
            <v>8934076200012913163</v>
          </cell>
          <cell r="B20593" t="str">
            <v>345901007009284</v>
          </cell>
        </row>
        <row r="20594">
          <cell r="A20594" t="str">
            <v>8934076200012913395</v>
          </cell>
          <cell r="B20594" t="str">
            <v>345901007010230</v>
          </cell>
        </row>
        <row r="20595">
          <cell r="A20595" t="str">
            <v>8934076200012913387</v>
          </cell>
          <cell r="B20595" t="str">
            <v>345901007010404</v>
          </cell>
        </row>
        <row r="20596">
          <cell r="A20596" t="str">
            <v>8934076500006346258</v>
          </cell>
          <cell r="B20596" t="str">
            <v>345901007010963</v>
          </cell>
        </row>
        <row r="20597">
          <cell r="A20597" t="str">
            <v>8934076500006346274</v>
          </cell>
          <cell r="B20597" t="str">
            <v>345901007010984</v>
          </cell>
        </row>
        <row r="20598">
          <cell r="A20598" t="str">
            <v>8934076500006346357</v>
          </cell>
          <cell r="B20598" t="str">
            <v>345901007011661</v>
          </cell>
        </row>
        <row r="20599">
          <cell r="A20599" t="str">
            <v>8934076500006346365</v>
          </cell>
          <cell r="B20599" t="str">
            <v>345901007011738</v>
          </cell>
        </row>
        <row r="20600">
          <cell r="A20600" t="str">
            <v>8934076500006347033</v>
          </cell>
          <cell r="B20600" t="str">
            <v>345901007099525</v>
          </cell>
        </row>
        <row r="20601">
          <cell r="A20601" t="str">
            <v>8934076500006347017</v>
          </cell>
          <cell r="B20601" t="str">
            <v>345901007099546</v>
          </cell>
        </row>
        <row r="20602">
          <cell r="A20602" t="str">
            <v>8934076500006347116</v>
          </cell>
          <cell r="B20602" t="str">
            <v>345901007100161</v>
          </cell>
        </row>
        <row r="20603">
          <cell r="A20603" t="str">
            <v>8934076500006347611</v>
          </cell>
          <cell r="B20603" t="str">
            <v>345901007100169</v>
          </cell>
        </row>
        <row r="20604">
          <cell r="A20604" t="str">
            <v>8934076500006347686</v>
          </cell>
          <cell r="B20604" t="str">
            <v>345901007101233</v>
          </cell>
        </row>
        <row r="20605">
          <cell r="A20605" t="str">
            <v>8934076500006347694</v>
          </cell>
          <cell r="B20605" t="str">
            <v>345901007101490</v>
          </cell>
        </row>
        <row r="20606">
          <cell r="A20606" t="str">
            <v>8934076500006346381</v>
          </cell>
          <cell r="B20606" t="str">
            <v>345901007102228</v>
          </cell>
        </row>
        <row r="20607">
          <cell r="A20607" t="str">
            <v>8934076500006346407</v>
          </cell>
          <cell r="B20607" t="str">
            <v>345901007102360</v>
          </cell>
        </row>
        <row r="20608">
          <cell r="A20608" t="str">
            <v>8934076500006346480</v>
          </cell>
          <cell r="B20608" t="str">
            <v>345901007102913</v>
          </cell>
        </row>
        <row r="20609">
          <cell r="A20609" t="str">
            <v>8934076500006346498</v>
          </cell>
          <cell r="B20609" t="str">
            <v>345901007102974</v>
          </cell>
        </row>
        <row r="20610">
          <cell r="A20610" t="str">
            <v>8934076500006348569</v>
          </cell>
          <cell r="B20610" t="str">
            <v>345901007103771</v>
          </cell>
        </row>
        <row r="20611">
          <cell r="A20611" t="str">
            <v>8934076500006348577</v>
          </cell>
          <cell r="B20611" t="str">
            <v>345901007103775</v>
          </cell>
        </row>
        <row r="20612">
          <cell r="A20612" t="str">
            <v>8934076500006348668</v>
          </cell>
          <cell r="B20612" t="str">
            <v>345901007104256</v>
          </cell>
        </row>
        <row r="20613">
          <cell r="A20613" t="str">
            <v>8934076500006348676</v>
          </cell>
          <cell r="B20613" t="str">
            <v>345901007104411</v>
          </cell>
        </row>
        <row r="20614">
          <cell r="A20614" t="str">
            <v>8934076500006346613</v>
          </cell>
          <cell r="B20614" t="str">
            <v>345901007105044</v>
          </cell>
        </row>
        <row r="20615">
          <cell r="A20615" t="str">
            <v>8934076500006346605</v>
          </cell>
          <cell r="B20615" t="str">
            <v>345901007105094</v>
          </cell>
        </row>
        <row r="20616">
          <cell r="A20616" t="str">
            <v>8934076500006347207</v>
          </cell>
          <cell r="B20616" t="str">
            <v>345901007106069</v>
          </cell>
        </row>
        <row r="20617">
          <cell r="A20617" t="str">
            <v>8934076500006347215</v>
          </cell>
          <cell r="B20617" t="str">
            <v>345901007106247</v>
          </cell>
        </row>
        <row r="20618">
          <cell r="A20618" t="str">
            <v>8934076500006347819</v>
          </cell>
          <cell r="B20618" t="str">
            <v>345901007107314</v>
          </cell>
        </row>
        <row r="20619">
          <cell r="A20619" t="str">
            <v>8934076500006347827</v>
          </cell>
          <cell r="B20619" t="str">
            <v>345901007107329</v>
          </cell>
        </row>
        <row r="20620">
          <cell r="A20620" t="str">
            <v>8934076500006347926</v>
          </cell>
          <cell r="B20620" t="str">
            <v>345901007261942</v>
          </cell>
        </row>
        <row r="20621">
          <cell r="A20621" t="str">
            <v>8934076500006347942</v>
          </cell>
          <cell r="B20621" t="str">
            <v>345901007262221</v>
          </cell>
        </row>
        <row r="20622">
          <cell r="A20622" t="str">
            <v>8934076500006346092</v>
          </cell>
          <cell r="B20622" t="str">
            <v>345901007262877</v>
          </cell>
        </row>
        <row r="20623">
          <cell r="A20623" t="str">
            <v>8934076500006346084</v>
          </cell>
          <cell r="B20623" t="str">
            <v>345901007262985</v>
          </cell>
        </row>
        <row r="20624">
          <cell r="A20624" t="str">
            <v>8934076500006346639</v>
          </cell>
          <cell r="B20624" t="str">
            <v>345901007263718</v>
          </cell>
        </row>
        <row r="20625">
          <cell r="A20625" t="str">
            <v>8934076500006346647</v>
          </cell>
          <cell r="B20625" t="str">
            <v>345901007263796</v>
          </cell>
        </row>
        <row r="20626">
          <cell r="A20626" t="str">
            <v>8934076500006346720</v>
          </cell>
          <cell r="B20626" t="str">
            <v>345901007264392</v>
          </cell>
        </row>
        <row r="20627">
          <cell r="A20627" t="str">
            <v>8934076500006346738</v>
          </cell>
          <cell r="B20627" t="str">
            <v>345901007264469</v>
          </cell>
        </row>
        <row r="20628">
          <cell r="A20628" t="str">
            <v>8934076500006347348</v>
          </cell>
          <cell r="B20628" t="str">
            <v>345901007265584</v>
          </cell>
        </row>
        <row r="20629">
          <cell r="A20629" t="str">
            <v>8934076500006347363</v>
          </cell>
          <cell r="B20629" t="str">
            <v>345901007265625</v>
          </cell>
        </row>
        <row r="20630">
          <cell r="A20630" t="str">
            <v>8934076500006347413</v>
          </cell>
          <cell r="B20630" t="str">
            <v>345901007266133</v>
          </cell>
        </row>
        <row r="20631">
          <cell r="A20631" t="str">
            <v>8934076500006347454</v>
          </cell>
          <cell r="B20631" t="str">
            <v>345901007266412</v>
          </cell>
        </row>
        <row r="20632">
          <cell r="A20632" t="str">
            <v>8934076500006348064</v>
          </cell>
          <cell r="B20632" t="str">
            <v>345901007267826</v>
          </cell>
        </row>
        <row r="20633">
          <cell r="A20633" t="str">
            <v>8934076500006348056</v>
          </cell>
          <cell r="B20633" t="str">
            <v>345901007267977</v>
          </cell>
        </row>
        <row r="20634">
          <cell r="A20634" t="str">
            <v>8934076500006348148</v>
          </cell>
          <cell r="B20634" t="str">
            <v>345901007268819</v>
          </cell>
        </row>
        <row r="20635">
          <cell r="A20635" t="str">
            <v>8934076500006348718</v>
          </cell>
          <cell r="B20635" t="str">
            <v>345901007268826</v>
          </cell>
        </row>
        <row r="20636">
          <cell r="A20636" t="str">
            <v>8934076500006348809</v>
          </cell>
          <cell r="B20636" t="str">
            <v>345901007270182</v>
          </cell>
        </row>
        <row r="20637">
          <cell r="A20637" t="str">
            <v>8934076500006348817</v>
          </cell>
          <cell r="B20637" t="str">
            <v>345901007270344</v>
          </cell>
        </row>
        <row r="20638">
          <cell r="A20638" t="str">
            <v>8934076500006346779</v>
          </cell>
          <cell r="B20638" t="str">
            <v>345901005869444</v>
          </cell>
        </row>
        <row r="20639">
          <cell r="A20639" t="str">
            <v>8934076500006346761</v>
          </cell>
          <cell r="B20639" t="str">
            <v>345901005869572</v>
          </cell>
        </row>
        <row r="20640">
          <cell r="A20640" t="str">
            <v>8934076500006346860</v>
          </cell>
          <cell r="B20640" t="str">
            <v>345901005870624</v>
          </cell>
        </row>
        <row r="20641">
          <cell r="A20641" t="str">
            <v>8934076500006346878</v>
          </cell>
          <cell r="B20641" t="str">
            <v>345901005870884</v>
          </cell>
        </row>
        <row r="20642">
          <cell r="A20642" t="str">
            <v>8934076500006347496</v>
          </cell>
          <cell r="B20642" t="str">
            <v>345901005872012</v>
          </cell>
        </row>
        <row r="20643">
          <cell r="A20643" t="str">
            <v>8934076500006347504</v>
          </cell>
          <cell r="B20643" t="str">
            <v>345901005872212</v>
          </cell>
        </row>
        <row r="20644">
          <cell r="A20644" t="str">
            <v>8934076500006347595</v>
          </cell>
          <cell r="B20644" t="str">
            <v>345901005874290</v>
          </cell>
        </row>
        <row r="20645">
          <cell r="A20645" t="str">
            <v>8934076500006348155</v>
          </cell>
          <cell r="B20645" t="str">
            <v>345901005874503</v>
          </cell>
        </row>
        <row r="20646">
          <cell r="A20646" t="str">
            <v>8934076500006348247</v>
          </cell>
          <cell r="B20646" t="str">
            <v>345901005875184</v>
          </cell>
        </row>
        <row r="20647">
          <cell r="A20647" t="str">
            <v>8934076500006348262</v>
          </cell>
          <cell r="B20647" t="str">
            <v>345901005875497</v>
          </cell>
        </row>
        <row r="20648">
          <cell r="A20648" t="str">
            <v>8934076500006348916</v>
          </cell>
          <cell r="B20648" t="str">
            <v>345901005876364</v>
          </cell>
        </row>
        <row r="20649">
          <cell r="A20649" t="str">
            <v>8934076500006348908</v>
          </cell>
          <cell r="B20649" t="str">
            <v>345901005876411</v>
          </cell>
        </row>
        <row r="20650">
          <cell r="A20650" t="str">
            <v>8934076500006348353</v>
          </cell>
          <cell r="B20650" t="str">
            <v>345901005877191</v>
          </cell>
        </row>
        <row r="20651">
          <cell r="A20651" t="str">
            <v>8934076500006349054</v>
          </cell>
          <cell r="B20651" t="str">
            <v>345901005877317</v>
          </cell>
        </row>
        <row r="20652">
          <cell r="A20652" t="str">
            <v>8934076500006348445</v>
          </cell>
          <cell r="B20652" t="str">
            <v>345901005878229</v>
          </cell>
        </row>
        <row r="20653">
          <cell r="A20653" t="str">
            <v>8934076500006348452</v>
          </cell>
          <cell r="B20653" t="str">
            <v>345901005878442</v>
          </cell>
        </row>
        <row r="20654">
          <cell r="A20654" t="str">
            <v>8934076400014692407</v>
          </cell>
          <cell r="B20654" t="str">
            <v>345901005879691</v>
          </cell>
        </row>
        <row r="20655">
          <cell r="A20655" t="str">
            <v>8934076400014692415</v>
          </cell>
          <cell r="B20655" t="str">
            <v>345901005879908</v>
          </cell>
        </row>
        <row r="20656">
          <cell r="A20656" t="str">
            <v>8934076400014692506</v>
          </cell>
          <cell r="B20656" t="str">
            <v>345901005880959</v>
          </cell>
        </row>
        <row r="20657">
          <cell r="A20657" t="str">
            <v>8934076400014692514</v>
          </cell>
          <cell r="B20657" t="str">
            <v>345901005881180</v>
          </cell>
        </row>
        <row r="20658">
          <cell r="A20658" t="str">
            <v>8934076400014692720</v>
          </cell>
          <cell r="B20658" t="str">
            <v>345901007012934</v>
          </cell>
        </row>
        <row r="20659">
          <cell r="A20659" t="str">
            <v>8934076400014692704</v>
          </cell>
          <cell r="B20659" t="str">
            <v>345901007013011</v>
          </cell>
        </row>
        <row r="20660">
          <cell r="A20660" t="str">
            <v>8934076400014691672</v>
          </cell>
          <cell r="B20660" t="str">
            <v>345901007013830</v>
          </cell>
        </row>
        <row r="20661">
          <cell r="A20661" t="str">
            <v>8934076400014691680</v>
          </cell>
          <cell r="B20661" t="str">
            <v>345901007013948</v>
          </cell>
        </row>
        <row r="20662">
          <cell r="A20662" t="str">
            <v>8934076400014691805</v>
          </cell>
          <cell r="B20662" t="str">
            <v>345901007015042</v>
          </cell>
        </row>
        <row r="20663">
          <cell r="A20663" t="str">
            <v>8934076400014691813</v>
          </cell>
          <cell r="B20663" t="str">
            <v>345901007015090</v>
          </cell>
        </row>
        <row r="20664">
          <cell r="A20664" t="str">
            <v>8934076400014691904</v>
          </cell>
          <cell r="B20664" t="str">
            <v>345901007016167</v>
          </cell>
        </row>
        <row r="20665">
          <cell r="A20665" t="str">
            <v>8934076400014691912</v>
          </cell>
          <cell r="B20665" t="str">
            <v>345901007016304</v>
          </cell>
        </row>
        <row r="20666">
          <cell r="A20666" t="str">
            <v>8934076400014692191</v>
          </cell>
          <cell r="B20666" t="str">
            <v>345901007016935</v>
          </cell>
        </row>
        <row r="20667">
          <cell r="A20667" t="str">
            <v>8934076400014692209</v>
          </cell>
          <cell r="B20667" t="str">
            <v>345901007017063</v>
          </cell>
        </row>
        <row r="20668">
          <cell r="A20668" t="str">
            <v>8934076400014692290</v>
          </cell>
          <cell r="B20668" t="str">
            <v>345901007017831</v>
          </cell>
        </row>
        <row r="20669">
          <cell r="A20669" t="str">
            <v>8934076400014691946</v>
          </cell>
          <cell r="B20669" t="str">
            <v>345901007017840</v>
          </cell>
        </row>
        <row r="20670">
          <cell r="A20670" t="str">
            <v>8934076400014692019</v>
          </cell>
          <cell r="B20670" t="str">
            <v>345901007019070</v>
          </cell>
        </row>
        <row r="20671">
          <cell r="A20671" t="str">
            <v>8934076400014692035</v>
          </cell>
          <cell r="B20671" t="str">
            <v>345901007019112</v>
          </cell>
        </row>
        <row r="20672">
          <cell r="A20672" t="str">
            <v>8934076400014692118</v>
          </cell>
          <cell r="B20672" t="str">
            <v>345901007020023</v>
          </cell>
        </row>
        <row r="20673">
          <cell r="A20673" t="str">
            <v>8934076400014692324</v>
          </cell>
          <cell r="B20673" t="str">
            <v>345901007020130</v>
          </cell>
        </row>
        <row r="20674">
          <cell r="A20674" t="str">
            <v>8934076500006248876</v>
          </cell>
          <cell r="B20674" t="str">
            <v>345901012019683</v>
          </cell>
        </row>
        <row r="20675">
          <cell r="A20675" t="str">
            <v>8934076500006248892</v>
          </cell>
          <cell r="B20675" t="str">
            <v>345901012019690</v>
          </cell>
        </row>
        <row r="20676">
          <cell r="A20676" t="str">
            <v>8934076500006247225</v>
          </cell>
          <cell r="B20676" t="str">
            <v>345901012020033</v>
          </cell>
        </row>
        <row r="20677">
          <cell r="A20677" t="str">
            <v>8934076500006247407</v>
          </cell>
          <cell r="B20677" t="str">
            <v>345901012020035</v>
          </cell>
        </row>
        <row r="20678">
          <cell r="A20678" t="str">
            <v>8934076500006247514</v>
          </cell>
          <cell r="B20678" t="str">
            <v>345901012020296</v>
          </cell>
        </row>
        <row r="20679">
          <cell r="A20679" t="str">
            <v>8934076500006289987</v>
          </cell>
          <cell r="B20679" t="str">
            <v>345901012020299</v>
          </cell>
        </row>
        <row r="20680">
          <cell r="A20680" t="str">
            <v>8934076500006247779</v>
          </cell>
          <cell r="B20680" t="str">
            <v>345901012023849</v>
          </cell>
        </row>
        <row r="20681">
          <cell r="A20681" t="str">
            <v>8934076500006290589</v>
          </cell>
          <cell r="B20681" t="str">
            <v>345901012455565</v>
          </cell>
        </row>
        <row r="20682">
          <cell r="A20682" t="str">
            <v>8934076500006290431</v>
          </cell>
          <cell r="B20682" t="str">
            <v>345901012455570</v>
          </cell>
        </row>
        <row r="20683">
          <cell r="A20683" t="str">
            <v>8934076500006248256</v>
          </cell>
          <cell r="B20683" t="str">
            <v>345901012456040</v>
          </cell>
        </row>
        <row r="20684">
          <cell r="A20684" t="str">
            <v>8934076500006349237</v>
          </cell>
          <cell r="B20684" t="str">
            <v>345901012456081</v>
          </cell>
        </row>
        <row r="20685">
          <cell r="A20685" t="str">
            <v>8934076500006349211</v>
          </cell>
          <cell r="B20685" t="str">
            <v>345901012456086</v>
          </cell>
        </row>
        <row r="20686">
          <cell r="A20686" t="str">
            <v>8934076500006349294</v>
          </cell>
          <cell r="B20686" t="str">
            <v>345901012456106</v>
          </cell>
        </row>
        <row r="20687">
          <cell r="A20687" t="str">
            <v>8934076500006349302</v>
          </cell>
          <cell r="B20687" t="str">
            <v>345901012456109</v>
          </cell>
        </row>
        <row r="20688">
          <cell r="A20688" t="str">
            <v>8934076500006349377</v>
          </cell>
          <cell r="B20688" t="str">
            <v>345901012456692</v>
          </cell>
        </row>
        <row r="20689">
          <cell r="A20689" t="str">
            <v>8934076500006349997</v>
          </cell>
          <cell r="B20689" t="str">
            <v>345901012457190</v>
          </cell>
        </row>
        <row r="20690">
          <cell r="A20690" t="str">
            <v>8934076500006350334</v>
          </cell>
          <cell r="B20690" t="str">
            <v>345901012457223</v>
          </cell>
        </row>
        <row r="20691">
          <cell r="A20691" t="str">
            <v>8934076500006350342</v>
          </cell>
          <cell r="B20691" t="str">
            <v>345901012457226</v>
          </cell>
        </row>
        <row r="20692">
          <cell r="A20692" t="str">
            <v>8934076500006350417</v>
          </cell>
          <cell r="B20692" t="str">
            <v>345901012457266</v>
          </cell>
        </row>
        <row r="20693">
          <cell r="A20693" t="str">
            <v>8934076500006350425</v>
          </cell>
          <cell r="B20693" t="str">
            <v>345901012457268</v>
          </cell>
        </row>
        <row r="20694">
          <cell r="A20694" t="str">
            <v>8934076500006349443</v>
          </cell>
          <cell r="B20694" t="str">
            <v>345901012457300</v>
          </cell>
        </row>
        <row r="20695">
          <cell r="A20695" t="str">
            <v>8934076500006349450</v>
          </cell>
          <cell r="B20695" t="str">
            <v>345901012457305</v>
          </cell>
        </row>
        <row r="20696">
          <cell r="A20696" t="str">
            <v>8934076500006350870</v>
          </cell>
          <cell r="B20696" t="str">
            <v>345901012457463</v>
          </cell>
        </row>
        <row r="20697">
          <cell r="A20697" t="str">
            <v>8934076500006348957</v>
          </cell>
          <cell r="B20697" t="str">
            <v>345901012457726</v>
          </cell>
        </row>
        <row r="20698">
          <cell r="A20698" t="str">
            <v>8934076500006348973</v>
          </cell>
          <cell r="B20698" t="str">
            <v>345901012457728</v>
          </cell>
        </row>
        <row r="20699">
          <cell r="A20699" t="str">
            <v>8934076500006349625</v>
          </cell>
          <cell r="B20699" t="str">
            <v>345901013610598</v>
          </cell>
        </row>
        <row r="20700">
          <cell r="A20700" t="str">
            <v>8934076500006349633</v>
          </cell>
          <cell r="B20700" t="str">
            <v>345901013610776</v>
          </cell>
        </row>
        <row r="20701">
          <cell r="A20701" t="str">
            <v>8934076500006350052</v>
          </cell>
          <cell r="B20701" t="str">
            <v>345901013614437</v>
          </cell>
        </row>
        <row r="20702">
          <cell r="A20702" t="str">
            <v>8934076500006350078</v>
          </cell>
          <cell r="B20702" t="str">
            <v>345901013614452</v>
          </cell>
        </row>
        <row r="20703">
          <cell r="A20703" t="str">
            <v>8934076500006350516</v>
          </cell>
          <cell r="B20703" t="str">
            <v>345901013500321</v>
          </cell>
        </row>
        <row r="20704">
          <cell r="A20704" t="str">
            <v>8934076500006349120</v>
          </cell>
          <cell r="B20704" t="str">
            <v>345901013511520</v>
          </cell>
        </row>
        <row r="20705">
          <cell r="A20705" t="str">
            <v>8934076500006349203</v>
          </cell>
          <cell r="B20705" t="str">
            <v>345901013512762</v>
          </cell>
        </row>
        <row r="20706">
          <cell r="A20706" t="str">
            <v>8934076500006350151</v>
          </cell>
          <cell r="B20706" t="str">
            <v>345901013520754</v>
          </cell>
        </row>
        <row r="20707">
          <cell r="A20707" t="str">
            <v>8934076500006350219</v>
          </cell>
          <cell r="B20707" t="str">
            <v>345901013533900</v>
          </cell>
        </row>
        <row r="20708">
          <cell r="A20708" t="str">
            <v>8934076500006350193</v>
          </cell>
          <cell r="B20708" t="str">
            <v>345901013533739</v>
          </cell>
        </row>
        <row r="20709">
          <cell r="A20709" t="str">
            <v>8934076500006350607</v>
          </cell>
          <cell r="B20709" t="str">
            <v>345901013567917</v>
          </cell>
        </row>
        <row r="20710">
          <cell r="A20710" t="str">
            <v>8934076500006350698</v>
          </cell>
          <cell r="B20710" t="str">
            <v>345901013590273</v>
          </cell>
        </row>
        <row r="20711">
          <cell r="A20711" t="str">
            <v>8934076500006350680</v>
          </cell>
          <cell r="B20711" t="str">
            <v>345901013590274</v>
          </cell>
        </row>
        <row r="20712">
          <cell r="A20712" t="str">
            <v>8934076500006350979</v>
          </cell>
          <cell r="B20712" t="str">
            <v>345901013607901</v>
          </cell>
        </row>
        <row r="20713">
          <cell r="A20713" t="str">
            <v>8934076500006297006</v>
          </cell>
          <cell r="B20713" t="str">
            <v>345901020632668</v>
          </cell>
        </row>
        <row r="20714">
          <cell r="A20714" t="str">
            <v>8934076500006297964</v>
          </cell>
          <cell r="B20714" t="str">
            <v>345901020632678</v>
          </cell>
        </row>
        <row r="20715">
          <cell r="A20715" t="str">
            <v>8934076500006297915</v>
          </cell>
          <cell r="B20715" t="str">
            <v>345901020632677</v>
          </cell>
        </row>
        <row r="20716">
          <cell r="A20716" t="str">
            <v>8934076500006297972</v>
          </cell>
          <cell r="B20716" t="str">
            <v>345901020632684</v>
          </cell>
        </row>
        <row r="20717">
          <cell r="A20717" t="str">
            <v>8934076500006297998</v>
          </cell>
          <cell r="B20717" t="str">
            <v>345901020632685</v>
          </cell>
        </row>
        <row r="20718">
          <cell r="A20718" t="str">
            <v>8934076500006299648</v>
          </cell>
          <cell r="B20718" t="str">
            <v>345901020632693</v>
          </cell>
        </row>
        <row r="20719">
          <cell r="A20719" t="str">
            <v>8934076500006299689</v>
          </cell>
          <cell r="B20719" t="str">
            <v>345901020632701</v>
          </cell>
        </row>
        <row r="20720">
          <cell r="A20720" t="str">
            <v>8934076500006299754</v>
          </cell>
          <cell r="B20720" t="str">
            <v>345901020632702</v>
          </cell>
        </row>
        <row r="20721">
          <cell r="A20721" t="str">
            <v>8934076500006300347</v>
          </cell>
          <cell r="B20721" t="str">
            <v>345901020632711</v>
          </cell>
        </row>
        <row r="20722">
          <cell r="A20722" t="str">
            <v>8934076500006300313</v>
          </cell>
          <cell r="B20722" t="str">
            <v>345901020632710</v>
          </cell>
        </row>
        <row r="20723">
          <cell r="A20723" t="str">
            <v>8934076500006300412</v>
          </cell>
          <cell r="B20723" t="str">
            <v>345901020634142</v>
          </cell>
        </row>
        <row r="20724">
          <cell r="A20724" t="str">
            <v>8934076500006300461</v>
          </cell>
          <cell r="B20724" t="str">
            <v>345901020634146</v>
          </cell>
        </row>
        <row r="20725">
          <cell r="A20725" t="str">
            <v>8934076500006300453</v>
          </cell>
          <cell r="B20725" t="str">
            <v>345901020634152</v>
          </cell>
        </row>
        <row r="20726">
          <cell r="A20726" t="str">
            <v>8934076500006300552</v>
          </cell>
          <cell r="B20726" t="str">
            <v>345901020634158</v>
          </cell>
        </row>
        <row r="20727">
          <cell r="A20727" t="str">
            <v>8934076500006300545</v>
          </cell>
          <cell r="B20727" t="str">
            <v>345901020634159</v>
          </cell>
        </row>
        <row r="20728">
          <cell r="A20728" t="str">
            <v>8934076500006300602</v>
          </cell>
          <cell r="B20728" t="str">
            <v>345901020634165</v>
          </cell>
        </row>
        <row r="20729">
          <cell r="A20729" t="str">
            <v>8934076500006300610</v>
          </cell>
          <cell r="B20729" t="str">
            <v>345901020634166</v>
          </cell>
        </row>
        <row r="20730">
          <cell r="A20730" t="str">
            <v>8934076500006298335</v>
          </cell>
          <cell r="B20730" t="str">
            <v>345901020634175</v>
          </cell>
        </row>
        <row r="20731">
          <cell r="A20731" t="str">
            <v>8934076500006300669</v>
          </cell>
          <cell r="B20731" t="str">
            <v>345901020634174</v>
          </cell>
        </row>
        <row r="20732">
          <cell r="A20732" t="str">
            <v>8934076500006298343</v>
          </cell>
          <cell r="B20732" t="str">
            <v>345901020634180</v>
          </cell>
        </row>
        <row r="20733">
          <cell r="A20733" t="str">
            <v>8934076500006300693</v>
          </cell>
          <cell r="B20733" t="str">
            <v>345901020634189</v>
          </cell>
        </row>
        <row r="20734">
          <cell r="A20734" t="str">
            <v>8934076500006300685</v>
          </cell>
          <cell r="B20734" t="str">
            <v>345901020634188</v>
          </cell>
        </row>
        <row r="20735">
          <cell r="A20735" t="str">
            <v>8934076500006300800</v>
          </cell>
          <cell r="B20735" t="str">
            <v>345901020634199</v>
          </cell>
        </row>
        <row r="20736">
          <cell r="A20736" t="str">
            <v>8934076500006300842</v>
          </cell>
          <cell r="B20736" t="str">
            <v>345901020634207</v>
          </cell>
        </row>
        <row r="20737">
          <cell r="A20737" t="str">
            <v>8934076500006298434</v>
          </cell>
          <cell r="B20737" t="str">
            <v>345901020634208</v>
          </cell>
        </row>
        <row r="20738">
          <cell r="A20738" t="str">
            <v>8934076500006298517</v>
          </cell>
          <cell r="B20738" t="str">
            <v>345901020634216</v>
          </cell>
        </row>
        <row r="20739">
          <cell r="A20739" t="str">
            <v>8934076500006298525</v>
          </cell>
          <cell r="B20739" t="str">
            <v>345901020634217</v>
          </cell>
        </row>
        <row r="20740">
          <cell r="A20740" t="str">
            <v>8934076500006298582</v>
          </cell>
          <cell r="B20740" t="str">
            <v>345901020634224</v>
          </cell>
        </row>
        <row r="20741">
          <cell r="A20741" t="str">
            <v>8934076500006299861</v>
          </cell>
          <cell r="B20741" t="str">
            <v>345901020634225</v>
          </cell>
        </row>
        <row r="20742">
          <cell r="A20742" t="str">
            <v>8934076500006300883</v>
          </cell>
          <cell r="B20742" t="str">
            <v>345901020634232</v>
          </cell>
        </row>
        <row r="20743">
          <cell r="A20743" t="str">
            <v>8934076500006298673</v>
          </cell>
          <cell r="B20743" t="str">
            <v>345901020635621</v>
          </cell>
        </row>
        <row r="20744">
          <cell r="A20744" t="str">
            <v>8934076500006298632</v>
          </cell>
          <cell r="B20744" t="str">
            <v>345901020635622</v>
          </cell>
        </row>
        <row r="20745">
          <cell r="A20745" t="str">
            <v>8934076500006298699</v>
          </cell>
          <cell r="B20745" t="str">
            <v>345901020635629</v>
          </cell>
        </row>
        <row r="20746">
          <cell r="A20746" t="str">
            <v>8934076500006298749</v>
          </cell>
          <cell r="B20746" t="str">
            <v>345901020635630</v>
          </cell>
        </row>
        <row r="20747">
          <cell r="A20747" t="str">
            <v>8934076500006299952</v>
          </cell>
          <cell r="B20747" t="str">
            <v>345901020635638</v>
          </cell>
        </row>
        <row r="20748">
          <cell r="A20748" t="str">
            <v>8934076500006299937</v>
          </cell>
          <cell r="B20748" t="str">
            <v>345901020635639</v>
          </cell>
        </row>
        <row r="20749">
          <cell r="A20749" t="str">
            <v>8934076500006300255</v>
          </cell>
          <cell r="B20749" t="str">
            <v>345901020635646</v>
          </cell>
        </row>
        <row r="20750">
          <cell r="A20750" t="str">
            <v>8934076500006300297</v>
          </cell>
          <cell r="B20750" t="str">
            <v>345901020635647</v>
          </cell>
        </row>
        <row r="20751">
          <cell r="A20751" t="str">
            <v>8934076500006299994</v>
          </cell>
          <cell r="B20751" t="str">
            <v>345901020635653</v>
          </cell>
        </row>
        <row r="20752">
          <cell r="A20752" t="str">
            <v>8934076500006300057</v>
          </cell>
          <cell r="B20752" t="str">
            <v>345901020635660</v>
          </cell>
        </row>
        <row r="20753">
          <cell r="A20753" t="str">
            <v>8934076500006300099</v>
          </cell>
          <cell r="B20753" t="str">
            <v>345901020635667</v>
          </cell>
        </row>
        <row r="20754">
          <cell r="A20754" t="str">
            <v>8934076500006298848</v>
          </cell>
          <cell r="B20754" t="str">
            <v>345901020635668</v>
          </cell>
        </row>
        <row r="20755">
          <cell r="A20755" t="str">
            <v>8934076500006298855</v>
          </cell>
          <cell r="B20755" t="str">
            <v>345901020635676</v>
          </cell>
        </row>
        <row r="20756">
          <cell r="A20756" t="str">
            <v>8934076500006299036</v>
          </cell>
          <cell r="B20756" t="str">
            <v>345901020635690</v>
          </cell>
        </row>
        <row r="20757">
          <cell r="A20757" t="str">
            <v>8934076500006298996</v>
          </cell>
          <cell r="B20757" t="str">
            <v>345901020635691</v>
          </cell>
        </row>
        <row r="20758">
          <cell r="A20758" t="str">
            <v>8934076500006299069</v>
          </cell>
          <cell r="B20758" t="str">
            <v>345901020635698</v>
          </cell>
        </row>
        <row r="20759">
          <cell r="A20759" t="str">
            <v>8934076500006299127</v>
          </cell>
          <cell r="B20759" t="str">
            <v>345901020635699</v>
          </cell>
        </row>
        <row r="20760">
          <cell r="A20760" t="str">
            <v>8934076500006299192</v>
          </cell>
          <cell r="B20760" t="str">
            <v>345901020635706</v>
          </cell>
        </row>
        <row r="20761">
          <cell r="A20761" t="str">
            <v>8934076500006300149</v>
          </cell>
          <cell r="B20761" t="str">
            <v>345901020631315</v>
          </cell>
        </row>
        <row r="20762">
          <cell r="A20762" t="str">
            <v>8934076500006299234</v>
          </cell>
          <cell r="B20762" t="str">
            <v>345901020631316</v>
          </cell>
        </row>
        <row r="20763">
          <cell r="A20763" t="str">
            <v>8934076500006299291</v>
          </cell>
          <cell r="B20763" t="str">
            <v>345901020631323</v>
          </cell>
        </row>
        <row r="20764">
          <cell r="A20764" t="str">
            <v>8934076500006299309</v>
          </cell>
          <cell r="B20764" t="str">
            <v>345901020631324</v>
          </cell>
        </row>
        <row r="20765">
          <cell r="A20765" t="str">
            <v>8934076500006299382</v>
          </cell>
          <cell r="B20765" t="str">
            <v>345901020631338</v>
          </cell>
        </row>
        <row r="20766">
          <cell r="A20766" t="str">
            <v>8934076500006300230</v>
          </cell>
          <cell r="B20766" t="str">
            <v>345901020631348</v>
          </cell>
        </row>
        <row r="20767">
          <cell r="A20767" t="str">
            <v>8934076500006299457</v>
          </cell>
          <cell r="B20767" t="str">
            <v>345901020631347</v>
          </cell>
        </row>
        <row r="20768">
          <cell r="A20768" t="str">
            <v>8934076500006299549</v>
          </cell>
          <cell r="B20768" t="str">
            <v>345901020631358</v>
          </cell>
        </row>
        <row r="20769">
          <cell r="A20769" t="str">
            <v>8934076500006299531</v>
          </cell>
          <cell r="B20769" t="str">
            <v>345901020631357</v>
          </cell>
        </row>
        <row r="20770">
          <cell r="A20770" t="str">
            <v>8934076500006326912</v>
          </cell>
          <cell r="B20770" t="str">
            <v>345901020631364</v>
          </cell>
        </row>
        <row r="20771">
          <cell r="A20771" t="str">
            <v>8934076500006299580</v>
          </cell>
          <cell r="B20771" t="str">
            <v>345901020631365</v>
          </cell>
        </row>
        <row r="20772">
          <cell r="A20772" t="str">
            <v>8934076500006326979</v>
          </cell>
          <cell r="B20772" t="str">
            <v>345901020631374</v>
          </cell>
        </row>
        <row r="20773">
          <cell r="A20773" t="str">
            <v>8934076500006326961</v>
          </cell>
          <cell r="B20773" t="str">
            <v>345901020631373</v>
          </cell>
        </row>
        <row r="20774">
          <cell r="A20774" t="str">
            <v>8934076500006327076</v>
          </cell>
          <cell r="B20774" t="str">
            <v>345901020631381</v>
          </cell>
        </row>
        <row r="20775">
          <cell r="A20775" t="str">
            <v>8934076500006327084</v>
          </cell>
          <cell r="B20775" t="str">
            <v>345901020631388</v>
          </cell>
        </row>
        <row r="20776">
          <cell r="A20776" t="str">
            <v>8934076500006327449</v>
          </cell>
          <cell r="B20776" t="str">
            <v>345901020631389</v>
          </cell>
        </row>
        <row r="20777">
          <cell r="A20777" t="str">
            <v>8934076500006327472</v>
          </cell>
          <cell r="B20777" t="str">
            <v>345901020631394</v>
          </cell>
        </row>
        <row r="20778">
          <cell r="A20778" t="str">
            <v>8934076500006326060</v>
          </cell>
          <cell r="B20778" t="str">
            <v>345901020631399</v>
          </cell>
        </row>
        <row r="20779">
          <cell r="A20779" t="str">
            <v>8934076500006326052</v>
          </cell>
          <cell r="B20779" t="str">
            <v>345901020631398</v>
          </cell>
        </row>
        <row r="20780">
          <cell r="A20780" t="str">
            <v>8934076500006326144</v>
          </cell>
          <cell r="B20780" t="str">
            <v>345901020631403</v>
          </cell>
        </row>
        <row r="20781">
          <cell r="A20781" t="str">
            <v>8934076500006326284</v>
          </cell>
          <cell r="B20781" t="str">
            <v>345901020632728</v>
          </cell>
        </row>
        <row r="20782">
          <cell r="A20782" t="str">
            <v>8934076500006326334</v>
          </cell>
          <cell r="B20782" t="str">
            <v>345901020632733</v>
          </cell>
        </row>
        <row r="20783">
          <cell r="A20783" t="str">
            <v>8934076500006326409</v>
          </cell>
          <cell r="B20783" t="str">
            <v>345901020632737</v>
          </cell>
        </row>
        <row r="20784">
          <cell r="A20784" t="str">
            <v>8934076500006326425</v>
          </cell>
          <cell r="B20784" t="str">
            <v>345901020632738</v>
          </cell>
        </row>
        <row r="20785">
          <cell r="A20785" t="str">
            <v>8934076500006326474</v>
          </cell>
          <cell r="B20785" t="str">
            <v>345901020632743</v>
          </cell>
        </row>
        <row r="20786">
          <cell r="A20786" t="str">
            <v>8934076500006326342</v>
          </cell>
          <cell r="B20786" t="str">
            <v>345901020632748</v>
          </cell>
        </row>
        <row r="20787">
          <cell r="A20787" t="str">
            <v>8934076500006326359</v>
          </cell>
          <cell r="B20787" t="str">
            <v>345901020632749</v>
          </cell>
        </row>
        <row r="20788">
          <cell r="A20788" t="str">
            <v>8934076500006326573</v>
          </cell>
          <cell r="B20788" t="str">
            <v>345901020632754</v>
          </cell>
        </row>
        <row r="20789">
          <cell r="A20789" t="str">
            <v>8934076500006326599</v>
          </cell>
          <cell r="B20789" t="str">
            <v>345901020632763</v>
          </cell>
        </row>
        <row r="20790">
          <cell r="A20790" t="str">
            <v>8934076500006326706</v>
          </cell>
          <cell r="B20790" t="str">
            <v>345901020632769</v>
          </cell>
        </row>
        <row r="20791">
          <cell r="A20791" t="str">
            <v>8934076500006326714</v>
          </cell>
          <cell r="B20791" t="str">
            <v>345901020632770</v>
          </cell>
        </row>
        <row r="20792">
          <cell r="A20792" t="str">
            <v>8934076500006326771</v>
          </cell>
          <cell r="B20792" t="str">
            <v>345901020632775</v>
          </cell>
        </row>
        <row r="20793">
          <cell r="A20793" t="str">
            <v>8934076500006326870</v>
          </cell>
          <cell r="B20793" t="str">
            <v>345901020632780</v>
          </cell>
        </row>
        <row r="20794">
          <cell r="A20794" t="str">
            <v>8934076500006321525</v>
          </cell>
          <cell r="B20794" t="str">
            <v>345901019858913</v>
          </cell>
        </row>
        <row r="20795">
          <cell r="A20795" t="str">
            <v>8934076500006321541</v>
          </cell>
          <cell r="B20795" t="str">
            <v>345901019858914</v>
          </cell>
        </row>
        <row r="20796">
          <cell r="A20796" t="str">
            <v>8934076500006321616</v>
          </cell>
          <cell r="B20796" t="str">
            <v>345901019858924</v>
          </cell>
        </row>
        <row r="20797">
          <cell r="A20797" t="str">
            <v>8934076500006321657</v>
          </cell>
          <cell r="B20797" t="str">
            <v>345901019858923</v>
          </cell>
        </row>
        <row r="20798">
          <cell r="A20798" t="str">
            <v>8934076500006321749</v>
          </cell>
          <cell r="B20798" t="str">
            <v>345901019858933</v>
          </cell>
        </row>
        <row r="20799">
          <cell r="A20799" t="str">
            <v>8934076500006321731</v>
          </cell>
          <cell r="B20799" t="str">
            <v>345901019858934</v>
          </cell>
        </row>
        <row r="20800">
          <cell r="A20800" t="str">
            <v>8934076500006321830</v>
          </cell>
          <cell r="B20800" t="str">
            <v>345901019858943</v>
          </cell>
        </row>
        <row r="20801">
          <cell r="A20801" t="str">
            <v>8934076500006321848</v>
          </cell>
          <cell r="B20801" t="str">
            <v>345901019858944</v>
          </cell>
        </row>
        <row r="20802">
          <cell r="A20802" t="str">
            <v>8934076500006321939</v>
          </cell>
          <cell r="B20802" t="str">
            <v>345901019858953</v>
          </cell>
        </row>
        <row r="20803">
          <cell r="A20803" t="str">
            <v>8934076500006321111</v>
          </cell>
          <cell r="B20803" t="str">
            <v>345901019858962</v>
          </cell>
        </row>
        <row r="20804">
          <cell r="A20804" t="str">
            <v>8934076500006321137</v>
          </cell>
          <cell r="B20804" t="str">
            <v>345901019858963</v>
          </cell>
        </row>
        <row r="20805">
          <cell r="A20805" t="str">
            <v>8934076500006321210</v>
          </cell>
          <cell r="B20805" t="str">
            <v>345901019858972</v>
          </cell>
        </row>
        <row r="20806">
          <cell r="A20806" t="str">
            <v>8934076500006321228</v>
          </cell>
          <cell r="B20806" t="str">
            <v>345901019858973</v>
          </cell>
        </row>
        <row r="20807">
          <cell r="A20807" t="str">
            <v>8934076500006321319</v>
          </cell>
          <cell r="B20807" t="str">
            <v>345901019858982</v>
          </cell>
        </row>
        <row r="20808">
          <cell r="A20808" t="str">
            <v>8934076500006321327</v>
          </cell>
          <cell r="B20808" t="str">
            <v>345901019858987</v>
          </cell>
        </row>
        <row r="20809">
          <cell r="A20809" t="str">
            <v>8934076500006321434</v>
          </cell>
          <cell r="B20809" t="str">
            <v>345901019858992</v>
          </cell>
        </row>
        <row r="20810">
          <cell r="A20810" t="str">
            <v>8934076500006321384</v>
          </cell>
          <cell r="B20810" t="str">
            <v>345901019858993</v>
          </cell>
        </row>
        <row r="20811">
          <cell r="A20811" t="str">
            <v>8934076500006321517</v>
          </cell>
          <cell r="B20811" t="str">
            <v>345901019859002</v>
          </cell>
        </row>
        <row r="20812">
          <cell r="A20812" t="str">
            <v>8934076500006321954</v>
          </cell>
          <cell r="B20812" t="str">
            <v>345901019859003</v>
          </cell>
        </row>
        <row r="20813">
          <cell r="A20813" t="str">
            <v>8934076500006322044</v>
          </cell>
          <cell r="B20813" t="str">
            <v>345901019859012</v>
          </cell>
        </row>
        <row r="20814">
          <cell r="A20814" t="str">
            <v>8934076500006322051</v>
          </cell>
          <cell r="B20814" t="str">
            <v>345901019859013</v>
          </cell>
        </row>
        <row r="20815">
          <cell r="A20815" t="str">
            <v>8934076500006322143</v>
          </cell>
          <cell r="B20815" t="str">
            <v>345901019859022</v>
          </cell>
        </row>
        <row r="20816">
          <cell r="A20816" t="str">
            <v>8934076500006322150</v>
          </cell>
          <cell r="B20816" t="str">
            <v>345901019859023</v>
          </cell>
        </row>
        <row r="20817">
          <cell r="A20817" t="str">
            <v>8934076500006322242</v>
          </cell>
          <cell r="B20817" t="str">
            <v>345901019859032</v>
          </cell>
        </row>
        <row r="20818">
          <cell r="A20818" t="str">
            <v>8934076500006322259</v>
          </cell>
          <cell r="B20818" t="str">
            <v>345901019859033</v>
          </cell>
        </row>
        <row r="20819">
          <cell r="A20819" t="str">
            <v>8934076500006322333</v>
          </cell>
          <cell r="B20819" t="str">
            <v>345901019859043</v>
          </cell>
        </row>
        <row r="20820">
          <cell r="A20820" t="str">
            <v>8934076500006322358</v>
          </cell>
          <cell r="B20820" t="str">
            <v>345901019859042</v>
          </cell>
        </row>
        <row r="20821">
          <cell r="A20821" t="str">
            <v>8934076500006322440</v>
          </cell>
          <cell r="B20821" t="str">
            <v>345901019859052</v>
          </cell>
        </row>
        <row r="20822">
          <cell r="A20822" t="str">
            <v>8934076500006322457</v>
          </cell>
          <cell r="B20822" t="str">
            <v>345901019859054</v>
          </cell>
        </row>
        <row r="20823">
          <cell r="A20823" t="str">
            <v>8934076500006323612</v>
          </cell>
          <cell r="B20823" t="str">
            <v>345901019859062</v>
          </cell>
        </row>
        <row r="20824">
          <cell r="A20824" t="str">
            <v>8934076500006323604</v>
          </cell>
          <cell r="B20824" t="str">
            <v>345901019859063</v>
          </cell>
        </row>
        <row r="20825">
          <cell r="A20825" t="str">
            <v>8934076500006323687</v>
          </cell>
          <cell r="B20825" t="str">
            <v>345901019859072</v>
          </cell>
        </row>
        <row r="20826">
          <cell r="A20826" t="str">
            <v>8934076500006323679</v>
          </cell>
          <cell r="B20826" t="str">
            <v>345901019859073</v>
          </cell>
        </row>
        <row r="20827">
          <cell r="A20827" t="str">
            <v>8934076500006323794</v>
          </cell>
          <cell r="B20827" t="str">
            <v>345901019859082</v>
          </cell>
        </row>
        <row r="20828">
          <cell r="A20828" t="str">
            <v>8934076500006323802</v>
          </cell>
          <cell r="B20828" t="str">
            <v>345901019859083</v>
          </cell>
        </row>
        <row r="20829">
          <cell r="A20829" t="str">
            <v>8934076500006324305</v>
          </cell>
          <cell r="B20829" t="str">
            <v>345901019859092</v>
          </cell>
        </row>
        <row r="20830">
          <cell r="A20830" t="str">
            <v>8934076500006324321</v>
          </cell>
          <cell r="B20830" t="str">
            <v>345901019859093</v>
          </cell>
        </row>
        <row r="20831">
          <cell r="A20831" t="str">
            <v>8934076500006324404</v>
          </cell>
          <cell r="B20831" t="str">
            <v>345901019859102</v>
          </cell>
        </row>
        <row r="20832">
          <cell r="A20832" t="str">
            <v>8934076500006324461</v>
          </cell>
          <cell r="B20832" t="str">
            <v>345901019859103</v>
          </cell>
        </row>
        <row r="20833">
          <cell r="A20833" t="str">
            <v>8934076500006324479</v>
          </cell>
          <cell r="B20833" t="str">
            <v>345901019859112</v>
          </cell>
        </row>
        <row r="20834">
          <cell r="A20834" t="str">
            <v>8934076500006322523</v>
          </cell>
          <cell r="B20834" t="str">
            <v>345901019859113</v>
          </cell>
        </row>
        <row r="20835">
          <cell r="A20835" t="str">
            <v>8934076500006322606</v>
          </cell>
          <cell r="B20835" t="str">
            <v>345901019859122</v>
          </cell>
        </row>
        <row r="20836">
          <cell r="A20836" t="str">
            <v>8934076500006322614</v>
          </cell>
          <cell r="B20836" t="str">
            <v>345901019859123</v>
          </cell>
        </row>
        <row r="20837">
          <cell r="A20837" t="str">
            <v>8934076500006322705</v>
          </cell>
          <cell r="B20837" t="str">
            <v>345901019859132</v>
          </cell>
        </row>
        <row r="20838">
          <cell r="A20838" t="str">
            <v>8934076500006322713</v>
          </cell>
          <cell r="B20838" t="str">
            <v>345901019859133</v>
          </cell>
        </row>
        <row r="20839">
          <cell r="A20839" t="str">
            <v>8934076500006322804</v>
          </cell>
          <cell r="B20839" t="str">
            <v>345901019859142</v>
          </cell>
        </row>
        <row r="20840">
          <cell r="A20840" t="str">
            <v>8934076500006322812</v>
          </cell>
          <cell r="B20840" t="str">
            <v>345901019859143</v>
          </cell>
        </row>
        <row r="20841">
          <cell r="A20841" t="str">
            <v>8934076500006322903</v>
          </cell>
          <cell r="B20841" t="str">
            <v>345901019859153</v>
          </cell>
        </row>
        <row r="20842">
          <cell r="A20842" t="str">
            <v>8934076500006322895</v>
          </cell>
          <cell r="B20842" t="str">
            <v>345901019859152</v>
          </cell>
        </row>
        <row r="20843">
          <cell r="A20843" t="str">
            <v>8934076500006323901</v>
          </cell>
          <cell r="B20843" t="str">
            <v>345901019859162</v>
          </cell>
        </row>
        <row r="20844">
          <cell r="A20844" t="str">
            <v>8934076500006323919</v>
          </cell>
          <cell r="B20844" t="str">
            <v>345901019859163</v>
          </cell>
        </row>
        <row r="20845">
          <cell r="A20845" t="str">
            <v>8934076500006324115</v>
          </cell>
          <cell r="B20845" t="str">
            <v>345901019859172</v>
          </cell>
        </row>
        <row r="20846">
          <cell r="A20846" t="str">
            <v>8934076500006324016</v>
          </cell>
          <cell r="B20846" t="str">
            <v>345901019859173</v>
          </cell>
        </row>
        <row r="20847">
          <cell r="A20847" t="str">
            <v>8934076500006324107</v>
          </cell>
          <cell r="B20847" t="str">
            <v>345901019859182</v>
          </cell>
        </row>
        <row r="20848">
          <cell r="A20848" t="str">
            <v>8934076500006322952</v>
          </cell>
          <cell r="B20848" t="str">
            <v>345901019860038</v>
          </cell>
        </row>
        <row r="20849">
          <cell r="A20849" t="str">
            <v>8934076500006323042</v>
          </cell>
          <cell r="B20849" t="str">
            <v>345901019860047</v>
          </cell>
        </row>
        <row r="20850">
          <cell r="A20850" t="str">
            <v>8934076500006323059</v>
          </cell>
          <cell r="B20850" t="str">
            <v>345901019860048</v>
          </cell>
        </row>
        <row r="20851">
          <cell r="A20851" t="str">
            <v>8934076500006324149</v>
          </cell>
          <cell r="B20851" t="str">
            <v>345901019860057</v>
          </cell>
        </row>
        <row r="20852">
          <cell r="A20852" t="str">
            <v>8934076500006324156</v>
          </cell>
          <cell r="B20852" t="str">
            <v>345901019860058</v>
          </cell>
        </row>
        <row r="20853">
          <cell r="A20853" t="str">
            <v>8934076500006324248</v>
          </cell>
          <cell r="B20853" t="str">
            <v>345901019860067</v>
          </cell>
        </row>
        <row r="20854">
          <cell r="A20854" t="str">
            <v>8934076500006324289</v>
          </cell>
          <cell r="B20854" t="str">
            <v>345901019860068</v>
          </cell>
        </row>
        <row r="20855">
          <cell r="A20855" t="str">
            <v>8934076500006323281</v>
          </cell>
          <cell r="B20855" t="str">
            <v>345901019860077</v>
          </cell>
        </row>
        <row r="20856">
          <cell r="A20856" t="str">
            <v>8934076500006323182</v>
          </cell>
          <cell r="B20856" t="str">
            <v>345901019860078</v>
          </cell>
        </row>
        <row r="20857">
          <cell r="A20857" t="str">
            <v>8934076500006323265</v>
          </cell>
          <cell r="B20857" t="str">
            <v>345901019860087</v>
          </cell>
        </row>
        <row r="20858">
          <cell r="A20858" t="str">
            <v>8934076500006323273</v>
          </cell>
          <cell r="B20858" t="str">
            <v>345901019860088</v>
          </cell>
        </row>
        <row r="20859">
          <cell r="A20859" t="str">
            <v>8934076500006323364</v>
          </cell>
          <cell r="B20859" t="str">
            <v>345901019860097</v>
          </cell>
        </row>
        <row r="20860">
          <cell r="A20860" t="str">
            <v>8934076500006323372</v>
          </cell>
          <cell r="B20860" t="str">
            <v>345901019860098</v>
          </cell>
        </row>
        <row r="20861">
          <cell r="A20861" t="str">
            <v>8934076500006323471</v>
          </cell>
          <cell r="B20861" t="str">
            <v>345901019860106</v>
          </cell>
        </row>
        <row r="20862">
          <cell r="A20862" t="str">
            <v>8934076500006323489</v>
          </cell>
          <cell r="B20862" t="str">
            <v>345901019860108</v>
          </cell>
        </row>
        <row r="20863">
          <cell r="A20863" t="str">
            <v>8934076500006325435</v>
          </cell>
          <cell r="B20863" t="str">
            <v>345901019860117</v>
          </cell>
        </row>
        <row r="20864">
          <cell r="A20864" t="str">
            <v>8934076500006325443</v>
          </cell>
          <cell r="B20864" t="str">
            <v>345901019860118</v>
          </cell>
        </row>
        <row r="20865">
          <cell r="A20865" t="str">
            <v>8934076500006325542</v>
          </cell>
          <cell r="B20865" t="str">
            <v>345901019860128</v>
          </cell>
        </row>
        <row r="20866">
          <cell r="A20866" t="str">
            <v>8934076500006325138</v>
          </cell>
          <cell r="B20866" t="str">
            <v>345901019860420</v>
          </cell>
        </row>
        <row r="20867">
          <cell r="A20867" t="str">
            <v>8934076500006325112</v>
          </cell>
          <cell r="B20867" t="str">
            <v>345901019860419</v>
          </cell>
        </row>
        <row r="20868">
          <cell r="A20868" t="str">
            <v>8934076500006325187</v>
          </cell>
          <cell r="B20868" t="str">
            <v>345901019860429</v>
          </cell>
        </row>
        <row r="20869">
          <cell r="A20869" t="str">
            <v>8934076500006325617</v>
          </cell>
          <cell r="B20869" t="str">
            <v>345901019860430</v>
          </cell>
        </row>
        <row r="20870">
          <cell r="A20870" t="str">
            <v>8934076500006325690</v>
          </cell>
          <cell r="B20870" t="str">
            <v>345901019860439</v>
          </cell>
        </row>
        <row r="20871">
          <cell r="A20871" t="str">
            <v>8934076500006325708</v>
          </cell>
          <cell r="B20871" t="str">
            <v>345901019860440</v>
          </cell>
        </row>
        <row r="20872">
          <cell r="A20872" t="str">
            <v>8934076500006325245</v>
          </cell>
          <cell r="B20872" t="str">
            <v>345901019860449</v>
          </cell>
        </row>
        <row r="20873">
          <cell r="A20873" t="str">
            <v>8934076500006325237</v>
          </cell>
          <cell r="B20873" t="str">
            <v>345901019860450</v>
          </cell>
        </row>
        <row r="20874">
          <cell r="A20874" t="str">
            <v>8934076500006325310</v>
          </cell>
          <cell r="B20874" t="str">
            <v>345901019860459</v>
          </cell>
        </row>
        <row r="20875">
          <cell r="A20875" t="str">
            <v>8934076500006325344</v>
          </cell>
          <cell r="B20875" t="str">
            <v>345901019860460</v>
          </cell>
        </row>
        <row r="20876">
          <cell r="A20876" t="str">
            <v>8934076500006324552</v>
          </cell>
          <cell r="B20876" t="str">
            <v>345901019860470</v>
          </cell>
        </row>
        <row r="20877">
          <cell r="A20877" t="str">
            <v>8934076500006324537</v>
          </cell>
          <cell r="B20877" t="str">
            <v>345901019860469</v>
          </cell>
        </row>
        <row r="20878">
          <cell r="A20878" t="str">
            <v>8934076500006324644</v>
          </cell>
          <cell r="B20878" t="str">
            <v>345901019860479</v>
          </cell>
        </row>
        <row r="20879">
          <cell r="A20879" t="str">
            <v>8934076500006324651</v>
          </cell>
          <cell r="B20879" t="str">
            <v>345901019860480</v>
          </cell>
        </row>
        <row r="20880">
          <cell r="A20880" t="str">
            <v>8934076500006324776</v>
          </cell>
          <cell r="B20880" t="str">
            <v>345901019860490</v>
          </cell>
        </row>
        <row r="20881">
          <cell r="A20881" t="str">
            <v>8934076500006324727</v>
          </cell>
          <cell r="B20881" t="str">
            <v>345901019860489</v>
          </cell>
        </row>
        <row r="20882">
          <cell r="A20882" t="str">
            <v>8934076500006324834</v>
          </cell>
          <cell r="B20882" t="str">
            <v>345901019860499</v>
          </cell>
        </row>
        <row r="20883">
          <cell r="A20883" t="str">
            <v>8934076500006324883</v>
          </cell>
          <cell r="B20883" t="str">
            <v>345901019860500</v>
          </cell>
        </row>
        <row r="20884">
          <cell r="A20884" t="str">
            <v>8934076500006324958</v>
          </cell>
          <cell r="B20884" t="str">
            <v>345901019860509</v>
          </cell>
        </row>
        <row r="20885">
          <cell r="A20885" t="str">
            <v>8934076500006324933</v>
          </cell>
          <cell r="B20885" t="str">
            <v>345901019860510</v>
          </cell>
        </row>
        <row r="20886">
          <cell r="A20886" t="str">
            <v>8934076500006325039</v>
          </cell>
          <cell r="B20886" t="str">
            <v>345901019860519</v>
          </cell>
        </row>
        <row r="20887">
          <cell r="A20887" t="str">
            <v>8934076500006325047</v>
          </cell>
          <cell r="B20887" t="str">
            <v>345901019860520</v>
          </cell>
        </row>
        <row r="20888">
          <cell r="A20888" t="str">
            <v>8934076500006325856</v>
          </cell>
          <cell r="B20888" t="str">
            <v>345901019860529</v>
          </cell>
        </row>
        <row r="20889">
          <cell r="A20889" t="str">
            <v>8934076500006325849</v>
          </cell>
          <cell r="B20889" t="str">
            <v>345901019860530</v>
          </cell>
        </row>
        <row r="20890">
          <cell r="A20890" t="str">
            <v>8934076500006325963</v>
          </cell>
          <cell r="B20890" t="str">
            <v>345901019860540</v>
          </cell>
        </row>
        <row r="20891">
          <cell r="A20891" t="str">
            <v>8934076500006325948</v>
          </cell>
          <cell r="B20891" t="str">
            <v>345901019860539</v>
          </cell>
        </row>
        <row r="20892">
          <cell r="A20892" t="str">
            <v>8934076700132724697</v>
          </cell>
          <cell r="B20892" t="str">
            <v>345901020710471</v>
          </cell>
        </row>
        <row r="20893">
          <cell r="A20893" t="str">
            <v>8934076700132724739</v>
          </cell>
          <cell r="B20893" t="str">
            <v>345901020710472</v>
          </cell>
        </row>
        <row r="20894">
          <cell r="A20894" t="str">
            <v>8934076700132724804</v>
          </cell>
          <cell r="B20894" t="str">
            <v>345901020710481</v>
          </cell>
        </row>
        <row r="20895">
          <cell r="A20895" t="str">
            <v>8934076700132728664</v>
          </cell>
          <cell r="B20895" t="str">
            <v>345901020710482</v>
          </cell>
        </row>
        <row r="20896">
          <cell r="A20896" t="str">
            <v>8934076700132728755</v>
          </cell>
          <cell r="B20896" t="str">
            <v>345901020710491</v>
          </cell>
        </row>
        <row r="20897">
          <cell r="A20897" t="str">
            <v>8934076700132728748</v>
          </cell>
          <cell r="B20897" t="str">
            <v>345901020710492</v>
          </cell>
        </row>
        <row r="20898">
          <cell r="A20898" t="str">
            <v>8934076700132731528</v>
          </cell>
          <cell r="B20898" t="str">
            <v>345901020706798</v>
          </cell>
        </row>
        <row r="20899">
          <cell r="A20899" t="str">
            <v>8934076700132731510</v>
          </cell>
          <cell r="B20899" t="str">
            <v>345901020706799</v>
          </cell>
        </row>
        <row r="20900">
          <cell r="A20900" t="str">
            <v>8934076700132724903</v>
          </cell>
          <cell r="B20900" t="str">
            <v>345901020706808</v>
          </cell>
        </row>
        <row r="20901">
          <cell r="A20901" t="str">
            <v>8934076700132724911</v>
          </cell>
          <cell r="B20901" t="str">
            <v>345901020706809</v>
          </cell>
        </row>
        <row r="20902">
          <cell r="A20902" t="str">
            <v>8934076700132728813</v>
          </cell>
          <cell r="B20902" t="str">
            <v>345901020706818</v>
          </cell>
        </row>
        <row r="20903">
          <cell r="A20903" t="str">
            <v>8934076700132728839</v>
          </cell>
          <cell r="B20903" t="str">
            <v>345901020706819</v>
          </cell>
        </row>
        <row r="20904">
          <cell r="A20904" t="str">
            <v>8934076700132726015</v>
          </cell>
          <cell r="B20904" t="str">
            <v>345901020706828</v>
          </cell>
        </row>
        <row r="20905">
          <cell r="A20905" t="str">
            <v>8934076700132728920</v>
          </cell>
          <cell r="B20905" t="str">
            <v>345901020706829</v>
          </cell>
        </row>
        <row r="20906">
          <cell r="A20906" t="str">
            <v>8934076700132726106</v>
          </cell>
          <cell r="B20906" t="str">
            <v>345901020706838</v>
          </cell>
        </row>
        <row r="20907">
          <cell r="A20907" t="str">
            <v>8934076700132726080</v>
          </cell>
          <cell r="B20907" t="str">
            <v>345901020706839</v>
          </cell>
        </row>
        <row r="20908">
          <cell r="A20908" t="str">
            <v>8934076700132728946</v>
          </cell>
          <cell r="B20908" t="str">
            <v>345901020706848</v>
          </cell>
        </row>
        <row r="20909">
          <cell r="A20909" t="str">
            <v>8934076700132728953</v>
          </cell>
          <cell r="B20909" t="str">
            <v>345901020706849</v>
          </cell>
        </row>
        <row r="20910">
          <cell r="A20910" t="str">
            <v>8934076700132729035</v>
          </cell>
          <cell r="B20910" t="str">
            <v>345901020706858</v>
          </cell>
        </row>
        <row r="20911">
          <cell r="A20911" t="str">
            <v>8934076700132729050</v>
          </cell>
          <cell r="B20911" t="str">
            <v>345901020706859</v>
          </cell>
        </row>
        <row r="20912">
          <cell r="A20912" t="str">
            <v>8934076700132731684</v>
          </cell>
          <cell r="B20912" t="str">
            <v>345901020706868</v>
          </cell>
        </row>
        <row r="20913">
          <cell r="A20913" t="str">
            <v>8934076700132731569</v>
          </cell>
          <cell r="B20913" t="str">
            <v>345901020706869</v>
          </cell>
        </row>
        <row r="20914">
          <cell r="A20914" t="str">
            <v>8934076700132731650</v>
          </cell>
          <cell r="B20914" t="str">
            <v>345901020706878</v>
          </cell>
        </row>
        <row r="20915">
          <cell r="A20915" t="str">
            <v>8934076700132731668</v>
          </cell>
          <cell r="B20915" t="str">
            <v>345901020706879</v>
          </cell>
        </row>
        <row r="20916">
          <cell r="A20916" t="str">
            <v>8934076700132726262</v>
          </cell>
          <cell r="B20916" t="str">
            <v>345901020707932</v>
          </cell>
        </row>
        <row r="20917">
          <cell r="A20917" t="str">
            <v>8934076700132726270</v>
          </cell>
          <cell r="B20917" t="str">
            <v>345901020707933</v>
          </cell>
        </row>
        <row r="20918">
          <cell r="A20918" t="str">
            <v>8934076700132726361</v>
          </cell>
          <cell r="B20918" t="str">
            <v>345901020707942</v>
          </cell>
        </row>
        <row r="20919">
          <cell r="A20919" t="str">
            <v>8934076700132729126</v>
          </cell>
          <cell r="B20919" t="str">
            <v>345901020707943</v>
          </cell>
        </row>
        <row r="20920">
          <cell r="A20920" t="str">
            <v>8934076700132729217</v>
          </cell>
          <cell r="B20920" t="str">
            <v>345901020707952</v>
          </cell>
        </row>
        <row r="20921">
          <cell r="A20921" t="str">
            <v>8934076700132729209</v>
          </cell>
          <cell r="B20921" t="str">
            <v>345901020707953</v>
          </cell>
        </row>
        <row r="20922">
          <cell r="A20922" t="str">
            <v>8934076700132731700</v>
          </cell>
          <cell r="B20922" t="str">
            <v>345901020707962</v>
          </cell>
        </row>
        <row r="20923">
          <cell r="A20923" t="str">
            <v>8934076700132731718</v>
          </cell>
          <cell r="B20923" t="str">
            <v>345901020707963</v>
          </cell>
        </row>
        <row r="20924">
          <cell r="A20924" t="str">
            <v>8934076700132731809</v>
          </cell>
          <cell r="B20924" t="str">
            <v>345901020707972</v>
          </cell>
        </row>
        <row r="20925">
          <cell r="A20925" t="str">
            <v>8934076700132731874</v>
          </cell>
          <cell r="B20925" t="str">
            <v>345901020707973</v>
          </cell>
        </row>
        <row r="20926">
          <cell r="A20926" t="str">
            <v>8934076700132726395</v>
          </cell>
          <cell r="B20926" t="str">
            <v>345901020707982</v>
          </cell>
        </row>
        <row r="20927">
          <cell r="A20927" t="str">
            <v>8934076700132726403</v>
          </cell>
          <cell r="B20927" t="str">
            <v>345901020707983</v>
          </cell>
        </row>
        <row r="20928">
          <cell r="A20928" t="str">
            <v>8934076700132726494</v>
          </cell>
          <cell r="B20928" t="str">
            <v>345901020707992</v>
          </cell>
        </row>
        <row r="20929">
          <cell r="A20929" t="str">
            <v>8934076700132726502</v>
          </cell>
          <cell r="B20929" t="str">
            <v>345901020707993</v>
          </cell>
        </row>
        <row r="20930">
          <cell r="A20930" t="str">
            <v>8934076700132729324</v>
          </cell>
          <cell r="B20930" t="str">
            <v>345901020708002</v>
          </cell>
        </row>
        <row r="20931">
          <cell r="A20931" t="str">
            <v>8934076700132729332</v>
          </cell>
          <cell r="B20931" t="str">
            <v>345901020708003</v>
          </cell>
        </row>
        <row r="20932">
          <cell r="A20932" t="str">
            <v>8934076700132729415</v>
          </cell>
          <cell r="B20932" t="str">
            <v>345901020708012</v>
          </cell>
        </row>
        <row r="20933">
          <cell r="A20933" t="str">
            <v>8934076700132729431</v>
          </cell>
          <cell r="B20933" t="str">
            <v>345901020708013</v>
          </cell>
        </row>
        <row r="20934">
          <cell r="A20934" t="str">
            <v>8934076700132731932</v>
          </cell>
          <cell r="B20934" t="str">
            <v>345901020708022</v>
          </cell>
        </row>
        <row r="20935">
          <cell r="A20935" t="str">
            <v>8934076700132731940</v>
          </cell>
          <cell r="B20935" t="str">
            <v>345901020708023</v>
          </cell>
        </row>
        <row r="20936">
          <cell r="A20936" t="str">
            <v>8934076700132732021</v>
          </cell>
          <cell r="B20936" t="str">
            <v>345901020708697</v>
          </cell>
        </row>
        <row r="20937">
          <cell r="A20937" t="str">
            <v>8934076700132732047</v>
          </cell>
          <cell r="B20937" t="str">
            <v>345901020708698</v>
          </cell>
        </row>
        <row r="20938">
          <cell r="A20938" t="str">
            <v>8934076700132726635</v>
          </cell>
          <cell r="B20938" t="str">
            <v>345901020708707</v>
          </cell>
        </row>
        <row r="20939">
          <cell r="A20939" t="str">
            <v>8934076700132726643</v>
          </cell>
          <cell r="B20939" t="str">
            <v>345901020708708</v>
          </cell>
        </row>
        <row r="20940">
          <cell r="A20940" t="str">
            <v>8934076700132726734</v>
          </cell>
          <cell r="B20940" t="str">
            <v>345901020708717</v>
          </cell>
        </row>
        <row r="20941">
          <cell r="A20941" t="str">
            <v>8934076700132729472</v>
          </cell>
          <cell r="B20941" t="str">
            <v>345901020708718</v>
          </cell>
        </row>
        <row r="20942">
          <cell r="A20942" t="str">
            <v>8934076700132729555</v>
          </cell>
          <cell r="B20942" t="str">
            <v>345901020708727</v>
          </cell>
        </row>
        <row r="20943">
          <cell r="A20943" t="str">
            <v>8934076700132729563</v>
          </cell>
          <cell r="B20943" t="str">
            <v>345901020708728</v>
          </cell>
        </row>
        <row r="20944">
          <cell r="A20944" t="str">
            <v>8934076700132732070</v>
          </cell>
          <cell r="B20944" t="str">
            <v>345901020708737</v>
          </cell>
        </row>
        <row r="20945">
          <cell r="A20945" t="str">
            <v>8934076700132732062</v>
          </cell>
          <cell r="B20945" t="str">
            <v>345901020708738</v>
          </cell>
        </row>
        <row r="20946">
          <cell r="A20946" t="str">
            <v>8934076700132732161</v>
          </cell>
          <cell r="B20946" t="str">
            <v>345901020708747</v>
          </cell>
        </row>
        <row r="20947">
          <cell r="A20947" t="str">
            <v>8934076700132732179</v>
          </cell>
          <cell r="B20947" t="str">
            <v>345901020708748</v>
          </cell>
        </row>
        <row r="20948">
          <cell r="A20948" t="str">
            <v>8934076700132726759</v>
          </cell>
          <cell r="B20948" t="str">
            <v>345901020708757</v>
          </cell>
        </row>
        <row r="20949">
          <cell r="A20949" t="str">
            <v>8934076700132726767</v>
          </cell>
          <cell r="B20949" t="str">
            <v>345901020708758</v>
          </cell>
        </row>
        <row r="20950">
          <cell r="A20950" t="str">
            <v>8934076700132726858</v>
          </cell>
          <cell r="B20950" t="str">
            <v>345901020708767</v>
          </cell>
        </row>
        <row r="20951">
          <cell r="A20951" t="str">
            <v>8934076700132726866</v>
          </cell>
          <cell r="B20951" t="str">
            <v>345901020708768</v>
          </cell>
        </row>
        <row r="20952">
          <cell r="A20952" t="str">
            <v>8934076700132729696</v>
          </cell>
          <cell r="B20952" t="str">
            <v>345901020708777</v>
          </cell>
        </row>
        <row r="20953">
          <cell r="A20953" t="str">
            <v>8934076700132729704</v>
          </cell>
          <cell r="B20953" t="str">
            <v>345901020708778</v>
          </cell>
        </row>
        <row r="20954">
          <cell r="A20954" t="str">
            <v>8934076700132729795</v>
          </cell>
          <cell r="B20954" t="str">
            <v>345901020710496</v>
          </cell>
        </row>
        <row r="20955">
          <cell r="A20955" t="str">
            <v>8934076700132729803</v>
          </cell>
          <cell r="B20955" t="str">
            <v>345901020710497</v>
          </cell>
        </row>
        <row r="20956">
          <cell r="A20956" t="str">
            <v>8934076700132732294</v>
          </cell>
          <cell r="B20956" t="str">
            <v>345901020710506</v>
          </cell>
        </row>
        <row r="20957">
          <cell r="A20957" t="str">
            <v>8934076700132732302</v>
          </cell>
          <cell r="B20957" t="str">
            <v>345901020710507</v>
          </cell>
        </row>
        <row r="20958">
          <cell r="A20958" t="str">
            <v>8934076700132732393</v>
          </cell>
          <cell r="B20958" t="str">
            <v>345901020710516</v>
          </cell>
        </row>
        <row r="20959">
          <cell r="A20959" t="str">
            <v>8934076700132732401</v>
          </cell>
          <cell r="B20959" t="str">
            <v>345901020710517</v>
          </cell>
        </row>
        <row r="20960">
          <cell r="A20960" t="str">
            <v>8934076700132726981</v>
          </cell>
          <cell r="B20960" t="str">
            <v>345901020710526</v>
          </cell>
        </row>
        <row r="20961">
          <cell r="A20961" t="str">
            <v>8934076700132726999</v>
          </cell>
          <cell r="B20961" t="str">
            <v>345901020710527</v>
          </cell>
        </row>
        <row r="20962">
          <cell r="A20962" t="str">
            <v>8934076700132727070</v>
          </cell>
          <cell r="B20962" t="str">
            <v>345901020710535</v>
          </cell>
        </row>
        <row r="20963">
          <cell r="A20963" t="str">
            <v>8934076700132727088</v>
          </cell>
          <cell r="B20963" t="str">
            <v>345901020710536</v>
          </cell>
        </row>
        <row r="20964">
          <cell r="A20964" t="str">
            <v>8934076700132729928</v>
          </cell>
          <cell r="B20964" t="str">
            <v>345901020710545</v>
          </cell>
        </row>
        <row r="20965">
          <cell r="A20965" t="str">
            <v>8934076700132729944</v>
          </cell>
          <cell r="B20965" t="str">
            <v>345901020710546</v>
          </cell>
        </row>
        <row r="20966">
          <cell r="A20966" t="str">
            <v>8934076700132732435</v>
          </cell>
          <cell r="B20966" t="str">
            <v>345901020710555</v>
          </cell>
        </row>
        <row r="20967">
          <cell r="A20967" t="str">
            <v>8934076700132730025</v>
          </cell>
          <cell r="B20967" t="str">
            <v>345901020710556</v>
          </cell>
        </row>
        <row r="20968">
          <cell r="A20968" t="str">
            <v>8934076700132732518</v>
          </cell>
          <cell r="B20968" t="str">
            <v>345901020710565</v>
          </cell>
        </row>
        <row r="20969">
          <cell r="A20969" t="str">
            <v>8934076700132732534</v>
          </cell>
          <cell r="B20969" t="str">
            <v>345901020710566</v>
          </cell>
        </row>
        <row r="20970">
          <cell r="A20970" t="str">
            <v>8934076700132724945</v>
          </cell>
          <cell r="B20970" t="str">
            <v>345901020710575</v>
          </cell>
        </row>
        <row r="20971">
          <cell r="A20971" t="str">
            <v>8934076700132724960</v>
          </cell>
          <cell r="B20971" t="str">
            <v>345901020710576</v>
          </cell>
        </row>
        <row r="20972">
          <cell r="A20972" t="str">
            <v>8934076700132725041</v>
          </cell>
          <cell r="B20972" t="str">
            <v>345901020710585</v>
          </cell>
        </row>
        <row r="20973">
          <cell r="A20973" t="str">
            <v>8934076700132725082</v>
          </cell>
          <cell r="B20973" t="str">
            <v>345901020710586</v>
          </cell>
        </row>
        <row r="20974">
          <cell r="A20974" t="str">
            <v>8934076700132727146</v>
          </cell>
          <cell r="B20974" t="str">
            <v>345901020706892</v>
          </cell>
        </row>
        <row r="20975">
          <cell r="A20975" t="str">
            <v>8934076700132727120</v>
          </cell>
          <cell r="B20975" t="str">
            <v>345901020706893</v>
          </cell>
        </row>
        <row r="20976">
          <cell r="A20976" t="str">
            <v>8934076700132727252</v>
          </cell>
          <cell r="B20976" t="str">
            <v>345901020706902</v>
          </cell>
        </row>
        <row r="20977">
          <cell r="A20977" t="str">
            <v>8934076700132727237</v>
          </cell>
          <cell r="B20977" t="str">
            <v>345901020706903</v>
          </cell>
        </row>
        <row r="20978">
          <cell r="A20978" t="str">
            <v>8934076700132730090</v>
          </cell>
          <cell r="B20978" t="str">
            <v>345901020706912</v>
          </cell>
        </row>
        <row r="20979">
          <cell r="A20979" t="str">
            <v>8934076700132730116</v>
          </cell>
          <cell r="B20979" t="str">
            <v>345901020706913</v>
          </cell>
        </row>
        <row r="20980">
          <cell r="A20980" t="str">
            <v>8934076700132730199</v>
          </cell>
          <cell r="B20980" t="str">
            <v>345901020706922</v>
          </cell>
        </row>
        <row r="20981">
          <cell r="A20981" t="str">
            <v>8934076700132730207</v>
          </cell>
          <cell r="B20981" t="str">
            <v>345901020706923</v>
          </cell>
        </row>
        <row r="20982">
          <cell r="A20982" t="str">
            <v>8934076700132732690</v>
          </cell>
          <cell r="B20982" t="str">
            <v>345901020706932</v>
          </cell>
        </row>
        <row r="20983">
          <cell r="A20983" t="str">
            <v>8934076700132732773</v>
          </cell>
          <cell r="B20983" t="str">
            <v>345901020706941</v>
          </cell>
        </row>
        <row r="20984">
          <cell r="A20984" t="str">
            <v>8934076700132732781</v>
          </cell>
          <cell r="B20984" t="str">
            <v>345901020706942</v>
          </cell>
        </row>
        <row r="20985">
          <cell r="A20985" t="str">
            <v>8934076700132725199</v>
          </cell>
          <cell r="B20985" t="str">
            <v>345901020706951</v>
          </cell>
        </row>
        <row r="20986">
          <cell r="A20986" t="str">
            <v>8934076700132725207</v>
          </cell>
          <cell r="B20986" t="str">
            <v>345901020706952</v>
          </cell>
        </row>
        <row r="20987">
          <cell r="A20987" t="str">
            <v>8934076700132727302</v>
          </cell>
          <cell r="B20987" t="str">
            <v>345901020706962</v>
          </cell>
        </row>
        <row r="20988">
          <cell r="A20988" t="str">
            <v>8934076700132727385</v>
          </cell>
          <cell r="B20988" t="str">
            <v>345901020706971</v>
          </cell>
        </row>
        <row r="20989">
          <cell r="A20989" t="str">
            <v>8934076700132727401</v>
          </cell>
          <cell r="B20989" t="str">
            <v>345901020706972</v>
          </cell>
        </row>
        <row r="20990">
          <cell r="A20990" t="str">
            <v>8934076700132730249</v>
          </cell>
          <cell r="B20990" t="str">
            <v>345901020708025</v>
          </cell>
        </row>
        <row r="20991">
          <cell r="A20991" t="str">
            <v>8934076700132730256</v>
          </cell>
          <cell r="B20991" t="str">
            <v>345901020708026</v>
          </cell>
        </row>
        <row r="20992">
          <cell r="A20992" t="str">
            <v>8934076700132730348</v>
          </cell>
          <cell r="B20992" t="str">
            <v>345901020708035</v>
          </cell>
        </row>
        <row r="20993">
          <cell r="A20993" t="str">
            <v>8934076700132730355</v>
          </cell>
          <cell r="B20993" t="str">
            <v>345901020708036</v>
          </cell>
        </row>
        <row r="20994">
          <cell r="A20994" t="str">
            <v>8934076700132732849</v>
          </cell>
          <cell r="B20994" t="str">
            <v>345901020708045</v>
          </cell>
        </row>
        <row r="20995">
          <cell r="A20995" t="str">
            <v>8934076700132732856</v>
          </cell>
          <cell r="B20995" t="str">
            <v>345901020708046</v>
          </cell>
        </row>
        <row r="20996">
          <cell r="A20996" t="str">
            <v>8934076700132732948</v>
          </cell>
          <cell r="B20996" t="str">
            <v>345901020708056</v>
          </cell>
        </row>
        <row r="20997">
          <cell r="A20997" t="str">
            <v>8934076700132732955</v>
          </cell>
          <cell r="B20997" t="str">
            <v>345901020708055</v>
          </cell>
        </row>
        <row r="20998">
          <cell r="A20998" t="str">
            <v>8934076700132725280</v>
          </cell>
          <cell r="B20998" t="str">
            <v>345901020708065</v>
          </cell>
        </row>
        <row r="20999">
          <cell r="A20999" t="str">
            <v>8934076700132723707</v>
          </cell>
          <cell r="B20999" t="str">
            <v>345901020708066</v>
          </cell>
        </row>
        <row r="21000">
          <cell r="A21000" t="str">
            <v>8934076700132725371</v>
          </cell>
          <cell r="B21000" t="str">
            <v>345901020708075</v>
          </cell>
        </row>
        <row r="21001">
          <cell r="A21001" t="str">
            <v>8934076700132725389</v>
          </cell>
          <cell r="B21001" t="str">
            <v>345901020708076</v>
          </cell>
        </row>
        <row r="21002">
          <cell r="A21002" t="str">
            <v>8934076700132727534</v>
          </cell>
          <cell r="B21002" t="str">
            <v>345901020708085</v>
          </cell>
        </row>
        <row r="21003">
          <cell r="A21003" t="str">
            <v>8934076700132727542</v>
          </cell>
          <cell r="B21003" t="str">
            <v>345901020708086</v>
          </cell>
        </row>
        <row r="21004">
          <cell r="A21004" t="str">
            <v>8934076700132727617</v>
          </cell>
          <cell r="B21004" t="str">
            <v>345901020708095</v>
          </cell>
        </row>
        <row r="21005">
          <cell r="A21005" t="str">
            <v>8934076700132730587</v>
          </cell>
          <cell r="B21005" t="str">
            <v>345901020708096</v>
          </cell>
        </row>
        <row r="21006">
          <cell r="A21006" t="str">
            <v>8934076700132730488</v>
          </cell>
          <cell r="B21006" t="str">
            <v>345901020708105</v>
          </cell>
        </row>
        <row r="21007">
          <cell r="A21007" t="str">
            <v>8934076700132730496</v>
          </cell>
          <cell r="B21007" t="str">
            <v>345901020708106</v>
          </cell>
        </row>
        <row r="21008">
          <cell r="A21008" t="str">
            <v>8934076700132732997</v>
          </cell>
          <cell r="B21008" t="str">
            <v>345901020708115</v>
          </cell>
        </row>
        <row r="21009">
          <cell r="A21009" t="str">
            <v>8934076700132733003</v>
          </cell>
          <cell r="B21009" t="str">
            <v>345901020708116</v>
          </cell>
        </row>
        <row r="21010">
          <cell r="A21010" t="str">
            <v>8934076700132733086</v>
          </cell>
          <cell r="B21010" t="str">
            <v>345901020708791</v>
          </cell>
        </row>
        <row r="21011">
          <cell r="A21011" t="str">
            <v>8934076700132733094</v>
          </cell>
          <cell r="B21011" t="str">
            <v>345901020708790</v>
          </cell>
        </row>
        <row r="21012">
          <cell r="A21012" t="str">
            <v>8934076700132723723</v>
          </cell>
          <cell r="B21012" t="str">
            <v>345901020708800</v>
          </cell>
        </row>
        <row r="21013">
          <cell r="A21013" t="str">
            <v>8934076700132723749</v>
          </cell>
          <cell r="B21013" t="str">
            <v>345901020708801</v>
          </cell>
        </row>
        <row r="21014">
          <cell r="A21014" t="str">
            <v>8934076700132723830</v>
          </cell>
          <cell r="B21014" t="str">
            <v>345901020708810</v>
          </cell>
        </row>
        <row r="21015">
          <cell r="A21015" t="str">
            <v>8934076700132723848</v>
          </cell>
          <cell r="B21015" t="str">
            <v>345901020708811</v>
          </cell>
        </row>
        <row r="21016">
          <cell r="A21016" t="str">
            <v>8934076700132725447</v>
          </cell>
          <cell r="B21016" t="str">
            <v>345901020708820</v>
          </cell>
        </row>
        <row r="21017">
          <cell r="A21017" t="str">
            <v>8934076700132725439</v>
          </cell>
          <cell r="B21017" t="str">
            <v>345901020708821</v>
          </cell>
        </row>
        <row r="21018">
          <cell r="A21018" t="str">
            <v>8934076700132727658</v>
          </cell>
          <cell r="B21018" t="str">
            <v>345901020708830</v>
          </cell>
        </row>
        <row r="21019">
          <cell r="A21019" t="str">
            <v>8934076700132727674</v>
          </cell>
          <cell r="B21019" t="str">
            <v>345901020708831</v>
          </cell>
        </row>
        <row r="21020">
          <cell r="A21020" t="str">
            <v>8934076700132727765</v>
          </cell>
          <cell r="B21020" t="str">
            <v>345901020708840</v>
          </cell>
        </row>
        <row r="21021">
          <cell r="A21021" t="str">
            <v>8934076700132727740</v>
          </cell>
          <cell r="B21021" t="str">
            <v>345901020708841</v>
          </cell>
        </row>
        <row r="21022">
          <cell r="A21022" t="str">
            <v>8934076700132730629</v>
          </cell>
          <cell r="B21022" t="str">
            <v>345901020708850</v>
          </cell>
        </row>
        <row r="21023">
          <cell r="A21023" t="str">
            <v>8934076700132730637</v>
          </cell>
          <cell r="B21023" t="str">
            <v>345901020708851</v>
          </cell>
        </row>
        <row r="21024">
          <cell r="A21024" t="str">
            <v>8934076700132730728</v>
          </cell>
          <cell r="B21024" t="str">
            <v>345901020708860</v>
          </cell>
        </row>
        <row r="21025">
          <cell r="A21025" t="str">
            <v>8934076700132730736</v>
          </cell>
          <cell r="B21025" t="str">
            <v>345901020708861</v>
          </cell>
        </row>
        <row r="21026">
          <cell r="A21026" t="str">
            <v>8934076700132733235</v>
          </cell>
          <cell r="B21026" t="str">
            <v>345901020708871</v>
          </cell>
        </row>
        <row r="21027">
          <cell r="A21027" t="str">
            <v>8934076700132733227</v>
          </cell>
          <cell r="B21027" t="str">
            <v>345901020708870</v>
          </cell>
        </row>
        <row r="21028">
          <cell r="A21028" t="str">
            <v>8934076700132733326</v>
          </cell>
          <cell r="B21028" t="str">
            <v>345901020710589</v>
          </cell>
        </row>
        <row r="21029">
          <cell r="A21029" t="str">
            <v>8934076700132733334</v>
          </cell>
          <cell r="B21029" t="str">
            <v>345901020710590</v>
          </cell>
        </row>
        <row r="21030">
          <cell r="A21030" t="str">
            <v>8934076700132723988</v>
          </cell>
          <cell r="B21030" t="str">
            <v>345901020710599</v>
          </cell>
        </row>
        <row r="21031">
          <cell r="A21031" t="str">
            <v>8934076700132723970</v>
          </cell>
          <cell r="B21031" t="str">
            <v>345901020710600</v>
          </cell>
        </row>
        <row r="21032">
          <cell r="A21032" t="str">
            <v>8934076700132724077</v>
          </cell>
          <cell r="B21032" t="str">
            <v>345901020710609</v>
          </cell>
        </row>
        <row r="21033">
          <cell r="A21033" t="str">
            <v>8934076700132725520</v>
          </cell>
          <cell r="B21033" t="str">
            <v>345901020710610</v>
          </cell>
        </row>
        <row r="21034">
          <cell r="A21034" t="str">
            <v>8934076700132725611</v>
          </cell>
          <cell r="B21034" t="str">
            <v>345901020710619</v>
          </cell>
        </row>
        <row r="21035">
          <cell r="A21035" t="str">
            <v>8934076700132725629</v>
          </cell>
          <cell r="B21035" t="str">
            <v>345901020710620</v>
          </cell>
        </row>
        <row r="21036">
          <cell r="A21036" t="str">
            <v>8934076700132727823</v>
          </cell>
          <cell r="B21036" t="str">
            <v>345901020710629</v>
          </cell>
        </row>
        <row r="21037">
          <cell r="A21037" t="str">
            <v>8934076700132727849</v>
          </cell>
          <cell r="B21037" t="str">
            <v>345901020710630</v>
          </cell>
        </row>
        <row r="21038">
          <cell r="A21038" t="str">
            <v>8934076700132727930</v>
          </cell>
          <cell r="B21038" t="str">
            <v>345901020710638</v>
          </cell>
        </row>
        <row r="21039">
          <cell r="A21039" t="str">
            <v>8934076700132730793</v>
          </cell>
          <cell r="B21039" t="str">
            <v>345901020710647</v>
          </cell>
        </row>
        <row r="21040">
          <cell r="A21040" t="str">
            <v>8934076700132730777</v>
          </cell>
          <cell r="B21040" t="str">
            <v>345901020710648</v>
          </cell>
        </row>
        <row r="21041">
          <cell r="A21041" t="str">
            <v>8934076700132730876</v>
          </cell>
          <cell r="B21041" t="str">
            <v>345901020710658</v>
          </cell>
        </row>
        <row r="21042">
          <cell r="A21042" t="str">
            <v>8934076700132730868</v>
          </cell>
          <cell r="B21042" t="str">
            <v>345901020710657</v>
          </cell>
        </row>
        <row r="21043">
          <cell r="A21043" t="str">
            <v>8934076700132733375</v>
          </cell>
          <cell r="B21043" t="str">
            <v>345901020710667</v>
          </cell>
        </row>
        <row r="21044">
          <cell r="A21044" t="str">
            <v>8934076700132733359</v>
          </cell>
          <cell r="B21044" t="str">
            <v>345901020710668</v>
          </cell>
        </row>
        <row r="21045">
          <cell r="A21045" t="str">
            <v>8934076700132733466</v>
          </cell>
          <cell r="B21045" t="str">
            <v>345901020710677</v>
          </cell>
        </row>
        <row r="21046">
          <cell r="A21046" t="str">
            <v>8934076700132733474</v>
          </cell>
          <cell r="B21046" t="str">
            <v>345901020710678</v>
          </cell>
        </row>
        <row r="21047">
          <cell r="A21047" t="str">
            <v>8934076700132724119</v>
          </cell>
          <cell r="B21047" t="str">
            <v>345901020706984</v>
          </cell>
        </row>
        <row r="21048">
          <cell r="A21048" t="str">
            <v>8934076700132724101</v>
          </cell>
          <cell r="B21048" t="str">
            <v>345901020706985</v>
          </cell>
        </row>
        <row r="21049">
          <cell r="A21049" t="str">
            <v>8934076700132724200</v>
          </cell>
          <cell r="B21049" t="str">
            <v>345901020706994</v>
          </cell>
        </row>
        <row r="21050">
          <cell r="A21050" t="str">
            <v>8934076700132724218</v>
          </cell>
          <cell r="B21050" t="str">
            <v>345901020706995</v>
          </cell>
        </row>
        <row r="21051">
          <cell r="A21051" t="str">
            <v>8934076700132725744</v>
          </cell>
          <cell r="B21051" t="str">
            <v>345901020707004</v>
          </cell>
        </row>
        <row r="21052">
          <cell r="A21052" t="str">
            <v>8934076700132725751</v>
          </cell>
          <cell r="B21052" t="str">
            <v>345901020707005</v>
          </cell>
        </row>
        <row r="21053">
          <cell r="A21053" t="str">
            <v>8934076700132725850</v>
          </cell>
          <cell r="B21053" t="str">
            <v>345901020707015</v>
          </cell>
        </row>
        <row r="21054">
          <cell r="A21054" t="str">
            <v>8934076700132725843</v>
          </cell>
          <cell r="B21054" t="str">
            <v>345901020707014</v>
          </cell>
        </row>
        <row r="21055">
          <cell r="A21055" t="str">
            <v>8934076700132728045</v>
          </cell>
          <cell r="B21055" t="str">
            <v>345901020707025</v>
          </cell>
        </row>
        <row r="21056">
          <cell r="A21056" t="str">
            <v>8934076700132728052</v>
          </cell>
          <cell r="B21056" t="str">
            <v>345901020707024</v>
          </cell>
        </row>
        <row r="21057">
          <cell r="A21057" t="str">
            <v>8934076700132728136</v>
          </cell>
          <cell r="B21057" t="str">
            <v>345901020707034</v>
          </cell>
        </row>
        <row r="21058">
          <cell r="A21058" t="str">
            <v>8934076700132728151</v>
          </cell>
          <cell r="B21058" t="str">
            <v>345901020707035</v>
          </cell>
        </row>
        <row r="21059">
          <cell r="A21059" t="str">
            <v>8934076700132731007</v>
          </cell>
          <cell r="B21059" t="str">
            <v>345901020707044</v>
          </cell>
        </row>
        <row r="21060">
          <cell r="A21060" t="str">
            <v>8934076700132731049</v>
          </cell>
          <cell r="B21060" t="str">
            <v>345901020707045</v>
          </cell>
        </row>
        <row r="21061">
          <cell r="A21061" t="str">
            <v>8934076700132731122</v>
          </cell>
          <cell r="B21061" t="str">
            <v>345901020707054</v>
          </cell>
        </row>
        <row r="21062">
          <cell r="A21062" t="str">
            <v>8934076700132731130</v>
          </cell>
          <cell r="B21062" t="str">
            <v>345901020707055</v>
          </cell>
        </row>
        <row r="21063">
          <cell r="A21063" t="str">
            <v>8934076700132733615</v>
          </cell>
          <cell r="B21063" t="str">
            <v>345901020707064</v>
          </cell>
        </row>
        <row r="21064">
          <cell r="A21064" t="str">
            <v>8934076700132733631</v>
          </cell>
          <cell r="B21064" t="str">
            <v>345901020707065</v>
          </cell>
        </row>
        <row r="21065">
          <cell r="A21065" t="str">
            <v>8934076700132724341</v>
          </cell>
          <cell r="B21065" t="str">
            <v>345901020707074</v>
          </cell>
        </row>
        <row r="21066">
          <cell r="A21066" t="str">
            <v>8934076700132724366</v>
          </cell>
          <cell r="B21066" t="str">
            <v>345901020707075</v>
          </cell>
        </row>
        <row r="21067">
          <cell r="A21067" t="str">
            <v>8934076700132725892</v>
          </cell>
          <cell r="B21067" t="str">
            <v>345901020708128</v>
          </cell>
        </row>
        <row r="21068">
          <cell r="A21068" t="str">
            <v>8934076700132725900</v>
          </cell>
          <cell r="B21068" t="str">
            <v>345901020708129</v>
          </cell>
        </row>
        <row r="21069">
          <cell r="A21069" t="str">
            <v>8934076700132726007</v>
          </cell>
          <cell r="B21069" t="str">
            <v>345901020708138</v>
          </cell>
        </row>
        <row r="21070">
          <cell r="A21070" t="str">
            <v>8934076700132725983</v>
          </cell>
          <cell r="B21070" t="str">
            <v>345901020708139</v>
          </cell>
        </row>
        <row r="21071">
          <cell r="A21071" t="str">
            <v>8934076700132728268</v>
          </cell>
          <cell r="B21071" t="str">
            <v>345901020708148</v>
          </cell>
        </row>
        <row r="21072">
          <cell r="A21072" t="str">
            <v>8934076700132728276</v>
          </cell>
          <cell r="B21072" t="str">
            <v>345901020708149</v>
          </cell>
        </row>
        <row r="21073">
          <cell r="A21073" t="str">
            <v>8934076700132731197</v>
          </cell>
          <cell r="B21073" t="str">
            <v>345901020708158</v>
          </cell>
        </row>
        <row r="21074">
          <cell r="A21074" t="str">
            <v>8934076700132731205</v>
          </cell>
          <cell r="B21074" t="str">
            <v>345901020708159</v>
          </cell>
        </row>
        <row r="21075">
          <cell r="A21075" t="str">
            <v>8934076700132731296</v>
          </cell>
          <cell r="B21075" t="str">
            <v>345901020708168</v>
          </cell>
        </row>
        <row r="21076">
          <cell r="A21076" t="str">
            <v>8934076700132731304</v>
          </cell>
          <cell r="B21076" t="str">
            <v>345901020708169</v>
          </cell>
        </row>
        <row r="21077">
          <cell r="A21077" t="str">
            <v>8934076700132724523</v>
          </cell>
          <cell r="B21077" t="str">
            <v>345901020708178</v>
          </cell>
        </row>
        <row r="21078">
          <cell r="A21078" t="str">
            <v>8934076700132724531</v>
          </cell>
          <cell r="B21078" t="str">
            <v>345901020708179</v>
          </cell>
        </row>
        <row r="21079">
          <cell r="A21079" t="str">
            <v>8934076700132724622</v>
          </cell>
          <cell r="B21079" t="str">
            <v>345901020708188</v>
          </cell>
        </row>
        <row r="21080">
          <cell r="A21080" t="str">
            <v>8934076700132728508</v>
          </cell>
          <cell r="B21080" t="str">
            <v>345901020708189</v>
          </cell>
        </row>
        <row r="21081">
          <cell r="A21081" t="str">
            <v>8934076700132731346</v>
          </cell>
          <cell r="B21081" t="str">
            <v>345901020708198</v>
          </cell>
        </row>
        <row r="21082">
          <cell r="A21082" t="str">
            <v>8934076700132731361</v>
          </cell>
          <cell r="B21082" t="str">
            <v>345901020708199</v>
          </cell>
        </row>
        <row r="21083">
          <cell r="A21083" t="str">
            <v>8934076700132653961</v>
          </cell>
          <cell r="B21083" t="str">
            <v>345901020708208</v>
          </cell>
        </row>
        <row r="21084">
          <cell r="A21084" t="str">
            <v>8934076700132653953</v>
          </cell>
          <cell r="B21084" t="str">
            <v>345901020708209</v>
          </cell>
        </row>
        <row r="21085">
          <cell r="A21085" t="str">
            <v>8934076700132656840</v>
          </cell>
          <cell r="B21085" t="str">
            <v>345901020708883</v>
          </cell>
        </row>
        <row r="21086">
          <cell r="A21086" t="str">
            <v>8934076700132656832</v>
          </cell>
          <cell r="B21086" t="str">
            <v>345901020708884</v>
          </cell>
        </row>
        <row r="21087">
          <cell r="A21087" t="str">
            <v>8934076700132654084</v>
          </cell>
          <cell r="B21087" t="str">
            <v>345901020708893</v>
          </cell>
        </row>
        <row r="21088">
          <cell r="A21088" t="str">
            <v>8934076700132654100</v>
          </cell>
          <cell r="B21088" t="str">
            <v>345901020708894</v>
          </cell>
        </row>
        <row r="21089">
          <cell r="A21089" t="str">
            <v>8934076700132742236</v>
          </cell>
          <cell r="B21089" t="str">
            <v>345901020815524</v>
          </cell>
        </row>
        <row r="21090">
          <cell r="A21090" t="str">
            <v>8934076700132742244</v>
          </cell>
          <cell r="B21090" t="str">
            <v>345901020815523</v>
          </cell>
        </row>
        <row r="21091">
          <cell r="A21091" t="str">
            <v>8934076700132742335</v>
          </cell>
          <cell r="B21091" t="str">
            <v>345901020815533</v>
          </cell>
        </row>
        <row r="21092">
          <cell r="A21092" t="str">
            <v>8934076700132742343</v>
          </cell>
          <cell r="B21092" t="str">
            <v>345901020815536</v>
          </cell>
        </row>
        <row r="21093">
          <cell r="A21093" t="str">
            <v>8934076700132746286</v>
          </cell>
          <cell r="B21093" t="str">
            <v>345901020815542</v>
          </cell>
        </row>
        <row r="21094">
          <cell r="A21094" t="str">
            <v>8934076700132746336</v>
          </cell>
          <cell r="B21094" t="str">
            <v>345901020815543</v>
          </cell>
        </row>
        <row r="21095">
          <cell r="A21095" t="str">
            <v>8934076700132746385</v>
          </cell>
          <cell r="B21095" t="str">
            <v>345901020815550</v>
          </cell>
        </row>
        <row r="21096">
          <cell r="A21096" t="str">
            <v>8934076700132746393</v>
          </cell>
          <cell r="B21096" t="str">
            <v>345901020815551</v>
          </cell>
        </row>
        <row r="21097">
          <cell r="A21097" t="str">
            <v>8934076700132742426</v>
          </cell>
          <cell r="B21097" t="str">
            <v>345901020815560</v>
          </cell>
        </row>
        <row r="21098">
          <cell r="A21098" t="str">
            <v>8934076700132742434</v>
          </cell>
          <cell r="B21098" t="str">
            <v>345901020815561</v>
          </cell>
        </row>
        <row r="21099">
          <cell r="A21099" t="str">
            <v>8934076700132742533</v>
          </cell>
          <cell r="B21099" t="str">
            <v>345901020815570</v>
          </cell>
        </row>
        <row r="21100">
          <cell r="A21100" t="str">
            <v>8934076700132742525</v>
          </cell>
          <cell r="B21100" t="str">
            <v>345901020815571</v>
          </cell>
        </row>
        <row r="21101">
          <cell r="A21101" t="str">
            <v>8934076700132746500</v>
          </cell>
          <cell r="B21101" t="str">
            <v>345901020815579</v>
          </cell>
        </row>
        <row r="21102">
          <cell r="A21102" t="str">
            <v>8934076700132746492</v>
          </cell>
          <cell r="B21102" t="str">
            <v>345901020815580</v>
          </cell>
        </row>
        <row r="21103">
          <cell r="A21103" t="str">
            <v>8934076700132746583</v>
          </cell>
          <cell r="B21103" t="str">
            <v>345901020817108</v>
          </cell>
        </row>
        <row r="21104">
          <cell r="A21104" t="str">
            <v>8934076700132746575</v>
          </cell>
          <cell r="B21104" t="str">
            <v>345901020817107</v>
          </cell>
        </row>
        <row r="21105">
          <cell r="A21105" t="str">
            <v>8934076700132748076</v>
          </cell>
          <cell r="B21105" t="str">
            <v>345901020817117</v>
          </cell>
        </row>
        <row r="21106">
          <cell r="A21106" t="str">
            <v>8934076700132748050</v>
          </cell>
          <cell r="B21106" t="str">
            <v>345901020817118</v>
          </cell>
        </row>
        <row r="21107">
          <cell r="A21107" t="str">
            <v>8934076700132748167</v>
          </cell>
          <cell r="B21107" t="str">
            <v>345901020817127</v>
          </cell>
        </row>
        <row r="21108">
          <cell r="A21108" t="str">
            <v>8934076700132739570</v>
          </cell>
          <cell r="B21108" t="str">
            <v>345901020817128</v>
          </cell>
        </row>
        <row r="21109">
          <cell r="A21109" t="str">
            <v>8934076700132739646</v>
          </cell>
          <cell r="B21109" t="str">
            <v>345901020817135</v>
          </cell>
        </row>
        <row r="21110">
          <cell r="A21110" t="str">
            <v>8934076700132739653</v>
          </cell>
          <cell r="B21110" t="str">
            <v>345901020817136</v>
          </cell>
        </row>
        <row r="21111">
          <cell r="A21111" t="str">
            <v>8934076700132739729</v>
          </cell>
          <cell r="B21111" t="str">
            <v>345901020817144</v>
          </cell>
        </row>
        <row r="21112">
          <cell r="A21112" t="str">
            <v>8934076700132742558</v>
          </cell>
          <cell r="B21112" t="str">
            <v>345901020817145</v>
          </cell>
        </row>
        <row r="21113">
          <cell r="A21113" t="str">
            <v>8934076700132742632</v>
          </cell>
          <cell r="B21113" t="str">
            <v>345901020817154</v>
          </cell>
        </row>
        <row r="21114">
          <cell r="A21114" t="str">
            <v>8934076700132742640</v>
          </cell>
          <cell r="B21114" t="str">
            <v>345901020817155</v>
          </cell>
        </row>
        <row r="21115">
          <cell r="A21115" t="str">
            <v>8934076700132743788</v>
          </cell>
          <cell r="B21115" t="str">
            <v>345901020817164</v>
          </cell>
        </row>
        <row r="21116">
          <cell r="A21116" t="str">
            <v>8934076700132743861</v>
          </cell>
          <cell r="B21116" t="str">
            <v>345901020817172</v>
          </cell>
        </row>
        <row r="21117">
          <cell r="A21117" t="str">
            <v>8934076700132743879</v>
          </cell>
          <cell r="B21117" t="str">
            <v>345901020817173</v>
          </cell>
        </row>
        <row r="21118">
          <cell r="A21118" t="str">
            <v>8934076700132743952</v>
          </cell>
          <cell r="B21118" t="str">
            <v>345901020817181</v>
          </cell>
        </row>
        <row r="21119">
          <cell r="A21119" t="str">
            <v>8934076700132746591</v>
          </cell>
          <cell r="B21119" t="str">
            <v>345901020817182</v>
          </cell>
        </row>
        <row r="21120">
          <cell r="A21120" t="str">
            <v>8934076700132746666</v>
          </cell>
          <cell r="B21120" t="str">
            <v>345901020817191</v>
          </cell>
        </row>
        <row r="21121">
          <cell r="A21121" t="str">
            <v>8934076700132746708</v>
          </cell>
          <cell r="B21121" t="str">
            <v>345901020817192</v>
          </cell>
        </row>
        <row r="21122">
          <cell r="A21122" t="str">
            <v>8934076700132746765</v>
          </cell>
          <cell r="B21122" t="str">
            <v>345901020817200</v>
          </cell>
        </row>
        <row r="21123">
          <cell r="A21123" t="str">
            <v>8934076700132748258</v>
          </cell>
          <cell r="B21123" t="str">
            <v>345901020821578</v>
          </cell>
        </row>
        <row r="21124">
          <cell r="A21124" t="str">
            <v>8934076700132748266</v>
          </cell>
          <cell r="B21124" t="str">
            <v>345901020821579</v>
          </cell>
        </row>
        <row r="21125">
          <cell r="A21125" t="str">
            <v>8934076700132748340</v>
          </cell>
          <cell r="B21125" t="str">
            <v>345901020821588</v>
          </cell>
        </row>
        <row r="21126">
          <cell r="A21126" t="str">
            <v>8934076700132748357</v>
          </cell>
          <cell r="B21126" t="str">
            <v>345901020821589</v>
          </cell>
        </row>
        <row r="21127">
          <cell r="A21127" t="str">
            <v>8934076700132739760</v>
          </cell>
          <cell r="B21127" t="str">
            <v>345901020821598</v>
          </cell>
        </row>
        <row r="21128">
          <cell r="A21128" t="str">
            <v>8934076700132739778</v>
          </cell>
          <cell r="B21128" t="str">
            <v>345901020821600</v>
          </cell>
        </row>
        <row r="21129">
          <cell r="A21129" t="str">
            <v>8934076700132739836</v>
          </cell>
          <cell r="B21129" t="str">
            <v>345901020821606</v>
          </cell>
        </row>
        <row r="21130">
          <cell r="A21130" t="str">
            <v>8934076700132739851</v>
          </cell>
          <cell r="B21130" t="str">
            <v>345901020821607</v>
          </cell>
        </row>
        <row r="21131">
          <cell r="A21131" t="str">
            <v>8934076700132739927</v>
          </cell>
          <cell r="B21131" t="str">
            <v>345901020821614</v>
          </cell>
        </row>
        <row r="21132">
          <cell r="A21132" t="str">
            <v>8934076700132739935</v>
          </cell>
          <cell r="B21132" t="str">
            <v>345901020821615</v>
          </cell>
        </row>
        <row r="21133">
          <cell r="A21133" t="str">
            <v>8934076700132742806</v>
          </cell>
          <cell r="B21133" t="str">
            <v>345901020821624</v>
          </cell>
        </row>
        <row r="21134">
          <cell r="A21134" t="str">
            <v>8934076700132742822</v>
          </cell>
          <cell r="B21134" t="str">
            <v>345901020821625</v>
          </cell>
        </row>
        <row r="21135">
          <cell r="A21135" t="str">
            <v>8934076700132744026</v>
          </cell>
          <cell r="B21135" t="str">
            <v>345901020821634</v>
          </cell>
        </row>
        <row r="21136">
          <cell r="A21136" t="str">
            <v>8934076700132744018</v>
          </cell>
          <cell r="B21136" t="str">
            <v>345901020821635</v>
          </cell>
        </row>
        <row r="21137">
          <cell r="A21137" t="str">
            <v>8934076700132744091</v>
          </cell>
          <cell r="B21137" t="str">
            <v>345901020821642</v>
          </cell>
        </row>
        <row r="21138">
          <cell r="A21138" t="str">
            <v>8934076700132744109</v>
          </cell>
          <cell r="B21138" t="str">
            <v>345901020821643</v>
          </cell>
        </row>
        <row r="21139">
          <cell r="A21139" t="str">
            <v>8934076700132746823</v>
          </cell>
          <cell r="B21139" t="str">
            <v>345901020821651</v>
          </cell>
        </row>
        <row r="21140">
          <cell r="A21140" t="str">
            <v>8934076700132746831</v>
          </cell>
          <cell r="B21140" t="str">
            <v>345901020821652</v>
          </cell>
        </row>
        <row r="21141">
          <cell r="A21141" t="str">
            <v>8934076700132746922</v>
          </cell>
          <cell r="B21141" t="str">
            <v>345901020821661</v>
          </cell>
        </row>
        <row r="21142">
          <cell r="A21142" t="str">
            <v>8934076700132746930</v>
          </cell>
          <cell r="B21142" t="str">
            <v>345901020821662</v>
          </cell>
        </row>
        <row r="21143">
          <cell r="A21143" t="str">
            <v>8934076700132748423</v>
          </cell>
          <cell r="B21143" t="str">
            <v>345901020823095</v>
          </cell>
        </row>
        <row r="21144">
          <cell r="A21144" t="str">
            <v>8934076700132748431</v>
          </cell>
          <cell r="B21144" t="str">
            <v>345901020823096</v>
          </cell>
        </row>
        <row r="21145">
          <cell r="A21145" t="str">
            <v>8934076700132748522</v>
          </cell>
          <cell r="B21145" t="str">
            <v>345901020823104</v>
          </cell>
        </row>
        <row r="21146">
          <cell r="A21146" t="str">
            <v>8934076700132738762</v>
          </cell>
          <cell r="B21146" t="str">
            <v>345901020823112</v>
          </cell>
        </row>
        <row r="21147">
          <cell r="A21147" t="str">
            <v>8934076700132738788</v>
          </cell>
          <cell r="B21147" t="str">
            <v>345901020823113</v>
          </cell>
        </row>
        <row r="21148">
          <cell r="A21148" t="str">
            <v>8934076700132738861</v>
          </cell>
          <cell r="B21148" t="str">
            <v>345901020823122</v>
          </cell>
        </row>
        <row r="21149">
          <cell r="A21149" t="str">
            <v>8934076700132738879</v>
          </cell>
          <cell r="B21149" t="str">
            <v>345901020823123</v>
          </cell>
        </row>
        <row r="21150">
          <cell r="A21150" t="str">
            <v>8934076700132739984</v>
          </cell>
          <cell r="B21150" t="str">
            <v>345901020823131</v>
          </cell>
        </row>
        <row r="21151">
          <cell r="A21151" t="str">
            <v>8934076700132739992</v>
          </cell>
          <cell r="B21151" t="str">
            <v>345901020823132</v>
          </cell>
        </row>
        <row r="21152">
          <cell r="A21152" t="str">
            <v>8934076700132740081</v>
          </cell>
          <cell r="B21152" t="str">
            <v>345901020823140</v>
          </cell>
        </row>
        <row r="21153">
          <cell r="A21153" t="str">
            <v>8934076700132740073</v>
          </cell>
          <cell r="B21153" t="str">
            <v>345901020823141</v>
          </cell>
        </row>
        <row r="21154">
          <cell r="A21154" t="str">
            <v>8934076700132742871</v>
          </cell>
          <cell r="B21154" t="str">
            <v>345901020823149</v>
          </cell>
        </row>
        <row r="21155">
          <cell r="A21155" t="str">
            <v>8934076700132742897</v>
          </cell>
          <cell r="B21155" t="str">
            <v>345901020823150</v>
          </cell>
        </row>
        <row r="21156">
          <cell r="A21156" t="str">
            <v>8934076700132742962</v>
          </cell>
          <cell r="B21156" t="str">
            <v>345901020823159</v>
          </cell>
        </row>
        <row r="21157">
          <cell r="A21157" t="str">
            <v>8934076700132744174</v>
          </cell>
          <cell r="B21157" t="str">
            <v>345901020823168</v>
          </cell>
        </row>
        <row r="21158">
          <cell r="A21158" t="str">
            <v>8934076700132744158</v>
          </cell>
          <cell r="B21158" t="str">
            <v>345901020823167</v>
          </cell>
        </row>
        <row r="21159">
          <cell r="A21159" t="str">
            <v>8934076700132744240</v>
          </cell>
          <cell r="B21159" t="str">
            <v>345901020823176</v>
          </cell>
        </row>
        <row r="21160">
          <cell r="A21160" t="str">
            <v>8934076700132744265</v>
          </cell>
          <cell r="B21160" t="str">
            <v>345901020823177</v>
          </cell>
        </row>
        <row r="21161">
          <cell r="A21161" t="str">
            <v>8934076700132746963</v>
          </cell>
          <cell r="B21161" t="str">
            <v>345901020817390</v>
          </cell>
        </row>
        <row r="21162">
          <cell r="A21162" t="str">
            <v>8934076700132746997</v>
          </cell>
          <cell r="B21162" t="str">
            <v>345901020817391</v>
          </cell>
        </row>
        <row r="21163">
          <cell r="A21163" t="str">
            <v>8934076700132747060</v>
          </cell>
          <cell r="B21163" t="str">
            <v>345901020817399</v>
          </cell>
        </row>
        <row r="21164">
          <cell r="A21164" t="str">
            <v>8934076700132747086</v>
          </cell>
          <cell r="B21164" t="str">
            <v>345901020817400</v>
          </cell>
        </row>
        <row r="21165">
          <cell r="A21165" t="str">
            <v>8934076700132748597</v>
          </cell>
          <cell r="B21165" t="str">
            <v>345901020817408</v>
          </cell>
        </row>
        <row r="21166">
          <cell r="A21166" t="str">
            <v>8934076700132748621</v>
          </cell>
          <cell r="B21166" t="str">
            <v>345901020817409</v>
          </cell>
        </row>
        <row r="21167">
          <cell r="A21167" t="str">
            <v>8934076700132738978</v>
          </cell>
          <cell r="B21167" t="str">
            <v>345901020817417</v>
          </cell>
        </row>
        <row r="21168">
          <cell r="A21168" t="str">
            <v>8934076700132738960</v>
          </cell>
          <cell r="B21168" t="str">
            <v>345901020817418</v>
          </cell>
        </row>
        <row r="21169">
          <cell r="A21169" t="str">
            <v>8934076700132739059</v>
          </cell>
          <cell r="B21169" t="str">
            <v>345901020817427</v>
          </cell>
        </row>
        <row r="21170">
          <cell r="A21170" t="str">
            <v>8934076700132740180</v>
          </cell>
          <cell r="B21170" t="str">
            <v>345901020817436</v>
          </cell>
        </row>
        <row r="21171">
          <cell r="A21171" t="str">
            <v>8934076700132740198</v>
          </cell>
          <cell r="B21171" t="str">
            <v>345901020817437</v>
          </cell>
        </row>
        <row r="21172">
          <cell r="A21172" t="str">
            <v>8934076700132740271</v>
          </cell>
          <cell r="B21172" t="str">
            <v>345901020817445</v>
          </cell>
        </row>
        <row r="21173">
          <cell r="A21173" t="str">
            <v>8934076700132740297</v>
          </cell>
          <cell r="B21173" t="str">
            <v>345901020817446</v>
          </cell>
        </row>
        <row r="21174">
          <cell r="A21174" t="str">
            <v>8934076700132744372</v>
          </cell>
          <cell r="B21174" t="str">
            <v>345901020817454</v>
          </cell>
        </row>
        <row r="21175">
          <cell r="A21175" t="str">
            <v>8934076700132744398</v>
          </cell>
          <cell r="B21175" t="str">
            <v>345901020817455</v>
          </cell>
        </row>
        <row r="21176">
          <cell r="A21176" t="str">
            <v>8934076700132744463</v>
          </cell>
          <cell r="B21176" t="str">
            <v>345901020817463</v>
          </cell>
        </row>
        <row r="21177">
          <cell r="A21177" t="str">
            <v>8934076700132744471</v>
          </cell>
          <cell r="B21177" t="str">
            <v>345901020817464</v>
          </cell>
        </row>
        <row r="21178">
          <cell r="A21178" t="str">
            <v>8934076700132740362</v>
          </cell>
          <cell r="B21178" t="str">
            <v>345901020817473</v>
          </cell>
        </row>
        <row r="21179">
          <cell r="A21179" t="str">
            <v>8934076700132740461</v>
          </cell>
          <cell r="B21179" t="str">
            <v>345901020817482</v>
          </cell>
        </row>
        <row r="21180">
          <cell r="A21180" t="str">
            <v>8934076700132740453</v>
          </cell>
          <cell r="B21180" t="str">
            <v>345901020817483</v>
          </cell>
        </row>
        <row r="21181">
          <cell r="A21181" t="str">
            <v>8934076700132744570</v>
          </cell>
          <cell r="B21181" t="str">
            <v>345901020818916</v>
          </cell>
        </row>
        <row r="21182">
          <cell r="A21182" t="str">
            <v>8934076700132744562</v>
          </cell>
          <cell r="B21182" t="str">
            <v>345901020818917</v>
          </cell>
        </row>
        <row r="21183">
          <cell r="A21183" t="str">
            <v>8934076700132744646</v>
          </cell>
          <cell r="B21183" t="str">
            <v>345901020818925</v>
          </cell>
        </row>
        <row r="21184">
          <cell r="A21184" t="str">
            <v>8934076700132744661</v>
          </cell>
          <cell r="B21184" t="str">
            <v>345901020818926</v>
          </cell>
        </row>
        <row r="21185">
          <cell r="A21185" t="str">
            <v>8934076700132740545</v>
          </cell>
          <cell r="B21185" t="str">
            <v>345901020818934</v>
          </cell>
        </row>
        <row r="21186">
          <cell r="A21186" t="str">
            <v>8934076700132740552</v>
          </cell>
          <cell r="B21186" t="str">
            <v>345901020818935</v>
          </cell>
        </row>
        <row r="21187">
          <cell r="A21187" t="str">
            <v>8934076700132740636</v>
          </cell>
          <cell r="B21187" t="str">
            <v>345901020818943</v>
          </cell>
        </row>
        <row r="21188">
          <cell r="A21188" t="str">
            <v>8934076700132740644</v>
          </cell>
          <cell r="B21188" t="str">
            <v>345901020818944</v>
          </cell>
        </row>
        <row r="21189">
          <cell r="A21189" t="str">
            <v>8934076700132744729</v>
          </cell>
          <cell r="B21189" t="str">
            <v>345901020818952</v>
          </cell>
        </row>
        <row r="21190">
          <cell r="A21190" t="str">
            <v>8934076700132744737</v>
          </cell>
          <cell r="B21190" t="str">
            <v>345901020818953</v>
          </cell>
        </row>
        <row r="21191">
          <cell r="A21191" t="str">
            <v>8934076700132744810</v>
          </cell>
          <cell r="B21191" t="str">
            <v>345901020818961</v>
          </cell>
        </row>
        <row r="21192">
          <cell r="A21192" t="str">
            <v>8934076700132744828</v>
          </cell>
          <cell r="B21192" t="str">
            <v>345901020818962</v>
          </cell>
        </row>
        <row r="21193">
          <cell r="A21193" t="str">
            <v>8934076700132740727</v>
          </cell>
          <cell r="B21193" t="str">
            <v>345901020818971</v>
          </cell>
        </row>
        <row r="21194">
          <cell r="A21194" t="str">
            <v>8934076700132740735</v>
          </cell>
          <cell r="B21194" t="str">
            <v>345901020818972</v>
          </cell>
        </row>
        <row r="21195">
          <cell r="A21195" t="str">
            <v>8934076700132740800</v>
          </cell>
          <cell r="B21195" t="str">
            <v>345901020818979</v>
          </cell>
        </row>
        <row r="21196">
          <cell r="A21196" t="str">
            <v>8934076700132740818</v>
          </cell>
          <cell r="B21196" t="str">
            <v>345901020818980</v>
          </cell>
        </row>
        <row r="21197">
          <cell r="A21197" t="str">
            <v>8934076700132744893</v>
          </cell>
          <cell r="B21197" t="str">
            <v>345901020818989</v>
          </cell>
        </row>
        <row r="21198">
          <cell r="A21198" t="str">
            <v>8934076700132744927</v>
          </cell>
          <cell r="B21198" t="str">
            <v>345901020818990</v>
          </cell>
        </row>
        <row r="21199">
          <cell r="A21199" t="str">
            <v>8934076700132744976</v>
          </cell>
          <cell r="B21199" t="str">
            <v>345901020818998</v>
          </cell>
        </row>
        <row r="21200">
          <cell r="A21200" t="str">
            <v>8934076700132745007</v>
          </cell>
          <cell r="B21200" t="str">
            <v>345901020818999</v>
          </cell>
        </row>
        <row r="21201">
          <cell r="A21201" t="str">
            <v>8934076700132740909</v>
          </cell>
          <cell r="B21201" t="str">
            <v>345901020808227</v>
          </cell>
        </row>
        <row r="21202">
          <cell r="A21202" t="str">
            <v>8934076700132740982</v>
          </cell>
          <cell r="B21202" t="str">
            <v>345901020808235</v>
          </cell>
        </row>
        <row r="21203">
          <cell r="A21203" t="str">
            <v>8934076700132740990</v>
          </cell>
          <cell r="B21203" t="str">
            <v>345901020808236</v>
          </cell>
        </row>
        <row r="21204">
          <cell r="A21204" t="str">
            <v>8934076700132741063</v>
          </cell>
          <cell r="B21204" t="str">
            <v>345901020808244</v>
          </cell>
        </row>
        <row r="21205">
          <cell r="A21205" t="str">
            <v>8934076700132745080</v>
          </cell>
          <cell r="B21205" t="str">
            <v>345901020808245</v>
          </cell>
        </row>
        <row r="21206">
          <cell r="A21206" t="str">
            <v>8934076700132745171</v>
          </cell>
          <cell r="B21206" t="str">
            <v>345901020808254</v>
          </cell>
        </row>
        <row r="21207">
          <cell r="A21207" t="str">
            <v>8934076700132745189</v>
          </cell>
          <cell r="B21207" t="str">
            <v>345901020808255</v>
          </cell>
        </row>
        <row r="21208">
          <cell r="A21208" t="str">
            <v>8934076700132741089</v>
          </cell>
          <cell r="B21208" t="str">
            <v>345901020808263</v>
          </cell>
        </row>
        <row r="21209">
          <cell r="A21209" t="str">
            <v>8934076700132741170</v>
          </cell>
          <cell r="B21209" t="str">
            <v>345901020808272</v>
          </cell>
        </row>
        <row r="21210">
          <cell r="A21210" t="str">
            <v>8934076700132741196</v>
          </cell>
          <cell r="B21210" t="str">
            <v>345901020808273</v>
          </cell>
        </row>
        <row r="21211">
          <cell r="A21211" t="str">
            <v>8934076700132745262</v>
          </cell>
          <cell r="B21211" t="str">
            <v>345901020808281</v>
          </cell>
        </row>
        <row r="21212">
          <cell r="A21212" t="str">
            <v>8934076700132745270</v>
          </cell>
          <cell r="B21212" t="str">
            <v>345901020808282</v>
          </cell>
        </row>
        <row r="21213">
          <cell r="A21213" t="str">
            <v>8934076700132745361</v>
          </cell>
          <cell r="B21213" t="str">
            <v>345901020808291</v>
          </cell>
        </row>
        <row r="21214">
          <cell r="A21214" t="str">
            <v>8934076700132745379</v>
          </cell>
          <cell r="B21214" t="str">
            <v>345901020808292</v>
          </cell>
        </row>
        <row r="21215">
          <cell r="A21215" t="str">
            <v>8934076700132745437</v>
          </cell>
          <cell r="B21215" t="str">
            <v>345901020808298</v>
          </cell>
        </row>
        <row r="21216">
          <cell r="A21216" t="str">
            <v>8934076700132741261</v>
          </cell>
          <cell r="B21216" t="str">
            <v>345901020808299</v>
          </cell>
        </row>
        <row r="21217">
          <cell r="A21217" t="str">
            <v>8934076700132741352</v>
          </cell>
          <cell r="B21217" t="str">
            <v>345901020808308</v>
          </cell>
        </row>
        <row r="21218">
          <cell r="A21218" t="str">
            <v>8934076700132741360</v>
          </cell>
          <cell r="B21218" t="str">
            <v>345901020808309</v>
          </cell>
        </row>
        <row r="21219">
          <cell r="A21219" t="str">
            <v>8934076700132741436</v>
          </cell>
          <cell r="B21219" t="str">
            <v>345901020808317</v>
          </cell>
        </row>
        <row r="21220">
          <cell r="A21220" t="str">
            <v>8934076700132745452</v>
          </cell>
          <cell r="B21220" t="str">
            <v>345901020808318</v>
          </cell>
        </row>
        <row r="21221">
          <cell r="A21221" t="str">
            <v>8934076700132747185</v>
          </cell>
          <cell r="B21221" t="str">
            <v>345901020809760</v>
          </cell>
        </row>
        <row r="21222">
          <cell r="A21222" t="str">
            <v>8934076700132747201</v>
          </cell>
          <cell r="B21222" t="str">
            <v>345901020809761</v>
          </cell>
        </row>
        <row r="21223">
          <cell r="A21223" t="str">
            <v>8934076700132741451</v>
          </cell>
          <cell r="B21223" t="str">
            <v>345901020809769</v>
          </cell>
        </row>
        <row r="21224">
          <cell r="A21224" t="str">
            <v>8934076700132741469</v>
          </cell>
          <cell r="B21224" t="str">
            <v>345901020809770</v>
          </cell>
        </row>
        <row r="21225">
          <cell r="A21225" t="str">
            <v>8934076700132741550</v>
          </cell>
          <cell r="B21225" t="str">
            <v>345901020809779</v>
          </cell>
        </row>
        <row r="21226">
          <cell r="A21226" t="str">
            <v>8934076700132741568</v>
          </cell>
          <cell r="B21226" t="str">
            <v>345901020809780</v>
          </cell>
        </row>
        <row r="21227">
          <cell r="A21227" t="str">
            <v>8934076700132741634</v>
          </cell>
          <cell r="B21227" t="str">
            <v>345901020809787</v>
          </cell>
        </row>
        <row r="21228">
          <cell r="A21228" t="str">
            <v>8934076700132743101</v>
          </cell>
          <cell r="B21228" t="str">
            <v>345901020809796</v>
          </cell>
        </row>
        <row r="21229">
          <cell r="A21229" t="str">
            <v>8934076700132743143</v>
          </cell>
          <cell r="B21229" t="str">
            <v>345901020809797</v>
          </cell>
        </row>
        <row r="21230">
          <cell r="A21230" t="str">
            <v>8934076700132743226</v>
          </cell>
          <cell r="B21230" t="str">
            <v>345901020809806</v>
          </cell>
        </row>
        <row r="21231">
          <cell r="A21231" t="str">
            <v>8934076700132745510</v>
          </cell>
          <cell r="B21231" t="str">
            <v>345901020809807</v>
          </cell>
        </row>
        <row r="21232">
          <cell r="A21232" t="str">
            <v>8934076700132745585</v>
          </cell>
          <cell r="B21232" t="str">
            <v>345901020809814</v>
          </cell>
        </row>
        <row r="21233">
          <cell r="A21233" t="str">
            <v>8934076700132745593</v>
          </cell>
          <cell r="B21233" t="str">
            <v>345901020809815</v>
          </cell>
        </row>
        <row r="21234">
          <cell r="A21234" t="str">
            <v>8934076700132747292</v>
          </cell>
          <cell r="B21234" t="str">
            <v>345901020809824</v>
          </cell>
        </row>
        <row r="21235">
          <cell r="A21235" t="str">
            <v>8934076700132747383</v>
          </cell>
          <cell r="B21235" t="str">
            <v>345901020809833</v>
          </cell>
        </row>
        <row r="21236">
          <cell r="A21236" t="str">
            <v>8934076700132747391</v>
          </cell>
          <cell r="B21236" t="str">
            <v>345901020809834</v>
          </cell>
        </row>
        <row r="21237">
          <cell r="A21237" t="str">
            <v>8934076700132739158</v>
          </cell>
          <cell r="B21237" t="str">
            <v>345901020812550</v>
          </cell>
        </row>
        <row r="21238">
          <cell r="A21238" t="str">
            <v>8934076700132739141</v>
          </cell>
          <cell r="B21238" t="str">
            <v>345901020812551</v>
          </cell>
        </row>
        <row r="21239">
          <cell r="A21239" t="str">
            <v>8934076700132739224</v>
          </cell>
          <cell r="B21239" t="str">
            <v>345901020812558</v>
          </cell>
        </row>
        <row r="21240">
          <cell r="A21240" t="str">
            <v>8934076700132739232</v>
          </cell>
          <cell r="B21240" t="str">
            <v>345901020812559</v>
          </cell>
        </row>
        <row r="21241">
          <cell r="A21241" t="str">
            <v>8934076700132741642</v>
          </cell>
          <cell r="B21241" t="str">
            <v>345901020812567</v>
          </cell>
        </row>
        <row r="21242">
          <cell r="A21242" t="str">
            <v>8934076700132741683</v>
          </cell>
          <cell r="B21242" t="str">
            <v>345901020812568</v>
          </cell>
        </row>
        <row r="21243">
          <cell r="A21243" t="str">
            <v>8934076700132741766</v>
          </cell>
          <cell r="B21243" t="str">
            <v>345901020812577</v>
          </cell>
        </row>
        <row r="21244">
          <cell r="A21244" t="str">
            <v>8934076700132741774</v>
          </cell>
          <cell r="B21244" t="str">
            <v>345901020812578</v>
          </cell>
        </row>
        <row r="21245">
          <cell r="A21245" t="str">
            <v>8934076700132743267</v>
          </cell>
          <cell r="B21245" t="str">
            <v>345901020812586</v>
          </cell>
        </row>
        <row r="21246">
          <cell r="A21246" t="str">
            <v>8934076700132743259</v>
          </cell>
          <cell r="B21246" t="str">
            <v>345901020812587</v>
          </cell>
        </row>
        <row r="21247">
          <cell r="A21247" t="str">
            <v>8934076700132743366</v>
          </cell>
          <cell r="B21247" t="str">
            <v>345901020812596</v>
          </cell>
        </row>
        <row r="21248">
          <cell r="A21248" t="str">
            <v>8934076700132745692</v>
          </cell>
          <cell r="B21248" t="str">
            <v>345901020812604</v>
          </cell>
        </row>
        <row r="21249">
          <cell r="A21249" t="str">
            <v>8934076700132743416</v>
          </cell>
          <cell r="B21249" t="str">
            <v>345901020812605</v>
          </cell>
        </row>
        <row r="21250">
          <cell r="A21250" t="str">
            <v>8934076700132745767</v>
          </cell>
          <cell r="B21250" t="str">
            <v>345901020812614</v>
          </cell>
        </row>
        <row r="21251">
          <cell r="A21251" t="str">
            <v>8934076700132745791</v>
          </cell>
          <cell r="B21251" t="str">
            <v>345901020812615</v>
          </cell>
        </row>
        <row r="21252">
          <cell r="A21252" t="str">
            <v>8934076700132747458</v>
          </cell>
          <cell r="B21252" t="str">
            <v>345901020812623</v>
          </cell>
        </row>
        <row r="21253">
          <cell r="A21253" t="str">
            <v>8934076700132747474</v>
          </cell>
          <cell r="B21253" t="str">
            <v>345901020812624</v>
          </cell>
        </row>
        <row r="21254">
          <cell r="A21254" t="str">
            <v>8934076700132747540</v>
          </cell>
          <cell r="B21254" t="str">
            <v>345901020812632</v>
          </cell>
        </row>
        <row r="21255">
          <cell r="A21255" t="str">
            <v>8934076700132739315</v>
          </cell>
          <cell r="B21255" t="str">
            <v>345901020814066</v>
          </cell>
        </row>
        <row r="21256">
          <cell r="A21256" t="str">
            <v>8934076700132739323</v>
          </cell>
          <cell r="B21256" t="str">
            <v>345901020814067</v>
          </cell>
        </row>
        <row r="21257">
          <cell r="A21257" t="str">
            <v>8934076700132741857</v>
          </cell>
          <cell r="B21257" t="str">
            <v>345901020814076</v>
          </cell>
        </row>
        <row r="21258">
          <cell r="A21258" t="str">
            <v>8934076700132741931</v>
          </cell>
          <cell r="B21258" t="str">
            <v>345901020814085</v>
          </cell>
        </row>
        <row r="21259">
          <cell r="A21259" t="str">
            <v>8934076700132741956</v>
          </cell>
          <cell r="B21259" t="str">
            <v>345901020814086</v>
          </cell>
        </row>
        <row r="21260">
          <cell r="A21260" t="str">
            <v>8934076700132743432</v>
          </cell>
          <cell r="B21260" t="str">
            <v>345901020814093</v>
          </cell>
        </row>
        <row r="21261">
          <cell r="A21261" t="str">
            <v>8934076700132743440</v>
          </cell>
          <cell r="B21261" t="str">
            <v>345901020814094</v>
          </cell>
        </row>
        <row r="21262">
          <cell r="A21262" t="str">
            <v>8934076700132743531</v>
          </cell>
          <cell r="B21262" t="str">
            <v>345901020814103</v>
          </cell>
        </row>
        <row r="21263">
          <cell r="A21263" t="str">
            <v>8934076700132743549</v>
          </cell>
          <cell r="B21263" t="str">
            <v>345901020814104</v>
          </cell>
        </row>
        <row r="21264">
          <cell r="A21264" t="str">
            <v>8934076700132745874</v>
          </cell>
          <cell r="B21264" t="str">
            <v>345901020814112</v>
          </cell>
        </row>
        <row r="21265">
          <cell r="A21265" t="str">
            <v>8934076700132745908</v>
          </cell>
          <cell r="B21265" t="str">
            <v>345901020814113</v>
          </cell>
        </row>
        <row r="21266">
          <cell r="A21266" t="str">
            <v>8934076700132745999</v>
          </cell>
          <cell r="B21266" t="str">
            <v>345901020814122</v>
          </cell>
        </row>
        <row r="21267">
          <cell r="A21267" t="str">
            <v>8934076700132745981</v>
          </cell>
          <cell r="B21267" t="str">
            <v>345901020814123</v>
          </cell>
        </row>
        <row r="21268">
          <cell r="A21268" t="str">
            <v>8934076700132747623</v>
          </cell>
          <cell r="B21268" t="str">
            <v>345901020814130</v>
          </cell>
        </row>
        <row r="21269">
          <cell r="A21269" t="str">
            <v>8934076700132747631</v>
          </cell>
          <cell r="B21269" t="str">
            <v>345901020814131</v>
          </cell>
        </row>
        <row r="21270">
          <cell r="A21270" t="str">
            <v>8934076700132747722</v>
          </cell>
          <cell r="B21270" t="str">
            <v>345901020814140</v>
          </cell>
        </row>
        <row r="21271">
          <cell r="A21271" t="str">
            <v>8934076700132739414</v>
          </cell>
          <cell r="B21271" t="str">
            <v>345901020814149</v>
          </cell>
        </row>
        <row r="21272">
          <cell r="A21272" t="str">
            <v>8934076700132739422</v>
          </cell>
          <cell r="B21272" t="str">
            <v>345901020814150</v>
          </cell>
        </row>
        <row r="21273">
          <cell r="A21273" t="str">
            <v>8934076700132739505</v>
          </cell>
          <cell r="B21273" t="str">
            <v>345901020814158</v>
          </cell>
        </row>
        <row r="21274">
          <cell r="A21274" t="str">
            <v>8934076700132742038</v>
          </cell>
          <cell r="B21274" t="str">
            <v>345901020815592</v>
          </cell>
        </row>
        <row r="21275">
          <cell r="A21275" t="str">
            <v>8934076700132742046</v>
          </cell>
          <cell r="B21275" t="str">
            <v>345901020815593</v>
          </cell>
        </row>
        <row r="21276">
          <cell r="A21276" t="str">
            <v>8934076700132742129</v>
          </cell>
          <cell r="B21276" t="str">
            <v>345901020815601</v>
          </cell>
        </row>
        <row r="21277">
          <cell r="A21277" t="str">
            <v>8934076700132742137</v>
          </cell>
          <cell r="B21277" t="str">
            <v>345901020815602</v>
          </cell>
        </row>
        <row r="21278">
          <cell r="A21278" t="str">
            <v>8934076700132743630</v>
          </cell>
          <cell r="B21278" t="str">
            <v>345901020815611</v>
          </cell>
        </row>
        <row r="21279">
          <cell r="A21279" t="str">
            <v>8934076700132743721</v>
          </cell>
          <cell r="B21279" t="str">
            <v>345901020815620</v>
          </cell>
        </row>
        <row r="21280">
          <cell r="A21280" t="str">
            <v>8934076700132746070</v>
          </cell>
          <cell r="B21280" t="str">
            <v>345901020815628</v>
          </cell>
        </row>
        <row r="21281">
          <cell r="A21281" t="str">
            <v>8934076700132746096</v>
          </cell>
          <cell r="B21281" t="str">
            <v>345901020815629</v>
          </cell>
        </row>
        <row r="21282">
          <cell r="A21282" t="str">
            <v>8934076700132746179</v>
          </cell>
          <cell r="B21282" t="str">
            <v>345901020815638</v>
          </cell>
        </row>
        <row r="21283">
          <cell r="A21283" t="str">
            <v>8934076700132746195</v>
          </cell>
          <cell r="B21283" t="str">
            <v>345901020815639</v>
          </cell>
        </row>
        <row r="21284">
          <cell r="A21284" t="str">
            <v>8934076700132747813</v>
          </cell>
          <cell r="B21284" t="str">
            <v>345901020815647</v>
          </cell>
        </row>
        <row r="21285">
          <cell r="A21285" t="str">
            <v>8934076700132747821</v>
          </cell>
          <cell r="B21285" t="str">
            <v>345901020815648</v>
          </cell>
        </row>
        <row r="21286">
          <cell r="A21286" t="str">
            <v>8934076700132747912</v>
          </cell>
          <cell r="B21286" t="str">
            <v>345901020815656</v>
          </cell>
        </row>
        <row r="21287">
          <cell r="A21287" t="str">
            <v>8934076700132747920</v>
          </cell>
          <cell r="B21287" t="str">
            <v>345901020815657</v>
          </cell>
        </row>
        <row r="21288">
          <cell r="A21288" t="str">
            <v>8934076700137827214</v>
          </cell>
          <cell r="B21288" t="str">
            <v>345901017113451</v>
          </cell>
        </row>
        <row r="21289">
          <cell r="A21289" t="str">
            <v>8934076700137827206</v>
          </cell>
          <cell r="B21289" t="str">
            <v>345901017148611</v>
          </cell>
        </row>
        <row r="21290">
          <cell r="A21290" t="str">
            <v>8934076700137827818</v>
          </cell>
          <cell r="B21290" t="str">
            <v>345901017141867</v>
          </cell>
        </row>
        <row r="21291">
          <cell r="A21291" t="str">
            <v>8934076700137827826</v>
          </cell>
          <cell r="B21291" t="str">
            <v>345901017149628</v>
          </cell>
        </row>
        <row r="21292">
          <cell r="A21292" t="str">
            <v>8934076700137828071</v>
          </cell>
          <cell r="B21292" t="str">
            <v>345901005505341</v>
          </cell>
        </row>
        <row r="21293">
          <cell r="A21293" t="str">
            <v>8934076700137828089</v>
          </cell>
          <cell r="B21293" t="str">
            <v>345901007843565</v>
          </cell>
        </row>
        <row r="21294">
          <cell r="A21294" t="str">
            <v>8934076700137828303</v>
          </cell>
          <cell r="B21294" t="str">
            <v>345901017347524</v>
          </cell>
        </row>
        <row r="21295">
          <cell r="A21295" t="str">
            <v>8934076700137828311</v>
          </cell>
          <cell r="B21295" t="str">
            <v>345901020173586</v>
          </cell>
        </row>
        <row r="21296">
          <cell r="A21296" t="str">
            <v>8934076700137827438</v>
          </cell>
          <cell r="B21296" t="str">
            <v>345901020175687</v>
          </cell>
        </row>
        <row r="21297">
          <cell r="A21297" t="str">
            <v>8934076700137827446</v>
          </cell>
          <cell r="B21297" t="str">
            <v>345901020136587</v>
          </cell>
        </row>
        <row r="21298">
          <cell r="A21298" t="str">
            <v>8934076700137827610</v>
          </cell>
          <cell r="B21298" t="str">
            <v>345901020157194</v>
          </cell>
        </row>
        <row r="21299">
          <cell r="A21299" t="str">
            <v>8934076700137827628</v>
          </cell>
          <cell r="B21299" t="str">
            <v>345901020131417</v>
          </cell>
        </row>
        <row r="21300">
          <cell r="A21300" t="str">
            <v>8934076700137828188</v>
          </cell>
          <cell r="B21300" t="str">
            <v>345901020168000</v>
          </cell>
        </row>
        <row r="21301">
          <cell r="A21301" t="str">
            <v>8934076700137828170</v>
          </cell>
          <cell r="B21301" t="str">
            <v>345901020166609</v>
          </cell>
        </row>
        <row r="21302">
          <cell r="A21302" t="str">
            <v>8934076700137827321</v>
          </cell>
          <cell r="B21302" t="str">
            <v>345901020182454</v>
          </cell>
        </row>
        <row r="21303">
          <cell r="A21303" t="str">
            <v>8934076700137827347</v>
          </cell>
          <cell r="B21303" t="str">
            <v>345901020131089</v>
          </cell>
        </row>
        <row r="21304">
          <cell r="A21304" t="str">
            <v>8934076700137827537</v>
          </cell>
          <cell r="B21304" t="str">
            <v>345901020145790</v>
          </cell>
        </row>
        <row r="21305">
          <cell r="A21305" t="str">
            <v>8934076700137827545</v>
          </cell>
          <cell r="B21305" t="str">
            <v>345901020134131</v>
          </cell>
        </row>
        <row r="21306">
          <cell r="A21306" t="str">
            <v>8934076700137827859</v>
          </cell>
          <cell r="B21306" t="str">
            <v>345901020138347</v>
          </cell>
        </row>
        <row r="21307">
          <cell r="A21307" t="str">
            <v>8934076700137827941</v>
          </cell>
          <cell r="B21307" t="str">
            <v>345901020124259</v>
          </cell>
        </row>
        <row r="21308">
          <cell r="A21308" t="str">
            <v>8934076700137828352</v>
          </cell>
          <cell r="B21308" t="str">
            <v>345901018561729</v>
          </cell>
        </row>
        <row r="21309">
          <cell r="A21309" t="str">
            <v>8934076700137828360</v>
          </cell>
          <cell r="B21309" t="str">
            <v>345901020162680</v>
          </cell>
        </row>
        <row r="21310">
          <cell r="A21310" t="str">
            <v>8934076700137828576</v>
          </cell>
          <cell r="B21310" t="str">
            <v>345901020123467</v>
          </cell>
        </row>
        <row r="21311">
          <cell r="A21311" t="str">
            <v>8934076700137828584</v>
          </cell>
          <cell r="B21311" t="str">
            <v>345901020102784</v>
          </cell>
        </row>
        <row r="21312">
          <cell r="A21312" t="str">
            <v>8934076700137828279</v>
          </cell>
          <cell r="B21312" t="str">
            <v>345901020197495</v>
          </cell>
        </row>
        <row r="21313">
          <cell r="A21313" t="str">
            <v>8934076700137828287</v>
          </cell>
          <cell r="B21313" t="str">
            <v>345901020129008</v>
          </cell>
        </row>
        <row r="21314">
          <cell r="A21314" t="str">
            <v>8934076700137828493</v>
          </cell>
          <cell r="B21314" t="str">
            <v>345901020118682</v>
          </cell>
        </row>
        <row r="21315">
          <cell r="A21315" t="str">
            <v>8934076700137828485</v>
          </cell>
          <cell r="B21315" t="str">
            <v>345901020155235</v>
          </cell>
        </row>
        <row r="21316">
          <cell r="A21316" t="str">
            <v>8934076700137828642</v>
          </cell>
          <cell r="B21316" t="str">
            <v>345901020128554</v>
          </cell>
        </row>
        <row r="21317">
          <cell r="A21317" t="str">
            <v>8934076700137828634</v>
          </cell>
          <cell r="B21317" t="str">
            <v>345901020105402</v>
          </cell>
        </row>
        <row r="21318">
          <cell r="A21318" t="str">
            <v>8934076700137824815</v>
          </cell>
          <cell r="B21318" t="str">
            <v>345901020110885</v>
          </cell>
        </row>
        <row r="21319">
          <cell r="A21319" t="str">
            <v>8934076700137824823</v>
          </cell>
          <cell r="B21319" t="str">
            <v>345901020168084</v>
          </cell>
        </row>
        <row r="21320">
          <cell r="A21320" t="str">
            <v>8934076700137826497</v>
          </cell>
          <cell r="B21320" t="str">
            <v>345901020157390</v>
          </cell>
        </row>
        <row r="21321">
          <cell r="A21321" t="str">
            <v>8934076700137826505</v>
          </cell>
          <cell r="B21321" t="str">
            <v>345901014256794</v>
          </cell>
        </row>
        <row r="21322">
          <cell r="A21322" t="str">
            <v>8934076700137826646</v>
          </cell>
          <cell r="B21322" t="str">
            <v>345901017174238</v>
          </cell>
        </row>
        <row r="21323">
          <cell r="A21323" t="str">
            <v>8934076700137826653</v>
          </cell>
          <cell r="B21323" t="str">
            <v>345901020178111</v>
          </cell>
        </row>
        <row r="21324">
          <cell r="A21324" t="str">
            <v>8934076700137826737</v>
          </cell>
          <cell r="B21324" t="str">
            <v>345901020112406</v>
          </cell>
        </row>
        <row r="21325">
          <cell r="A21325" t="str">
            <v>8934076700137826745</v>
          </cell>
          <cell r="B21325" t="str">
            <v>345901020150272</v>
          </cell>
        </row>
        <row r="21326">
          <cell r="A21326" t="str">
            <v>8934076700137826844</v>
          </cell>
          <cell r="B21326" t="str">
            <v>345901017457270</v>
          </cell>
        </row>
        <row r="21327">
          <cell r="A21327" t="str">
            <v>8934076700137826851</v>
          </cell>
          <cell r="B21327" t="str">
            <v>345901020143325</v>
          </cell>
        </row>
        <row r="21328">
          <cell r="A21328" t="str">
            <v>8934076700137826943</v>
          </cell>
          <cell r="B21328" t="str">
            <v>345901020169445</v>
          </cell>
        </row>
        <row r="21329">
          <cell r="A21329" t="str">
            <v>8934076700137824922</v>
          </cell>
          <cell r="B21329" t="str">
            <v>345901020198308</v>
          </cell>
        </row>
        <row r="21330">
          <cell r="A21330" t="str">
            <v>8934076700137825101</v>
          </cell>
          <cell r="B21330" t="str">
            <v>345901020180342</v>
          </cell>
        </row>
        <row r="21331">
          <cell r="A21331" t="str">
            <v>8934076700137825150</v>
          </cell>
          <cell r="B21331" t="str">
            <v>345901020138592</v>
          </cell>
        </row>
        <row r="21332">
          <cell r="A21332" t="str">
            <v>8934076700137825234</v>
          </cell>
          <cell r="B21332" t="str">
            <v>345901020184649</v>
          </cell>
        </row>
        <row r="21333">
          <cell r="A21333" t="str">
            <v>8934076700137825226</v>
          </cell>
          <cell r="B21333" t="str">
            <v>345901020128597</v>
          </cell>
        </row>
        <row r="21334">
          <cell r="A21334" t="str">
            <v>8934076700137825309</v>
          </cell>
          <cell r="B21334" t="str">
            <v>345901020165683</v>
          </cell>
        </row>
        <row r="21335">
          <cell r="A21335" t="str">
            <v>8934076700137825325</v>
          </cell>
          <cell r="B21335" t="str">
            <v>345901020134654</v>
          </cell>
        </row>
        <row r="21336">
          <cell r="A21336" t="str">
            <v>8934076700137825416</v>
          </cell>
          <cell r="B21336" t="str">
            <v>345901020111552</v>
          </cell>
        </row>
        <row r="21337">
          <cell r="A21337" t="str">
            <v>8934076700137825440</v>
          </cell>
          <cell r="B21337" t="str">
            <v>345901017457982</v>
          </cell>
        </row>
        <row r="21338">
          <cell r="A21338" t="str">
            <v>8934076700137825531</v>
          </cell>
          <cell r="B21338" t="str">
            <v>345901020149988</v>
          </cell>
        </row>
        <row r="21339">
          <cell r="A21339" t="str">
            <v>8934076700137825515</v>
          </cell>
          <cell r="B21339" t="str">
            <v>345901020143643</v>
          </cell>
        </row>
        <row r="21340">
          <cell r="A21340" t="str">
            <v>8934076700137825614</v>
          </cell>
          <cell r="B21340" t="str">
            <v>345901020126974</v>
          </cell>
        </row>
        <row r="21341">
          <cell r="A21341" t="str">
            <v>8934076700137825630</v>
          </cell>
          <cell r="B21341" t="str">
            <v>345901020194190</v>
          </cell>
        </row>
        <row r="21342">
          <cell r="A21342" t="str">
            <v>8934076700137825721</v>
          </cell>
          <cell r="B21342" t="str">
            <v>345901020114307</v>
          </cell>
        </row>
        <row r="21343">
          <cell r="A21343" t="str">
            <v>8934076700137825804</v>
          </cell>
          <cell r="B21343" t="str">
            <v>345901020169977</v>
          </cell>
        </row>
        <row r="21344">
          <cell r="A21344" t="str">
            <v>8934076700137825838</v>
          </cell>
          <cell r="B21344" t="str">
            <v>345901020155368</v>
          </cell>
        </row>
        <row r="21345">
          <cell r="A21345" t="str">
            <v>8934076700137825929</v>
          </cell>
          <cell r="B21345" t="str">
            <v>345901020196748</v>
          </cell>
        </row>
        <row r="21346">
          <cell r="A21346" t="str">
            <v>8934076700137825911</v>
          </cell>
          <cell r="B21346" t="str">
            <v>345901020119019</v>
          </cell>
        </row>
        <row r="21347">
          <cell r="A21347" t="str">
            <v>8934076700137826018</v>
          </cell>
          <cell r="B21347" t="str">
            <v>345901020145260</v>
          </cell>
        </row>
        <row r="21348">
          <cell r="A21348" t="str">
            <v>8934076700137826026</v>
          </cell>
          <cell r="B21348" t="str">
            <v>345901020171844</v>
          </cell>
        </row>
        <row r="21349">
          <cell r="A21349" t="str">
            <v>8934076700137823817</v>
          </cell>
          <cell r="B21349" t="str">
            <v>345901019613740</v>
          </cell>
        </row>
        <row r="21350">
          <cell r="A21350" t="str">
            <v>8934076700137823825</v>
          </cell>
          <cell r="B21350" t="str">
            <v>345901020181427</v>
          </cell>
        </row>
        <row r="21351">
          <cell r="A21351" t="str">
            <v>8934076700137823908</v>
          </cell>
          <cell r="B21351" t="str">
            <v>345901020150016</v>
          </cell>
        </row>
        <row r="21352">
          <cell r="A21352" t="str">
            <v>8934076700137823916</v>
          </cell>
          <cell r="B21352" t="str">
            <v>345901013960691</v>
          </cell>
        </row>
        <row r="21353">
          <cell r="A21353" t="str">
            <v>8934076700137823999</v>
          </cell>
          <cell r="B21353" t="str">
            <v>345901020136274</v>
          </cell>
        </row>
        <row r="21354">
          <cell r="A21354" t="str">
            <v>8934076700137826257</v>
          </cell>
          <cell r="B21354" t="str">
            <v>345901020166045</v>
          </cell>
        </row>
        <row r="21355">
          <cell r="A21355" t="str">
            <v>8934076700137824138</v>
          </cell>
          <cell r="B21355" t="str">
            <v>345901017173445</v>
          </cell>
        </row>
        <row r="21356">
          <cell r="A21356" t="str">
            <v>8934076700137824153</v>
          </cell>
          <cell r="B21356" t="str">
            <v>345901020150760</v>
          </cell>
        </row>
        <row r="21357">
          <cell r="A21357" t="str">
            <v>8934076700137824021</v>
          </cell>
          <cell r="B21357" t="str">
            <v>345901020183302</v>
          </cell>
        </row>
        <row r="21358">
          <cell r="A21358" t="str">
            <v>8934076700137824039</v>
          </cell>
          <cell r="B21358" t="str">
            <v>345901020164767</v>
          </cell>
        </row>
        <row r="21359">
          <cell r="A21359" t="str">
            <v>8934076700137824179</v>
          </cell>
          <cell r="B21359" t="str">
            <v>345901018751304</v>
          </cell>
        </row>
        <row r="21360">
          <cell r="A21360" t="str">
            <v>8934076700137824112</v>
          </cell>
          <cell r="B21360" t="str">
            <v>345901020164990</v>
          </cell>
        </row>
        <row r="21361">
          <cell r="A21361" t="str">
            <v>8934076700137824526</v>
          </cell>
          <cell r="B21361" t="str">
            <v>345901020170418</v>
          </cell>
        </row>
        <row r="21362">
          <cell r="A21362" t="str">
            <v>8934076700137824492</v>
          </cell>
          <cell r="B21362" t="str">
            <v>345901020145240</v>
          </cell>
        </row>
        <row r="21363">
          <cell r="A21363" t="str">
            <v>8934076700137826109</v>
          </cell>
          <cell r="B21363" t="str">
            <v>345901020178028</v>
          </cell>
        </row>
        <row r="21364">
          <cell r="A21364" t="str">
            <v>8934076700137826117</v>
          </cell>
          <cell r="B21364" t="str">
            <v>345901020143112</v>
          </cell>
        </row>
        <row r="21365">
          <cell r="A21365" t="str">
            <v>8934076700137826216</v>
          </cell>
          <cell r="B21365" t="str">
            <v>345901000291277</v>
          </cell>
        </row>
        <row r="21366">
          <cell r="A21366" t="str">
            <v>8934076700137826224</v>
          </cell>
          <cell r="B21366" t="str">
            <v>345901020163842</v>
          </cell>
        </row>
        <row r="21367">
          <cell r="A21367" t="str">
            <v>8934076700137824351</v>
          </cell>
          <cell r="B21367" t="str">
            <v>345901020105018</v>
          </cell>
        </row>
        <row r="21368">
          <cell r="A21368" t="str">
            <v>8934076700137824377</v>
          </cell>
          <cell r="B21368" t="str">
            <v>345901020181788</v>
          </cell>
        </row>
        <row r="21369">
          <cell r="A21369" t="str">
            <v>8934076700137826364</v>
          </cell>
          <cell r="B21369" t="str">
            <v>345901020161345</v>
          </cell>
        </row>
        <row r="21370">
          <cell r="A21370" t="str">
            <v>8934076700137826372</v>
          </cell>
          <cell r="B21370" t="str">
            <v>345901020152616</v>
          </cell>
        </row>
        <row r="21371">
          <cell r="A21371" t="str">
            <v>8934076700137824641</v>
          </cell>
          <cell r="B21371" t="str">
            <v>345901020166156</v>
          </cell>
        </row>
        <row r="21372">
          <cell r="A21372" t="str">
            <v>8934076700137824658</v>
          </cell>
          <cell r="B21372" t="str">
            <v>345901017151203</v>
          </cell>
        </row>
        <row r="21373">
          <cell r="A21373" t="str">
            <v>8934076700137827107</v>
          </cell>
          <cell r="B21373" t="str">
            <v>345901020171916</v>
          </cell>
        </row>
        <row r="21374">
          <cell r="A21374" t="str">
            <v>8934076700137826968</v>
          </cell>
          <cell r="B21374" t="str">
            <v>345901017947234</v>
          </cell>
        </row>
        <row r="21375">
          <cell r="A21375" t="str">
            <v>8934076700137824203</v>
          </cell>
          <cell r="B21375" t="str">
            <v>345901020144120</v>
          </cell>
        </row>
        <row r="21376">
          <cell r="A21376" t="str">
            <v>8934076700137827024</v>
          </cell>
          <cell r="B21376" t="str">
            <v>345901020193269</v>
          </cell>
        </row>
        <row r="21377">
          <cell r="A21377" t="str">
            <v>8934076700137827115</v>
          </cell>
          <cell r="B21377" t="str">
            <v>345901020163127</v>
          </cell>
        </row>
        <row r="21378">
          <cell r="A21378" t="str">
            <v>8934076700137824252</v>
          </cell>
          <cell r="B21378" t="str">
            <v>345901019022092</v>
          </cell>
        </row>
        <row r="21379">
          <cell r="A21379" t="str">
            <v>8934076700137824906</v>
          </cell>
          <cell r="B21379" t="str">
            <v>345901020199587</v>
          </cell>
        </row>
        <row r="21380">
          <cell r="A21380" t="str">
            <v>8934076700137824914</v>
          </cell>
          <cell r="B21380" t="str">
            <v>345901020185158</v>
          </cell>
        </row>
        <row r="21381">
          <cell r="A21381" t="str">
            <v>8934076700137825044</v>
          </cell>
          <cell r="B21381" t="str">
            <v>345901020196675</v>
          </cell>
        </row>
        <row r="21382">
          <cell r="A21382" t="str">
            <v>8934076700137825051</v>
          </cell>
          <cell r="B21382" t="str">
            <v>345901020151462</v>
          </cell>
        </row>
        <row r="21383">
          <cell r="A21383" t="str">
            <v>8934076700137824625</v>
          </cell>
          <cell r="B21383" t="str">
            <v>345901020140465</v>
          </cell>
        </row>
        <row r="21384">
          <cell r="A21384" t="str">
            <v>8934076700137824682</v>
          </cell>
          <cell r="B21384" t="str">
            <v>345901020155996</v>
          </cell>
        </row>
        <row r="21385">
          <cell r="A21385" t="str">
            <v>8934076700137824781</v>
          </cell>
          <cell r="B21385" t="str">
            <v>345901020195358</v>
          </cell>
        </row>
        <row r="21386">
          <cell r="A21386" t="str">
            <v>8934076700137824773</v>
          </cell>
          <cell r="B21386" t="str">
            <v>345901020193202</v>
          </cell>
        </row>
        <row r="21387">
          <cell r="A21387" t="str">
            <v>8934076100159910156</v>
          </cell>
          <cell r="B21387" t="str">
            <v>345901018313599</v>
          </cell>
        </row>
        <row r="21388">
          <cell r="A21388" t="str">
            <v>8934076100159910131</v>
          </cell>
          <cell r="B21388" t="str">
            <v>345901020154896</v>
          </cell>
        </row>
        <row r="21389">
          <cell r="A21389" t="str">
            <v>8934076100159910230</v>
          </cell>
          <cell r="B21389" t="str">
            <v>345901017381282</v>
          </cell>
        </row>
        <row r="21390">
          <cell r="A21390" t="str">
            <v>8934076100159910248</v>
          </cell>
          <cell r="B21390" t="str">
            <v>345901020175963</v>
          </cell>
        </row>
        <row r="21391">
          <cell r="A21391" t="str">
            <v>8934076100159907392</v>
          </cell>
          <cell r="B21391" t="str">
            <v>345901020105838</v>
          </cell>
        </row>
        <row r="21392">
          <cell r="A21392" t="str">
            <v>8934076100159907400</v>
          </cell>
          <cell r="B21392" t="str">
            <v>345901020190158</v>
          </cell>
        </row>
        <row r="21393">
          <cell r="A21393" t="str">
            <v>8934076100159910347</v>
          </cell>
          <cell r="B21393" t="str">
            <v>345901020136232</v>
          </cell>
        </row>
        <row r="21394">
          <cell r="A21394" t="str">
            <v>8934076100159910354</v>
          </cell>
          <cell r="B21394" t="str">
            <v>345901018753629</v>
          </cell>
        </row>
        <row r="21395">
          <cell r="A21395" t="str">
            <v>8934076100159910446</v>
          </cell>
          <cell r="B21395" t="str">
            <v>345901020105859</v>
          </cell>
        </row>
        <row r="21396">
          <cell r="A21396" t="str">
            <v>8934076100159910453</v>
          </cell>
          <cell r="B21396" t="str">
            <v>345901020144864</v>
          </cell>
        </row>
        <row r="21397">
          <cell r="A21397" t="str">
            <v>8934076100159907491</v>
          </cell>
          <cell r="B21397" t="str">
            <v>345901020160844</v>
          </cell>
        </row>
        <row r="21398">
          <cell r="A21398" t="str">
            <v>8934076100159907509</v>
          </cell>
          <cell r="B21398" t="str">
            <v>345901020177210</v>
          </cell>
        </row>
        <row r="21399">
          <cell r="A21399" t="str">
            <v>8934076100159907608</v>
          </cell>
          <cell r="B21399" t="str">
            <v>345901020147270</v>
          </cell>
        </row>
        <row r="21400">
          <cell r="A21400" t="str">
            <v>8934076100159907624</v>
          </cell>
          <cell r="B21400" t="str">
            <v>345901017659888</v>
          </cell>
        </row>
        <row r="21401">
          <cell r="A21401" t="str">
            <v>8934076100159910552</v>
          </cell>
          <cell r="B21401" t="str">
            <v>345901020192261</v>
          </cell>
        </row>
        <row r="21402">
          <cell r="A21402" t="str">
            <v>8934076100159910560</v>
          </cell>
          <cell r="B21402" t="str">
            <v>345901017335172</v>
          </cell>
        </row>
        <row r="21403">
          <cell r="A21403" t="str">
            <v>8934076100159910669</v>
          </cell>
          <cell r="B21403" t="str">
            <v>345901020190050</v>
          </cell>
        </row>
        <row r="21404">
          <cell r="A21404" t="str">
            <v>8934076100159910644</v>
          </cell>
          <cell r="B21404" t="str">
            <v>345901000127325</v>
          </cell>
        </row>
        <row r="21405">
          <cell r="A21405" t="str">
            <v>8934076100159907707</v>
          </cell>
          <cell r="B21405" t="str">
            <v>345901020162344</v>
          </cell>
        </row>
        <row r="21406">
          <cell r="A21406" t="str">
            <v>8934076100159907731</v>
          </cell>
          <cell r="B21406" t="str">
            <v>345901017658436</v>
          </cell>
        </row>
        <row r="21407">
          <cell r="A21407" t="str">
            <v>8934076100159907822</v>
          </cell>
          <cell r="B21407" t="str">
            <v>345901020163591</v>
          </cell>
        </row>
        <row r="21408">
          <cell r="A21408" t="str">
            <v>8934076100159907830</v>
          </cell>
          <cell r="B21408" t="str">
            <v>345901013117532</v>
          </cell>
        </row>
        <row r="21409">
          <cell r="A21409" t="str">
            <v>8934076100159907905</v>
          </cell>
          <cell r="B21409" t="str">
            <v>345901020096631</v>
          </cell>
        </row>
        <row r="21410">
          <cell r="A21410" t="str">
            <v>8934076100159907913</v>
          </cell>
          <cell r="B21410" t="str">
            <v>345901020157626</v>
          </cell>
        </row>
        <row r="21411">
          <cell r="A21411" t="str">
            <v>8934076100159908028</v>
          </cell>
          <cell r="B21411" t="str">
            <v>345901017182933</v>
          </cell>
        </row>
        <row r="21412">
          <cell r="A21412" t="str">
            <v>8934076100159908002</v>
          </cell>
          <cell r="B21412" t="str">
            <v>345901020161706</v>
          </cell>
        </row>
        <row r="21413">
          <cell r="A21413" t="str">
            <v>8934076100159908101</v>
          </cell>
          <cell r="B21413" t="str">
            <v>345901007997441</v>
          </cell>
        </row>
        <row r="21414">
          <cell r="A21414" t="str">
            <v>8934076100159908119</v>
          </cell>
          <cell r="B21414" t="str">
            <v>345901007997409</v>
          </cell>
        </row>
        <row r="21415">
          <cell r="A21415" t="str">
            <v>8934076100159908200</v>
          </cell>
          <cell r="B21415" t="str">
            <v>345901012800037</v>
          </cell>
        </row>
        <row r="21416">
          <cell r="A21416" t="str">
            <v>8934076100159908218</v>
          </cell>
          <cell r="B21416" t="str">
            <v>345901012676179</v>
          </cell>
        </row>
        <row r="21417">
          <cell r="A21417" t="str">
            <v>8934076100159908317</v>
          </cell>
          <cell r="B21417" t="str">
            <v>345901005878144</v>
          </cell>
        </row>
        <row r="21418">
          <cell r="A21418" t="str">
            <v>8934076100159908309</v>
          </cell>
          <cell r="B21418" t="str">
            <v>345901017265930</v>
          </cell>
        </row>
        <row r="21419">
          <cell r="A21419" t="str">
            <v>8934076100159908408</v>
          </cell>
          <cell r="B21419" t="str">
            <v>345901020165924</v>
          </cell>
        </row>
        <row r="21420">
          <cell r="A21420" t="str">
            <v>8934076100159905727</v>
          </cell>
          <cell r="B21420" t="str">
            <v>345901020126913</v>
          </cell>
        </row>
        <row r="21421">
          <cell r="A21421" t="str">
            <v>8934076100159905792</v>
          </cell>
          <cell r="B21421" t="str">
            <v>345901020109661</v>
          </cell>
        </row>
        <row r="21422">
          <cell r="A21422" t="str">
            <v>8934076100159905784</v>
          </cell>
          <cell r="B21422" t="str">
            <v>345901020184113</v>
          </cell>
        </row>
        <row r="21423">
          <cell r="A21423" t="str">
            <v>8934076100159908432</v>
          </cell>
          <cell r="B21423" t="str">
            <v>345901020149070</v>
          </cell>
        </row>
        <row r="21424">
          <cell r="A21424" t="str">
            <v>8934076100159908465</v>
          </cell>
          <cell r="B21424" t="str">
            <v>345901020194539</v>
          </cell>
        </row>
        <row r="21425">
          <cell r="A21425" t="str">
            <v>8934076100159908556</v>
          </cell>
          <cell r="B21425" t="str">
            <v>345901020187961</v>
          </cell>
        </row>
        <row r="21426">
          <cell r="A21426" t="str">
            <v>8934076100159908580</v>
          </cell>
          <cell r="B21426" t="str">
            <v>345901020195348</v>
          </cell>
        </row>
        <row r="21427">
          <cell r="A21427" t="str">
            <v>8934076100159905925</v>
          </cell>
          <cell r="B21427" t="str">
            <v>345901017716203</v>
          </cell>
        </row>
        <row r="21428">
          <cell r="A21428" t="str">
            <v>8934076100159905909</v>
          </cell>
          <cell r="B21428" t="str">
            <v>345901020121886</v>
          </cell>
        </row>
        <row r="21429">
          <cell r="A21429" t="str">
            <v>8934076100159906006</v>
          </cell>
          <cell r="B21429" t="str">
            <v>345901012115883</v>
          </cell>
        </row>
        <row r="21430">
          <cell r="A21430" t="str">
            <v>8934076100159905990</v>
          </cell>
          <cell r="B21430" t="str">
            <v>345901020129827</v>
          </cell>
        </row>
        <row r="21431">
          <cell r="A21431" t="str">
            <v>8934076100159908663</v>
          </cell>
          <cell r="B21431" t="str">
            <v>345901020093946</v>
          </cell>
        </row>
        <row r="21432">
          <cell r="A21432" t="str">
            <v>8934076100159908671</v>
          </cell>
          <cell r="B21432" t="str">
            <v>345901020181387</v>
          </cell>
        </row>
        <row r="21433">
          <cell r="A21433" t="str">
            <v>8934076100159908770</v>
          </cell>
          <cell r="B21433" t="str">
            <v>345901013473371</v>
          </cell>
        </row>
        <row r="21434">
          <cell r="A21434" t="str">
            <v>8934076100159908762</v>
          </cell>
          <cell r="B21434" t="str">
            <v>345901020188801</v>
          </cell>
        </row>
        <row r="21435">
          <cell r="A21435" t="str">
            <v>8934076100159906113</v>
          </cell>
          <cell r="B21435" t="str">
            <v>345901020176496</v>
          </cell>
        </row>
        <row r="21436">
          <cell r="A21436" t="str">
            <v>8934076100159906121</v>
          </cell>
          <cell r="B21436" t="str">
            <v>345901020170809</v>
          </cell>
        </row>
        <row r="21437">
          <cell r="A21437" t="str">
            <v>8934076100159906212</v>
          </cell>
          <cell r="B21437" t="str">
            <v>345901020198197</v>
          </cell>
        </row>
        <row r="21438">
          <cell r="A21438" t="str">
            <v>8934076100159906220</v>
          </cell>
          <cell r="B21438" t="str">
            <v>345901020123468</v>
          </cell>
        </row>
        <row r="21439">
          <cell r="A21439" t="str">
            <v>8934076100159908879</v>
          </cell>
          <cell r="B21439" t="str">
            <v>345901000549418</v>
          </cell>
        </row>
        <row r="21440">
          <cell r="A21440" t="str">
            <v>8934076100159908887</v>
          </cell>
          <cell r="B21440" t="str">
            <v>345901017948574</v>
          </cell>
        </row>
        <row r="21441">
          <cell r="A21441" t="str">
            <v>8934076100159908978</v>
          </cell>
          <cell r="B21441" t="str">
            <v>345901020153308</v>
          </cell>
        </row>
        <row r="21442">
          <cell r="A21442" t="str">
            <v>8934076100159906246</v>
          </cell>
          <cell r="B21442" t="str">
            <v>345901020117154</v>
          </cell>
        </row>
        <row r="21443">
          <cell r="A21443" t="str">
            <v>8934076100159906329</v>
          </cell>
          <cell r="B21443" t="str">
            <v>345901020157753</v>
          </cell>
        </row>
        <row r="21444">
          <cell r="A21444" t="str">
            <v>8934076100159906428</v>
          </cell>
          <cell r="B21444" t="str">
            <v>345901020127353</v>
          </cell>
        </row>
        <row r="21445">
          <cell r="A21445" t="str">
            <v>8934076100159906402</v>
          </cell>
          <cell r="B21445" t="str">
            <v>345901020087264</v>
          </cell>
        </row>
        <row r="21446">
          <cell r="A21446" t="str">
            <v>8934076100159909075</v>
          </cell>
          <cell r="B21446" t="str">
            <v>345901020177463</v>
          </cell>
        </row>
        <row r="21447">
          <cell r="A21447" t="str">
            <v>8934076100159909083</v>
          </cell>
          <cell r="B21447" t="str">
            <v>345901000684715</v>
          </cell>
        </row>
        <row r="21448">
          <cell r="A21448" t="str">
            <v>8934076100159909174</v>
          </cell>
          <cell r="B21448" t="str">
            <v>345901013394849</v>
          </cell>
        </row>
        <row r="21449">
          <cell r="A21449" t="str">
            <v>8934076100159906436</v>
          </cell>
          <cell r="B21449" t="str">
            <v>345901020194635</v>
          </cell>
        </row>
        <row r="21450">
          <cell r="A21450" t="str">
            <v>8934076100159906527</v>
          </cell>
          <cell r="B21450" t="str">
            <v>345901020139259</v>
          </cell>
        </row>
        <row r="21451">
          <cell r="A21451" t="str">
            <v>8934076100159906535</v>
          </cell>
          <cell r="B21451" t="str">
            <v>345901020138146</v>
          </cell>
        </row>
        <row r="21452">
          <cell r="A21452" t="str">
            <v>8934076100159909182</v>
          </cell>
          <cell r="B21452" t="str">
            <v>345901020125019</v>
          </cell>
        </row>
        <row r="21453">
          <cell r="A21453" t="str">
            <v>8934076100159909190</v>
          </cell>
          <cell r="B21453" t="str">
            <v>345901005881233</v>
          </cell>
        </row>
        <row r="21454">
          <cell r="A21454" t="str">
            <v>8934076100159909281</v>
          </cell>
          <cell r="B21454" t="str">
            <v>345901020190508</v>
          </cell>
        </row>
        <row r="21455">
          <cell r="A21455" t="str">
            <v>8934076100159909299</v>
          </cell>
          <cell r="B21455" t="str">
            <v>345901020154934</v>
          </cell>
        </row>
        <row r="21456">
          <cell r="A21456" t="str">
            <v>8934076100159906642</v>
          </cell>
          <cell r="B21456" t="str">
            <v>345901020140179</v>
          </cell>
        </row>
        <row r="21457">
          <cell r="A21457" t="str">
            <v>8934076100159906634</v>
          </cell>
          <cell r="B21457" t="str">
            <v>345901020168511</v>
          </cell>
        </row>
        <row r="21458">
          <cell r="A21458" t="str">
            <v>8934076100159906741</v>
          </cell>
          <cell r="B21458" t="str">
            <v>345901020199486</v>
          </cell>
        </row>
        <row r="21459">
          <cell r="A21459" t="str">
            <v>8934076100159906725</v>
          </cell>
          <cell r="B21459" t="str">
            <v>345901020176040</v>
          </cell>
        </row>
        <row r="21460">
          <cell r="A21460" t="str">
            <v>8934076100159909398</v>
          </cell>
          <cell r="B21460" t="str">
            <v>345901020134733</v>
          </cell>
        </row>
        <row r="21461">
          <cell r="A21461" t="str">
            <v>8934076100159909414</v>
          </cell>
          <cell r="B21461" t="str">
            <v>345901020155862</v>
          </cell>
        </row>
        <row r="21462">
          <cell r="A21462" t="str">
            <v>8934076100159909497</v>
          </cell>
          <cell r="B21462" t="str">
            <v>345901020093015</v>
          </cell>
        </row>
        <row r="21463">
          <cell r="A21463" t="str">
            <v>8934076100159909505</v>
          </cell>
          <cell r="B21463" t="str">
            <v>345901020149338</v>
          </cell>
        </row>
        <row r="21464">
          <cell r="A21464" t="str">
            <v>8934076100159906857</v>
          </cell>
          <cell r="B21464" t="str">
            <v>345901013189208</v>
          </cell>
        </row>
        <row r="21465">
          <cell r="A21465" t="str">
            <v>8934076100159906832</v>
          </cell>
          <cell r="B21465" t="str">
            <v>345901020153623</v>
          </cell>
        </row>
        <row r="21466">
          <cell r="A21466" t="str">
            <v>8934076100159906949</v>
          </cell>
          <cell r="B21466" t="str">
            <v>345901020184660</v>
          </cell>
        </row>
        <row r="21467">
          <cell r="A21467" t="str">
            <v>8934076100159906956</v>
          </cell>
          <cell r="B21467" t="str">
            <v>345901020146161</v>
          </cell>
        </row>
        <row r="21468">
          <cell r="A21468" t="str">
            <v>8934076100159909604</v>
          </cell>
          <cell r="B21468" t="str">
            <v>345901020192521</v>
          </cell>
        </row>
        <row r="21469">
          <cell r="A21469" t="str">
            <v>8934076100159909612</v>
          </cell>
          <cell r="B21469" t="str">
            <v>345901020154004</v>
          </cell>
        </row>
        <row r="21470">
          <cell r="A21470" t="str">
            <v>8934076100159909703</v>
          </cell>
          <cell r="B21470" t="str">
            <v>345901017135563</v>
          </cell>
        </row>
        <row r="21471">
          <cell r="A21471" t="str">
            <v>8934076100159909711</v>
          </cell>
          <cell r="B21471" t="str">
            <v>345901020188053</v>
          </cell>
        </row>
        <row r="21472">
          <cell r="A21472" t="str">
            <v>8934076100159907087</v>
          </cell>
          <cell r="B21472" t="str">
            <v>345901020193280</v>
          </cell>
        </row>
        <row r="21473">
          <cell r="A21473" t="str">
            <v>8934076100159907095</v>
          </cell>
          <cell r="B21473" t="str">
            <v>345901020172468</v>
          </cell>
        </row>
        <row r="21474">
          <cell r="A21474" t="str">
            <v>8934076100159907178</v>
          </cell>
          <cell r="B21474" t="str">
            <v>345901020149931</v>
          </cell>
        </row>
        <row r="21475">
          <cell r="A21475" t="str">
            <v>8934076100159907160</v>
          </cell>
          <cell r="B21475" t="str">
            <v>345901020155358</v>
          </cell>
        </row>
        <row r="21476">
          <cell r="A21476" t="str">
            <v>8934076100159909802</v>
          </cell>
          <cell r="B21476" t="str">
            <v>345901020196739</v>
          </cell>
        </row>
        <row r="21477">
          <cell r="A21477" t="str">
            <v>8934076100159909828</v>
          </cell>
          <cell r="B21477" t="str">
            <v>345901020153121</v>
          </cell>
        </row>
        <row r="21478">
          <cell r="A21478" t="str">
            <v>8934076100159909919</v>
          </cell>
          <cell r="B21478" t="str">
            <v>345901020156984</v>
          </cell>
        </row>
        <row r="21479">
          <cell r="A21479" t="str">
            <v>8934076100159909927</v>
          </cell>
          <cell r="B21479" t="str">
            <v>345901020190553</v>
          </cell>
        </row>
        <row r="21480">
          <cell r="A21480" t="str">
            <v>8934076100159907251</v>
          </cell>
          <cell r="B21480" t="str">
            <v>345901020198571</v>
          </cell>
        </row>
        <row r="21481">
          <cell r="A21481" t="str">
            <v>8934076100159907277</v>
          </cell>
          <cell r="B21481" t="str">
            <v>345901020102038</v>
          </cell>
        </row>
        <row r="21482">
          <cell r="A21482" t="str">
            <v>8934076100159907368</v>
          </cell>
          <cell r="B21482" t="str">
            <v>345901020155514</v>
          </cell>
        </row>
        <row r="21483">
          <cell r="A21483" t="str">
            <v>8934076100159907376</v>
          </cell>
          <cell r="B21483" t="str">
            <v>345901020117455</v>
          </cell>
        </row>
        <row r="21484">
          <cell r="A21484" t="str">
            <v>8934076100159910024</v>
          </cell>
          <cell r="B21484" t="str">
            <v>345901020192044</v>
          </cell>
        </row>
        <row r="21485">
          <cell r="A21485" t="str">
            <v>8934076100159910032</v>
          </cell>
          <cell r="B21485" t="str">
            <v>345901020096196</v>
          </cell>
        </row>
        <row r="21486">
          <cell r="A21486" t="str">
            <v>8934076100159910123</v>
          </cell>
          <cell r="B21486" t="str">
            <v>345901020136730</v>
          </cell>
        </row>
        <row r="21487">
          <cell r="A21487" t="str">
            <v>8934072200007509939</v>
          </cell>
          <cell r="B21487" t="str">
            <v>345901020193412</v>
          </cell>
        </row>
        <row r="21488">
          <cell r="A21488" t="str">
            <v>8934072200007510002</v>
          </cell>
          <cell r="B21488" t="str">
            <v>345901020152095</v>
          </cell>
        </row>
        <row r="21489">
          <cell r="A21489" t="str">
            <v>8934072200007510093</v>
          </cell>
          <cell r="B21489" t="str">
            <v>345901020157424</v>
          </cell>
        </row>
        <row r="21490">
          <cell r="A21490" t="str">
            <v>8934072200007510176</v>
          </cell>
          <cell r="B21490" t="str">
            <v>345901020152332</v>
          </cell>
        </row>
        <row r="21491">
          <cell r="A21491" t="str">
            <v>8934072200007510184</v>
          </cell>
          <cell r="B21491" t="str">
            <v>345901020170106</v>
          </cell>
        </row>
        <row r="21492">
          <cell r="A21492" t="str">
            <v>8934072200007510259</v>
          </cell>
          <cell r="B21492" t="str">
            <v>345901020110305</v>
          </cell>
        </row>
        <row r="21493">
          <cell r="A21493" t="str">
            <v>8934072200007510341</v>
          </cell>
          <cell r="B21493" t="str">
            <v>345901020096266</v>
          </cell>
        </row>
        <row r="21494">
          <cell r="A21494" t="str">
            <v>8934072200007510416</v>
          </cell>
          <cell r="B21494" t="str">
            <v>345901019109115</v>
          </cell>
        </row>
        <row r="21495">
          <cell r="A21495" t="str">
            <v>8934072200007510424</v>
          </cell>
          <cell r="B21495" t="str">
            <v>345901020156490</v>
          </cell>
        </row>
        <row r="21496">
          <cell r="A21496" t="str">
            <v>8934072200007510499</v>
          </cell>
          <cell r="B21496" t="str">
            <v>345901020176244</v>
          </cell>
        </row>
        <row r="21497">
          <cell r="A21497" t="str">
            <v>8934072200007510572</v>
          </cell>
          <cell r="B21497" t="str">
            <v>345901020168613</v>
          </cell>
        </row>
        <row r="21498">
          <cell r="A21498" t="str">
            <v>8934072200007510598</v>
          </cell>
          <cell r="B21498" t="str">
            <v>345901020193324</v>
          </cell>
        </row>
        <row r="21499">
          <cell r="A21499" t="str">
            <v>8934072200007510655</v>
          </cell>
          <cell r="B21499" t="str">
            <v>345901019905787</v>
          </cell>
        </row>
        <row r="21500">
          <cell r="A21500" t="str">
            <v>8934072200007510671</v>
          </cell>
          <cell r="B21500" t="str">
            <v>345901020128258</v>
          </cell>
        </row>
        <row r="21501">
          <cell r="A21501" t="str">
            <v>8934072200007510721</v>
          </cell>
          <cell r="B21501" t="str">
            <v>345901020149406</v>
          </cell>
        </row>
        <row r="21502">
          <cell r="A21502" t="str">
            <v>8934072200007510937</v>
          </cell>
          <cell r="B21502" t="str">
            <v>345901020184094</v>
          </cell>
        </row>
        <row r="21503">
          <cell r="A21503" t="str">
            <v>8934072200007510879</v>
          </cell>
          <cell r="B21503" t="str">
            <v>345901020191742</v>
          </cell>
        </row>
        <row r="21504">
          <cell r="A21504" t="str">
            <v>8934072500007681657</v>
          </cell>
          <cell r="B21504" t="str">
            <v>345901020149554</v>
          </cell>
        </row>
        <row r="21505">
          <cell r="A21505" t="str">
            <v>8934072500007681806</v>
          </cell>
          <cell r="B21505" t="str">
            <v>345901020195563</v>
          </cell>
        </row>
        <row r="21506">
          <cell r="A21506" t="str">
            <v>8934072500007681814</v>
          </cell>
          <cell r="B21506" t="str">
            <v>345901020103559</v>
          </cell>
        </row>
        <row r="21507">
          <cell r="A21507" t="str">
            <v>8934072500007681889</v>
          </cell>
          <cell r="B21507" t="str">
            <v>345901020114715</v>
          </cell>
        </row>
        <row r="21508">
          <cell r="A21508" t="str">
            <v>8934072500007681897</v>
          </cell>
          <cell r="B21508" t="str">
            <v>345901005474258</v>
          </cell>
        </row>
        <row r="21509">
          <cell r="A21509" t="str">
            <v>8934072500007681970</v>
          </cell>
          <cell r="B21509" t="str">
            <v>345901020121824</v>
          </cell>
        </row>
        <row r="21510">
          <cell r="A21510" t="str">
            <v>8934072500007681988</v>
          </cell>
          <cell r="B21510" t="str">
            <v>345901000154379</v>
          </cell>
        </row>
        <row r="21511">
          <cell r="A21511" t="str">
            <v>8934072500007682044</v>
          </cell>
          <cell r="B21511" t="str">
            <v>345901020160899</v>
          </cell>
        </row>
        <row r="21512">
          <cell r="A21512" t="str">
            <v>8934072500007682051</v>
          </cell>
          <cell r="B21512" t="str">
            <v>345901020108880</v>
          </cell>
        </row>
        <row r="21513">
          <cell r="A21513" t="str">
            <v>8934072500007682119</v>
          </cell>
          <cell r="B21513" t="str">
            <v>345901020161534</v>
          </cell>
        </row>
        <row r="21514">
          <cell r="A21514" t="str">
            <v>8934072500007682226</v>
          </cell>
          <cell r="B21514" t="str">
            <v>345901020109597</v>
          </cell>
        </row>
        <row r="21515">
          <cell r="A21515" t="str">
            <v>8934072500007682200</v>
          </cell>
          <cell r="B21515" t="str">
            <v>345901020172595</v>
          </cell>
        </row>
        <row r="21516">
          <cell r="A21516" t="str">
            <v>8934072500007682275</v>
          </cell>
          <cell r="B21516" t="str">
            <v>345901020180096</v>
          </cell>
        </row>
        <row r="21517">
          <cell r="A21517" t="str">
            <v>8934072500007682283</v>
          </cell>
          <cell r="B21517" t="str">
            <v>345901017204953</v>
          </cell>
        </row>
        <row r="21518">
          <cell r="A21518" t="str">
            <v>8934072500007682374</v>
          </cell>
          <cell r="B21518" t="str">
            <v>345901020159426</v>
          </cell>
        </row>
        <row r="21519">
          <cell r="A21519" t="str">
            <v>8934072500007682465</v>
          </cell>
          <cell r="B21519" t="str">
            <v>345901020199542</v>
          </cell>
        </row>
        <row r="21520">
          <cell r="A21520" t="str">
            <v>8934072500007682523</v>
          </cell>
          <cell r="B21520" t="str">
            <v>345901013805017</v>
          </cell>
        </row>
        <row r="21521">
          <cell r="A21521" t="str">
            <v>8934072500007682531</v>
          </cell>
          <cell r="B21521" t="str">
            <v>345901020190288</v>
          </cell>
        </row>
        <row r="21522">
          <cell r="A21522" t="str">
            <v>8934072500007682606</v>
          </cell>
          <cell r="B21522" t="str">
            <v>345901020147236</v>
          </cell>
        </row>
        <row r="21523">
          <cell r="A21523" t="str">
            <v>8934072500007682614</v>
          </cell>
          <cell r="B21523" t="str">
            <v>345901020164062</v>
          </cell>
        </row>
        <row r="21524">
          <cell r="A21524" t="str">
            <v>8934072500007682697</v>
          </cell>
          <cell r="B21524" t="str">
            <v>345901020116677</v>
          </cell>
        </row>
        <row r="21525">
          <cell r="A21525" t="str">
            <v>8934072500007682770</v>
          </cell>
          <cell r="B21525" t="str">
            <v>345901020157376</v>
          </cell>
        </row>
        <row r="21526">
          <cell r="A21526" t="str">
            <v>8934072500007682788</v>
          </cell>
          <cell r="B21526" t="str">
            <v>345901017433853</v>
          </cell>
        </row>
        <row r="21527">
          <cell r="A21527" t="str">
            <v>8934072500007682846</v>
          </cell>
          <cell r="B21527" t="str">
            <v>345901020178166</v>
          </cell>
        </row>
        <row r="21528">
          <cell r="A21528" t="str">
            <v>8934072500007682945</v>
          </cell>
          <cell r="B21528" t="str">
            <v>345901020149235</v>
          </cell>
        </row>
        <row r="21529">
          <cell r="A21529" t="str">
            <v>8934072500007683018</v>
          </cell>
          <cell r="B21529" t="str">
            <v>345901020128279</v>
          </cell>
        </row>
        <row r="21530">
          <cell r="A21530" t="str">
            <v>8934072500007682994</v>
          </cell>
          <cell r="B21530" t="str">
            <v>345901020165397</v>
          </cell>
        </row>
        <row r="21531">
          <cell r="A21531" t="str">
            <v>8934072500007683224</v>
          </cell>
          <cell r="B21531" t="str">
            <v>345901020198122</v>
          </cell>
        </row>
        <row r="21532">
          <cell r="A21532" t="str">
            <v>8934072500007683299</v>
          </cell>
          <cell r="B21532" t="str">
            <v>345901020110340</v>
          </cell>
        </row>
        <row r="21533">
          <cell r="A21533" t="str">
            <v>8934072500007683307</v>
          </cell>
          <cell r="B21533" t="str">
            <v>345901020188031</v>
          </cell>
        </row>
        <row r="21534">
          <cell r="A21534" t="str">
            <v>8934072400008481340</v>
          </cell>
          <cell r="B21534" t="str">
            <v>345901019063986</v>
          </cell>
        </row>
        <row r="21535">
          <cell r="A21535" t="str">
            <v>8934072400008481332</v>
          </cell>
          <cell r="B21535" t="str">
            <v>345901013004805</v>
          </cell>
        </row>
        <row r="21536">
          <cell r="A21536" t="str">
            <v>8934072400008481423</v>
          </cell>
          <cell r="B21536" t="str">
            <v>345901020114718</v>
          </cell>
        </row>
        <row r="21537">
          <cell r="A21537" t="str">
            <v>8934072400008481498</v>
          </cell>
          <cell r="B21537" t="str">
            <v>345901020167141</v>
          </cell>
        </row>
        <row r="21538">
          <cell r="A21538" t="str">
            <v>8934072400008481506</v>
          </cell>
          <cell r="B21538" t="str">
            <v>345901020109930</v>
          </cell>
        </row>
        <row r="21539">
          <cell r="A21539" t="str">
            <v>8934072400008481571</v>
          </cell>
          <cell r="B21539" t="str">
            <v>345901020670707</v>
          </cell>
        </row>
        <row r="21540">
          <cell r="A21540" t="str">
            <v>8934072400008481563</v>
          </cell>
          <cell r="B21540" t="str">
            <v>345901020653015</v>
          </cell>
        </row>
        <row r="21541">
          <cell r="A21541" t="str">
            <v>8934072400008481647</v>
          </cell>
          <cell r="B21541" t="str">
            <v>345901020645393</v>
          </cell>
        </row>
        <row r="21542">
          <cell r="A21542" t="str">
            <v>8934072400008482470</v>
          </cell>
          <cell r="B21542" t="str">
            <v>345901020647442</v>
          </cell>
        </row>
        <row r="21543">
          <cell r="A21543" t="str">
            <v>8934072400008482496</v>
          </cell>
          <cell r="B21543" t="str">
            <v>345901020628333</v>
          </cell>
        </row>
        <row r="21544">
          <cell r="A21544" t="str">
            <v>8934072400008482645</v>
          </cell>
          <cell r="B21544" t="str">
            <v>345901020647125</v>
          </cell>
        </row>
        <row r="21545">
          <cell r="A21545" t="str">
            <v>8934072400008481779</v>
          </cell>
          <cell r="B21545" t="str">
            <v>345901020626735</v>
          </cell>
        </row>
        <row r="21546">
          <cell r="A21546" t="str">
            <v>8934072400008481894</v>
          </cell>
          <cell r="B21546" t="str">
            <v>345901020669684</v>
          </cell>
        </row>
        <row r="21547">
          <cell r="A21547" t="str">
            <v>8934072400008481910</v>
          </cell>
          <cell r="B21547" t="str">
            <v>345901020645603</v>
          </cell>
        </row>
        <row r="21548">
          <cell r="A21548" t="str">
            <v>8934072400008481092</v>
          </cell>
          <cell r="B21548" t="str">
            <v>345901020659847</v>
          </cell>
        </row>
        <row r="21549">
          <cell r="A21549" t="str">
            <v>8934076400014840808</v>
          </cell>
          <cell r="B21549" t="str">
            <v>345901020627297</v>
          </cell>
        </row>
        <row r="21550">
          <cell r="A21550" t="str">
            <v>8934076400014840816</v>
          </cell>
          <cell r="B21550" t="str">
            <v>345901020644196</v>
          </cell>
        </row>
        <row r="21551">
          <cell r="A21551" t="str">
            <v>8934076400014840469</v>
          </cell>
          <cell r="B21551" t="str">
            <v>345901020646136</v>
          </cell>
        </row>
        <row r="21552">
          <cell r="A21552" t="str">
            <v>8934076400014840477</v>
          </cell>
          <cell r="B21552" t="str">
            <v>345901020626959</v>
          </cell>
        </row>
        <row r="21553">
          <cell r="A21553" t="str">
            <v>8934072500007680469</v>
          </cell>
          <cell r="B21553" t="str">
            <v>345901020674100</v>
          </cell>
        </row>
        <row r="21554">
          <cell r="A21554" t="str">
            <v>8934072500007680543</v>
          </cell>
          <cell r="B21554" t="str">
            <v>345901020650285</v>
          </cell>
        </row>
        <row r="21555">
          <cell r="A21555" t="str">
            <v>8934072500007680568</v>
          </cell>
          <cell r="B21555" t="str">
            <v>345901020630370</v>
          </cell>
        </row>
        <row r="21556">
          <cell r="A21556" t="str">
            <v>8934072500007680626</v>
          </cell>
          <cell r="B21556" t="str">
            <v>345901020671150</v>
          </cell>
        </row>
        <row r="21557">
          <cell r="A21557" t="str">
            <v>8934072500007680634</v>
          </cell>
          <cell r="B21557" t="str">
            <v>345901020650651</v>
          </cell>
        </row>
        <row r="21558">
          <cell r="A21558" t="str">
            <v>8934072500007680782</v>
          </cell>
          <cell r="B21558" t="str">
            <v>345901020629215</v>
          </cell>
        </row>
        <row r="21559">
          <cell r="A21559" t="str">
            <v>8934072500007680790</v>
          </cell>
          <cell r="B21559" t="str">
            <v>345901020647862</v>
          </cell>
        </row>
        <row r="21560">
          <cell r="A21560" t="str">
            <v>8934072500007681467</v>
          </cell>
          <cell r="B21560" t="str">
            <v>345901020652049</v>
          </cell>
        </row>
        <row r="21561">
          <cell r="A21561" t="str">
            <v>8934072500007681442</v>
          </cell>
          <cell r="B21561" t="str">
            <v>345901020620066</v>
          </cell>
        </row>
        <row r="21562">
          <cell r="A21562" t="str">
            <v>8934072500007681533</v>
          </cell>
          <cell r="B21562" t="str">
            <v>345901020626427</v>
          </cell>
        </row>
        <row r="21563">
          <cell r="A21563" t="str">
            <v>8934072500007681541</v>
          </cell>
          <cell r="B21563" t="str">
            <v>345901020612180</v>
          </cell>
        </row>
        <row r="21564">
          <cell r="A21564" t="str">
            <v>8934072500007681038</v>
          </cell>
          <cell r="B21564" t="str">
            <v>345901020645299</v>
          </cell>
        </row>
        <row r="21565">
          <cell r="A21565" t="str">
            <v>8934072500007681046</v>
          </cell>
          <cell r="B21565" t="str">
            <v>345901007998104</v>
          </cell>
        </row>
        <row r="21566">
          <cell r="A21566" t="str">
            <v>8934072500007681111</v>
          </cell>
          <cell r="B21566" t="str">
            <v>345901020635971</v>
          </cell>
        </row>
        <row r="21567">
          <cell r="A21567" t="str">
            <v>8934072500007681160</v>
          </cell>
          <cell r="B21567" t="str">
            <v>345901020644418</v>
          </cell>
        </row>
        <row r="21568">
          <cell r="A21568" t="str">
            <v>8934072500007681186</v>
          </cell>
          <cell r="B21568" t="str">
            <v>345901020653643</v>
          </cell>
        </row>
        <row r="21569">
          <cell r="A21569" t="str">
            <v>8934072500007681251</v>
          </cell>
          <cell r="B21569" t="str">
            <v>345901020619903</v>
          </cell>
        </row>
        <row r="21570">
          <cell r="A21570" t="str">
            <v>8934072500007681335</v>
          </cell>
          <cell r="B21570" t="str">
            <v>345901020647890</v>
          </cell>
        </row>
        <row r="21571">
          <cell r="A21571" t="str">
            <v>8934072500007681327</v>
          </cell>
          <cell r="B21571" t="str">
            <v>345901020625995</v>
          </cell>
        </row>
        <row r="21572">
          <cell r="A21572" t="str">
            <v>8934072500007681400</v>
          </cell>
          <cell r="B21572" t="str">
            <v>345901020630623</v>
          </cell>
        </row>
        <row r="21573">
          <cell r="A21573" t="str">
            <v>8934072500007680261</v>
          </cell>
          <cell r="B21573" t="str">
            <v>345901020682225</v>
          </cell>
        </row>
        <row r="21574">
          <cell r="A21574" t="str">
            <v>8934072500007680279</v>
          </cell>
          <cell r="B21574" t="str">
            <v>345901020629144</v>
          </cell>
        </row>
        <row r="21575">
          <cell r="A21575" t="str">
            <v>8934072500007680287</v>
          </cell>
          <cell r="B21575" t="str">
            <v>345901020624469</v>
          </cell>
        </row>
        <row r="21576">
          <cell r="A21576" t="str">
            <v>8934072500007680337</v>
          </cell>
          <cell r="B21576" t="str">
            <v>345901020407958</v>
          </cell>
        </row>
        <row r="21577">
          <cell r="A21577" t="str">
            <v>8934072500007680352</v>
          </cell>
          <cell r="B21577" t="str">
            <v>345901017454517</v>
          </cell>
        </row>
        <row r="21578">
          <cell r="A21578" t="str">
            <v>8934072500007680451</v>
          </cell>
          <cell r="B21578" t="str">
            <v>345901020624921</v>
          </cell>
        </row>
        <row r="21579">
          <cell r="A21579" t="str">
            <v>8934072500007680428</v>
          </cell>
          <cell r="B21579" t="str">
            <v>345901020606833</v>
          </cell>
        </row>
        <row r="21580">
          <cell r="A21580" t="str">
            <v>8934072500007681020</v>
          </cell>
          <cell r="B21580" t="str">
            <v>345901020659008</v>
          </cell>
        </row>
        <row r="21581">
          <cell r="A21581" t="str">
            <v>8934072500007680956</v>
          </cell>
          <cell r="B21581" t="str">
            <v>345901020607173</v>
          </cell>
        </row>
        <row r="21582">
          <cell r="A21582" t="str">
            <v>8934072500007680964</v>
          </cell>
          <cell r="B21582" t="str">
            <v>345901020640385</v>
          </cell>
        </row>
        <row r="21583">
          <cell r="A21583" t="str">
            <v>8934072500007633757</v>
          </cell>
          <cell r="B21583" t="str">
            <v>345901012029491</v>
          </cell>
        </row>
        <row r="21584">
          <cell r="A21584" t="str">
            <v>8934072500007633765</v>
          </cell>
          <cell r="B21584" t="str">
            <v>345901012029606</v>
          </cell>
        </row>
        <row r="21585">
          <cell r="A21585" t="str">
            <v>8934072500007634466</v>
          </cell>
          <cell r="B21585" t="str">
            <v>345901012031408</v>
          </cell>
        </row>
        <row r="21586">
          <cell r="A21586" t="str">
            <v>8934072500007633963</v>
          </cell>
          <cell r="B21586" t="str">
            <v>345901012031410</v>
          </cell>
        </row>
        <row r="21587">
          <cell r="A21587" t="str">
            <v>8934072500007634540</v>
          </cell>
          <cell r="B21587" t="str">
            <v>345901012031735</v>
          </cell>
        </row>
        <row r="21588">
          <cell r="A21588" t="str">
            <v>8934072500007634565</v>
          </cell>
          <cell r="B21588" t="str">
            <v>345901012031829</v>
          </cell>
        </row>
        <row r="21589">
          <cell r="A21589" t="str">
            <v>8934072500007634649</v>
          </cell>
          <cell r="B21589" t="str">
            <v>345901012036514</v>
          </cell>
        </row>
        <row r="21590">
          <cell r="A21590" t="str">
            <v>8934072500007634656</v>
          </cell>
          <cell r="B21590" t="str">
            <v>345901012036542</v>
          </cell>
        </row>
        <row r="21591">
          <cell r="A21591" t="str">
            <v>8934072500007634748</v>
          </cell>
          <cell r="B21591" t="str">
            <v>345901012374665</v>
          </cell>
        </row>
        <row r="21592">
          <cell r="A21592" t="str">
            <v>8934072500007634763</v>
          </cell>
          <cell r="B21592" t="str">
            <v>345901012374669</v>
          </cell>
        </row>
        <row r="21593">
          <cell r="A21593" t="str">
            <v>8934072500007632015</v>
          </cell>
          <cell r="B21593" t="str">
            <v>345901012376723</v>
          </cell>
        </row>
        <row r="21594">
          <cell r="A21594" t="str">
            <v>8934072500007632056</v>
          </cell>
          <cell r="B21594" t="str">
            <v>345901012384461</v>
          </cell>
        </row>
        <row r="21595">
          <cell r="A21595" t="str">
            <v>8934072500007634086</v>
          </cell>
          <cell r="B21595" t="str">
            <v>345901012387106</v>
          </cell>
        </row>
        <row r="21596">
          <cell r="A21596" t="str">
            <v>8934072500007634102</v>
          </cell>
          <cell r="B21596" t="str">
            <v>345901012389418</v>
          </cell>
        </row>
        <row r="21597">
          <cell r="A21597" t="str">
            <v>8934072500007634193</v>
          </cell>
          <cell r="B21597" t="str">
            <v>345901012392352</v>
          </cell>
        </row>
        <row r="21598">
          <cell r="A21598" t="str">
            <v>8934072500007634201</v>
          </cell>
          <cell r="B21598" t="str">
            <v>345901012392464</v>
          </cell>
        </row>
        <row r="21599">
          <cell r="A21599" t="str">
            <v>8934072500007632270</v>
          </cell>
          <cell r="B21599" t="str">
            <v>345901012408855</v>
          </cell>
        </row>
        <row r="21600">
          <cell r="A21600" t="str">
            <v>8934072500007632288</v>
          </cell>
          <cell r="B21600" t="str">
            <v>345901012408867</v>
          </cell>
        </row>
        <row r="21601">
          <cell r="A21601" t="str">
            <v>8934072500007632379</v>
          </cell>
          <cell r="B21601" t="str">
            <v>345901012414665</v>
          </cell>
        </row>
        <row r="21602">
          <cell r="A21602" t="str">
            <v>8934072500007632395</v>
          </cell>
          <cell r="B21602" t="str">
            <v>345901012415557</v>
          </cell>
        </row>
        <row r="21603">
          <cell r="A21603" t="str">
            <v>8934072500007632908</v>
          </cell>
          <cell r="B21603" t="str">
            <v>345901012429766</v>
          </cell>
        </row>
        <row r="21604">
          <cell r="A21604" t="str">
            <v>8934072500007632916</v>
          </cell>
          <cell r="B21604" t="str">
            <v>345901012429782</v>
          </cell>
        </row>
        <row r="21605">
          <cell r="A21605" t="str">
            <v>8934072500007633005</v>
          </cell>
          <cell r="B21605" t="str">
            <v>345901012429867</v>
          </cell>
        </row>
        <row r="21606">
          <cell r="A21606" t="str">
            <v>8934072500007633021</v>
          </cell>
          <cell r="B21606" t="str">
            <v>345901012429868</v>
          </cell>
        </row>
        <row r="21607">
          <cell r="A21607" t="str">
            <v>8934072500007634268</v>
          </cell>
          <cell r="B21607" t="str">
            <v>345901012429881</v>
          </cell>
        </row>
        <row r="21608">
          <cell r="A21608" t="str">
            <v>8934072500007634250</v>
          </cell>
          <cell r="B21608" t="str">
            <v>345901012430049</v>
          </cell>
        </row>
        <row r="21609">
          <cell r="A21609" t="str">
            <v>8934072500007632502</v>
          </cell>
          <cell r="B21609" t="str">
            <v>345901012430440</v>
          </cell>
        </row>
        <row r="21610">
          <cell r="A21610" t="str">
            <v>8934072500007632494</v>
          </cell>
          <cell r="B21610" t="str">
            <v>345901012038302</v>
          </cell>
        </row>
        <row r="21611">
          <cell r="A21611" t="str">
            <v>8934072500007632593</v>
          </cell>
          <cell r="B21611" t="str">
            <v>345901012039637</v>
          </cell>
        </row>
        <row r="21612">
          <cell r="A21612" t="str">
            <v>8934072500007632577</v>
          </cell>
          <cell r="B21612" t="str">
            <v>345901012039641</v>
          </cell>
        </row>
        <row r="21613">
          <cell r="A21613" t="str">
            <v>8934072500007632692</v>
          </cell>
          <cell r="B21613" t="str">
            <v>345901012043906</v>
          </cell>
        </row>
        <row r="21614">
          <cell r="A21614" t="str">
            <v>8934072500007632676</v>
          </cell>
          <cell r="B21614" t="str">
            <v>345901012044396</v>
          </cell>
        </row>
        <row r="21615">
          <cell r="A21615" t="str">
            <v>8934072500007633286</v>
          </cell>
          <cell r="B21615" t="str">
            <v>345901012051107</v>
          </cell>
        </row>
        <row r="21616">
          <cell r="A21616" t="str">
            <v>8934072500007633260</v>
          </cell>
          <cell r="B21616" t="str">
            <v>345901012051286</v>
          </cell>
        </row>
        <row r="21617">
          <cell r="A21617" t="str">
            <v>8934072500007633435</v>
          </cell>
          <cell r="B21617" t="str">
            <v>345901012053669</v>
          </cell>
        </row>
        <row r="21618">
          <cell r="A21618" t="str">
            <v>8934072500007633377</v>
          </cell>
          <cell r="B21618" t="str">
            <v>345901012053871</v>
          </cell>
        </row>
        <row r="21619">
          <cell r="A21619" t="str">
            <v>8934072500007633468</v>
          </cell>
          <cell r="B21619" t="str">
            <v>345901012054772</v>
          </cell>
        </row>
        <row r="21620">
          <cell r="A21620" t="str">
            <v>8934072500007633476</v>
          </cell>
          <cell r="B21620" t="str">
            <v>345901012054788</v>
          </cell>
        </row>
        <row r="21621">
          <cell r="A21621" t="str">
            <v>8934072500007633542</v>
          </cell>
          <cell r="B21621" t="str">
            <v>345901012055372</v>
          </cell>
        </row>
        <row r="21622">
          <cell r="A21622" t="str">
            <v>8934072500007633591</v>
          </cell>
          <cell r="B21622" t="str">
            <v>345901012055455</v>
          </cell>
        </row>
        <row r="21623">
          <cell r="A21623" t="str">
            <v>8934072500007634292</v>
          </cell>
          <cell r="B21623" t="str">
            <v>345901012057044</v>
          </cell>
        </row>
        <row r="21624">
          <cell r="A21624" t="str">
            <v>8934072500007634284</v>
          </cell>
          <cell r="B21624" t="str">
            <v>345901012059269</v>
          </cell>
        </row>
        <row r="21625">
          <cell r="A21625" t="str">
            <v>8934072500007634383</v>
          </cell>
          <cell r="B21625" t="str">
            <v>345901012062857</v>
          </cell>
        </row>
        <row r="21626">
          <cell r="A21626" t="str">
            <v>8934072500007634391</v>
          </cell>
          <cell r="B21626" t="str">
            <v>345901012062858</v>
          </cell>
        </row>
        <row r="21627">
          <cell r="A21627" t="str">
            <v>8934072500007634813</v>
          </cell>
          <cell r="B21627" t="str">
            <v>345901012065068</v>
          </cell>
        </row>
        <row r="21628">
          <cell r="A21628" t="str">
            <v>8934072500007634821</v>
          </cell>
          <cell r="B21628" t="str">
            <v>345901012065211</v>
          </cell>
        </row>
        <row r="21629">
          <cell r="A21629" t="str">
            <v>8934072500007634896</v>
          </cell>
          <cell r="B21629" t="str">
            <v>345901012432081</v>
          </cell>
        </row>
        <row r="21630">
          <cell r="A21630" t="str">
            <v>8934072500007634938</v>
          </cell>
          <cell r="B21630" t="str">
            <v>345901012432098</v>
          </cell>
        </row>
        <row r="21631">
          <cell r="A21631" t="str">
            <v>8934072500007634029</v>
          </cell>
          <cell r="B21631" t="str">
            <v>345901012433842</v>
          </cell>
        </row>
        <row r="21632">
          <cell r="A21632" t="str">
            <v>8934072500007634011</v>
          </cell>
          <cell r="B21632" t="str">
            <v>345901012432602</v>
          </cell>
        </row>
        <row r="21633">
          <cell r="A21633" t="str">
            <v>8934072500007633807</v>
          </cell>
          <cell r="B21633" t="str">
            <v>345901012437276</v>
          </cell>
        </row>
        <row r="21634">
          <cell r="A21634" t="str">
            <v>8934072500007633823</v>
          </cell>
          <cell r="B21634" t="str">
            <v>345901012437286</v>
          </cell>
        </row>
        <row r="21635">
          <cell r="A21635" t="str">
            <v>8934072500007632148</v>
          </cell>
          <cell r="B21635" t="str">
            <v>345901012439243</v>
          </cell>
        </row>
        <row r="21636">
          <cell r="A21636" t="str">
            <v>8934072500007632122</v>
          </cell>
          <cell r="B21636" t="str">
            <v>345901012443369</v>
          </cell>
        </row>
        <row r="21637">
          <cell r="A21637" t="str">
            <v>8934072500007632213</v>
          </cell>
          <cell r="B21637" t="str">
            <v>345901012443855</v>
          </cell>
        </row>
        <row r="21638">
          <cell r="A21638" t="str">
            <v>8934072500007632767</v>
          </cell>
          <cell r="B21638" t="str">
            <v>345901012443861</v>
          </cell>
        </row>
        <row r="21639">
          <cell r="A21639" t="str">
            <v>8934072500007633120</v>
          </cell>
          <cell r="B21639" t="str">
            <v>345901012443953</v>
          </cell>
        </row>
        <row r="21640">
          <cell r="A21640" t="str">
            <v>8934072500007633112</v>
          </cell>
          <cell r="B21640" t="str">
            <v>345901012443968</v>
          </cell>
        </row>
        <row r="21641">
          <cell r="A21641" t="str">
            <v>8934072500007633203</v>
          </cell>
          <cell r="B21641" t="str">
            <v>345901012444758</v>
          </cell>
        </row>
        <row r="21642">
          <cell r="A21642" t="str">
            <v>8934072500007633229</v>
          </cell>
          <cell r="B21642" t="str">
            <v>345901012444760</v>
          </cell>
        </row>
        <row r="21643">
          <cell r="A21643" t="str">
            <v>8934072500007635042</v>
          </cell>
          <cell r="B21643" t="str">
            <v>345901012445423</v>
          </cell>
        </row>
        <row r="21644">
          <cell r="A21644" t="str">
            <v>8934072500007635034</v>
          </cell>
          <cell r="B21644" t="str">
            <v>345901012445496</v>
          </cell>
        </row>
        <row r="21645">
          <cell r="A21645" t="str">
            <v>8934072500007635133</v>
          </cell>
          <cell r="B21645" t="str">
            <v>345901012447344</v>
          </cell>
        </row>
        <row r="21646">
          <cell r="A21646" t="str">
            <v>8934072500007635141</v>
          </cell>
          <cell r="B21646" t="str">
            <v>345901012447361</v>
          </cell>
        </row>
        <row r="21647">
          <cell r="A21647" t="str">
            <v>8934076700137862666</v>
          </cell>
          <cell r="B21647" t="str">
            <v>345901012447609</v>
          </cell>
        </row>
        <row r="21648">
          <cell r="A21648" t="str">
            <v>8934076700137863060</v>
          </cell>
          <cell r="B21648" t="str">
            <v>345901012066427</v>
          </cell>
        </row>
        <row r="21649">
          <cell r="A21649" t="str">
            <v>8934076700137862765</v>
          </cell>
          <cell r="B21649" t="str">
            <v>345901012068576</v>
          </cell>
        </row>
        <row r="21650">
          <cell r="A21650" t="str">
            <v>8934076700137862757</v>
          </cell>
          <cell r="B21650" t="str">
            <v>345901012068642</v>
          </cell>
        </row>
        <row r="21651">
          <cell r="A21651" t="str">
            <v>8934076700137862856</v>
          </cell>
          <cell r="B21651" t="str">
            <v>345901012070858</v>
          </cell>
        </row>
        <row r="21652">
          <cell r="A21652" t="str">
            <v>8934076700137862864</v>
          </cell>
          <cell r="B21652" t="str">
            <v>345901012071162</v>
          </cell>
        </row>
        <row r="21653">
          <cell r="A21653" t="str">
            <v>8934076700137863631</v>
          </cell>
          <cell r="B21653" t="str">
            <v>345901012074160</v>
          </cell>
        </row>
        <row r="21654">
          <cell r="A21654" t="str">
            <v>8934076700137862898</v>
          </cell>
          <cell r="B21654" t="str">
            <v>345901012076337</v>
          </cell>
        </row>
        <row r="21655">
          <cell r="A21655" t="str">
            <v>8934076700137863276</v>
          </cell>
          <cell r="B21655" t="str">
            <v>345901012082463</v>
          </cell>
        </row>
        <row r="21656">
          <cell r="A21656" t="str">
            <v>8934076700137863284</v>
          </cell>
          <cell r="B21656" t="str">
            <v>345901012084020</v>
          </cell>
        </row>
        <row r="21657">
          <cell r="A21657" t="str">
            <v>8934076700137863474</v>
          </cell>
          <cell r="B21657" t="str">
            <v>345901012102056</v>
          </cell>
        </row>
        <row r="21658">
          <cell r="A21658" t="str">
            <v>8934076700137863508</v>
          </cell>
          <cell r="B21658" t="str">
            <v>345901012102059</v>
          </cell>
        </row>
        <row r="21659">
          <cell r="A21659" t="str">
            <v>8934076700137863128</v>
          </cell>
          <cell r="B21659" t="str">
            <v>345901012102184</v>
          </cell>
        </row>
        <row r="21660">
          <cell r="A21660" t="str">
            <v>8934076700137863136</v>
          </cell>
          <cell r="B21660" t="str">
            <v>345901012102700</v>
          </cell>
        </row>
        <row r="21661">
          <cell r="A21661" t="str">
            <v>8934076700137862971</v>
          </cell>
          <cell r="B21661" t="str">
            <v>345901012103393</v>
          </cell>
        </row>
        <row r="21662">
          <cell r="A21662" t="str">
            <v>8934076700137862963</v>
          </cell>
          <cell r="B21662" t="str">
            <v>345901012103399</v>
          </cell>
        </row>
        <row r="21663">
          <cell r="A21663" t="str">
            <v>8934076700137863318</v>
          </cell>
          <cell r="B21663" t="str">
            <v>345901012104782</v>
          </cell>
        </row>
        <row r="21664">
          <cell r="A21664" t="str">
            <v>8934076700137863334</v>
          </cell>
          <cell r="B21664" t="str">
            <v>345901012104832</v>
          </cell>
        </row>
        <row r="21665">
          <cell r="A21665" t="str">
            <v>8934076700137862641</v>
          </cell>
          <cell r="B21665" t="str">
            <v>345901012105222</v>
          </cell>
        </row>
        <row r="21666">
          <cell r="A21666" t="str">
            <v>8934076700137862658</v>
          </cell>
          <cell r="B21666" t="str">
            <v>345901012105227</v>
          </cell>
        </row>
        <row r="21667">
          <cell r="A21667" t="str">
            <v>8934072500007630803</v>
          </cell>
          <cell r="B21667" t="str">
            <v>345901012447621</v>
          </cell>
        </row>
        <row r="21668">
          <cell r="A21668" t="str">
            <v>8934072500007630829</v>
          </cell>
          <cell r="B21668" t="str">
            <v>345901012447622</v>
          </cell>
        </row>
        <row r="21669">
          <cell r="A21669" t="str">
            <v>8934072500007630928</v>
          </cell>
          <cell r="B21669" t="str">
            <v>345901012447635</v>
          </cell>
        </row>
        <row r="21670">
          <cell r="A21670" t="str">
            <v>8934072500007630910</v>
          </cell>
          <cell r="B21670" t="str">
            <v>345901012447636</v>
          </cell>
        </row>
        <row r="21671">
          <cell r="A21671" t="str">
            <v>8934072500007630902</v>
          </cell>
          <cell r="B21671" t="str">
            <v>345901012447703</v>
          </cell>
        </row>
        <row r="21672">
          <cell r="A21672" t="str">
            <v>8934072500007631231</v>
          </cell>
          <cell r="B21672" t="str">
            <v>345901012447705</v>
          </cell>
        </row>
        <row r="21673">
          <cell r="A21673" t="str">
            <v>8934072500007631389</v>
          </cell>
          <cell r="B21673" t="str">
            <v>345901012448541</v>
          </cell>
        </row>
        <row r="21674">
          <cell r="A21674" t="str">
            <v>8934072500007631439</v>
          </cell>
          <cell r="B21674" t="str">
            <v>345901012448545</v>
          </cell>
        </row>
        <row r="21675">
          <cell r="A21675" t="str">
            <v>8934072500007631504</v>
          </cell>
          <cell r="B21675" t="str">
            <v>345901012450627</v>
          </cell>
        </row>
        <row r="21676">
          <cell r="A21676" t="str">
            <v>8934072500007631512</v>
          </cell>
          <cell r="B21676" t="str">
            <v>345901012450639</v>
          </cell>
        </row>
        <row r="21677">
          <cell r="A21677" t="str">
            <v>8934072500007631033</v>
          </cell>
          <cell r="B21677" t="str">
            <v>345901012451822</v>
          </cell>
        </row>
        <row r="21678">
          <cell r="A21678" t="str">
            <v>8934072500007631058</v>
          </cell>
          <cell r="B21678" t="str">
            <v>345901012451841</v>
          </cell>
        </row>
        <row r="21679">
          <cell r="A21679" t="str">
            <v>8934072500007631132</v>
          </cell>
          <cell r="B21679" t="str">
            <v>345901012454684</v>
          </cell>
        </row>
        <row r="21680">
          <cell r="A21680" t="str">
            <v>8934072500007631140</v>
          </cell>
          <cell r="B21680" t="str">
            <v>345901012454802</v>
          </cell>
        </row>
        <row r="21681">
          <cell r="A21681" t="str">
            <v>8934072500007631785</v>
          </cell>
          <cell r="B21681" t="str">
            <v>345901012462508</v>
          </cell>
        </row>
        <row r="21682">
          <cell r="A21682" t="str">
            <v>8934072500007631801</v>
          </cell>
          <cell r="B21682" t="str">
            <v>345901012462529</v>
          </cell>
        </row>
        <row r="21683">
          <cell r="A21683" t="str">
            <v>8934072500007631611</v>
          </cell>
          <cell r="B21683" t="str">
            <v>345901012463685</v>
          </cell>
        </row>
        <row r="21684">
          <cell r="A21684" t="str">
            <v>8934072500007631660</v>
          </cell>
          <cell r="B21684" t="str">
            <v>345901012464351</v>
          </cell>
        </row>
        <row r="21685">
          <cell r="A21685" t="str">
            <v>8934072500007631744</v>
          </cell>
          <cell r="B21685" t="str">
            <v>345901012466565</v>
          </cell>
        </row>
        <row r="21686">
          <cell r="A21686" t="str">
            <v>8934072500007631769</v>
          </cell>
          <cell r="B21686" t="str">
            <v>345901012677505</v>
          </cell>
        </row>
        <row r="21687">
          <cell r="A21687" t="str">
            <v>8934072500007631306</v>
          </cell>
          <cell r="B21687" t="str">
            <v>345901012686301</v>
          </cell>
        </row>
        <row r="21688">
          <cell r="A21688" t="str">
            <v>8934072500007631181</v>
          </cell>
          <cell r="B21688" t="str">
            <v>345901012686318</v>
          </cell>
        </row>
        <row r="21689">
          <cell r="A21689" t="str">
            <v>8934072500007631884</v>
          </cell>
          <cell r="B21689" t="str">
            <v>345901012687315</v>
          </cell>
        </row>
        <row r="21690">
          <cell r="A21690" t="str">
            <v>8934072500007631918</v>
          </cell>
          <cell r="B21690" t="str">
            <v>345901012687323</v>
          </cell>
        </row>
        <row r="21691">
          <cell r="A21691" t="str">
            <v>8934072500007615226</v>
          </cell>
          <cell r="B21691" t="str">
            <v>345901012689174</v>
          </cell>
        </row>
        <row r="21692">
          <cell r="A21692" t="str">
            <v>8934072500007615218</v>
          </cell>
          <cell r="B21692" t="str">
            <v>345901012689176</v>
          </cell>
        </row>
        <row r="21693">
          <cell r="A21693" t="str">
            <v>8934072500007615317</v>
          </cell>
          <cell r="B21693" t="str">
            <v>345901012689229</v>
          </cell>
        </row>
        <row r="21694">
          <cell r="A21694" t="str">
            <v>8934072500007615358</v>
          </cell>
          <cell r="B21694" t="str">
            <v>345901012689242</v>
          </cell>
        </row>
        <row r="21695">
          <cell r="A21695" t="str">
            <v>8934072500007615416</v>
          </cell>
          <cell r="B21695" t="str">
            <v>345901012689279</v>
          </cell>
        </row>
        <row r="21696">
          <cell r="A21696" t="str">
            <v>8934072500007615689</v>
          </cell>
          <cell r="B21696" t="str">
            <v>345901012689284</v>
          </cell>
        </row>
        <row r="21697">
          <cell r="A21697" t="str">
            <v>8934072500007615796</v>
          </cell>
          <cell r="B21697" t="str">
            <v>345901012689322</v>
          </cell>
        </row>
        <row r="21698">
          <cell r="A21698" t="str">
            <v>8934072500007615762</v>
          </cell>
          <cell r="B21698" t="str">
            <v>345901012689327</v>
          </cell>
        </row>
        <row r="21699">
          <cell r="A21699" t="str">
            <v>8934072500007615564</v>
          </cell>
          <cell r="B21699" t="str">
            <v>345901012689365</v>
          </cell>
        </row>
        <row r="21700">
          <cell r="A21700" t="str">
            <v>8934072500007615424</v>
          </cell>
          <cell r="B21700" t="str">
            <v>345901012689370</v>
          </cell>
        </row>
        <row r="21701">
          <cell r="A21701" t="str">
            <v>8934072500007615481</v>
          </cell>
          <cell r="B21701" t="str">
            <v>345901012689415</v>
          </cell>
        </row>
        <row r="21702">
          <cell r="A21702" t="str">
            <v>8934072500007615507</v>
          </cell>
          <cell r="B21702" t="str">
            <v>345901012689416</v>
          </cell>
        </row>
        <row r="21703">
          <cell r="A21703" t="str">
            <v>8934072500007615630</v>
          </cell>
          <cell r="B21703" t="str">
            <v>345901012689467</v>
          </cell>
        </row>
        <row r="21704">
          <cell r="A21704" t="str">
            <v>8934072500007615648</v>
          </cell>
          <cell r="B21704" t="str">
            <v>345901012689474</v>
          </cell>
        </row>
        <row r="21705">
          <cell r="A21705" t="str">
            <v>8934072500007615911</v>
          </cell>
          <cell r="B21705" t="str">
            <v>345901012526486</v>
          </cell>
        </row>
        <row r="21706">
          <cell r="A21706" t="str">
            <v>8934072500007615929</v>
          </cell>
          <cell r="B21706" t="str">
            <v>345901012526487</v>
          </cell>
        </row>
        <row r="21707">
          <cell r="A21707" t="str">
            <v>8934072500007616034</v>
          </cell>
          <cell r="B21707" t="str">
            <v>345901012527269</v>
          </cell>
        </row>
        <row r="21708">
          <cell r="A21708" t="str">
            <v>8934072500007616018</v>
          </cell>
          <cell r="B21708" t="str">
            <v>345901012527271</v>
          </cell>
        </row>
        <row r="21709">
          <cell r="A21709" t="str">
            <v>8934072500007616117</v>
          </cell>
          <cell r="B21709" t="str">
            <v>345901012527898</v>
          </cell>
        </row>
        <row r="21710">
          <cell r="A21710" t="str">
            <v>8934072500007616133</v>
          </cell>
          <cell r="B21710" t="str">
            <v>345901012527899</v>
          </cell>
        </row>
        <row r="21711">
          <cell r="A21711" t="str">
            <v>8934072500007630225</v>
          </cell>
          <cell r="B21711" t="str">
            <v>345901012528275</v>
          </cell>
        </row>
        <row r="21712">
          <cell r="A21712" t="str">
            <v>8934072500007630233</v>
          </cell>
          <cell r="B21712" t="str">
            <v>345901012528276</v>
          </cell>
        </row>
        <row r="21713">
          <cell r="A21713" t="str">
            <v>8934072500007630332</v>
          </cell>
          <cell r="B21713" t="str">
            <v>345901012530059</v>
          </cell>
        </row>
        <row r="21714">
          <cell r="A21714" t="str">
            <v>8934072500007630340</v>
          </cell>
          <cell r="B21714" t="str">
            <v>345901012532063</v>
          </cell>
        </row>
        <row r="21715">
          <cell r="A21715" t="str">
            <v>8934072500007630613</v>
          </cell>
          <cell r="B21715" t="str">
            <v>345901012534885</v>
          </cell>
        </row>
        <row r="21716">
          <cell r="A21716" t="str">
            <v>8934072500007630605</v>
          </cell>
          <cell r="B21716" t="str">
            <v>345901012534653</v>
          </cell>
        </row>
        <row r="21717">
          <cell r="A21717" t="str">
            <v>8934072500007630704</v>
          </cell>
          <cell r="B21717" t="str">
            <v>345901012563306</v>
          </cell>
        </row>
        <row r="21718">
          <cell r="A21718" t="str">
            <v>8934072500007630738</v>
          </cell>
          <cell r="B21718" t="str">
            <v>345901012563319</v>
          </cell>
        </row>
        <row r="21719">
          <cell r="A21719" t="str">
            <v>8934072500007630423</v>
          </cell>
          <cell r="B21719" t="str">
            <v>345901012570205</v>
          </cell>
        </row>
        <row r="21720">
          <cell r="A21720" t="str">
            <v>8934072500007630464</v>
          </cell>
          <cell r="B21720" t="str">
            <v>345901012571374</v>
          </cell>
        </row>
        <row r="21721">
          <cell r="A21721" t="str">
            <v>8934072500007630530</v>
          </cell>
          <cell r="B21721" t="str">
            <v>345901012574820</v>
          </cell>
        </row>
        <row r="21722">
          <cell r="A21722" t="str">
            <v>8934072500007630555</v>
          </cell>
          <cell r="B21722" t="str">
            <v>345901012574825</v>
          </cell>
        </row>
        <row r="21723">
          <cell r="A21723" t="str">
            <v>8934071500007617199</v>
          </cell>
          <cell r="B21723" t="str">
            <v>345901014769892</v>
          </cell>
        </row>
        <row r="21724">
          <cell r="A21724" t="str">
            <v>8934071500007617280</v>
          </cell>
          <cell r="B21724" t="str">
            <v>345901014770123</v>
          </cell>
        </row>
        <row r="21725">
          <cell r="A21725" t="str">
            <v>8934071500007617314</v>
          </cell>
          <cell r="B21725" t="str">
            <v>345901014770131</v>
          </cell>
        </row>
        <row r="21726">
          <cell r="A21726" t="str">
            <v>8934071500007617223</v>
          </cell>
          <cell r="B21726" t="str">
            <v>345901020182228</v>
          </cell>
        </row>
        <row r="21727">
          <cell r="A21727" t="str">
            <v>8934071500007617322</v>
          </cell>
          <cell r="B21727" t="str">
            <v>345901020160450</v>
          </cell>
        </row>
        <row r="21728">
          <cell r="A21728" t="str">
            <v>8934071500007617330</v>
          </cell>
          <cell r="B21728" t="str">
            <v>345901020174292</v>
          </cell>
        </row>
        <row r="21729">
          <cell r="A21729" t="str">
            <v>8934071500007617371</v>
          </cell>
          <cell r="B21729" t="str">
            <v>345901020197882</v>
          </cell>
        </row>
        <row r="21730">
          <cell r="A21730" t="str">
            <v>8934071500007617397</v>
          </cell>
          <cell r="B21730" t="str">
            <v>345901020157941</v>
          </cell>
        </row>
        <row r="21731">
          <cell r="A21731" t="str">
            <v>8934071500007617090</v>
          </cell>
          <cell r="B21731" t="str">
            <v>345901020118797</v>
          </cell>
        </row>
        <row r="21732">
          <cell r="A21732" t="str">
            <v>8934071500007617751</v>
          </cell>
          <cell r="B21732" t="str">
            <v>345901020150661</v>
          </cell>
        </row>
        <row r="21733">
          <cell r="A21733" t="str">
            <v>8934071500007617728</v>
          </cell>
          <cell r="B21733" t="str">
            <v>345901020148548</v>
          </cell>
        </row>
        <row r="21734">
          <cell r="A21734" t="str">
            <v>8934071500007617579</v>
          </cell>
          <cell r="B21734" t="str">
            <v>345901020136604</v>
          </cell>
        </row>
        <row r="21735">
          <cell r="A21735" t="str">
            <v>8934071500007617587</v>
          </cell>
          <cell r="B21735" t="str">
            <v>345901020168882</v>
          </cell>
        </row>
        <row r="21736">
          <cell r="A21736" t="str">
            <v>8934071500007617652</v>
          </cell>
          <cell r="B21736" t="str">
            <v>345901020185435</v>
          </cell>
        </row>
        <row r="21737">
          <cell r="A21737" t="str">
            <v>8934071500007618171</v>
          </cell>
          <cell r="B21737" t="str">
            <v>345901020181100</v>
          </cell>
        </row>
        <row r="21738">
          <cell r="A21738" t="str">
            <v>8934071500007618213</v>
          </cell>
          <cell r="B21738" t="str">
            <v>345901020144898</v>
          </cell>
        </row>
        <row r="21739">
          <cell r="A21739" t="str">
            <v>8934071500007617835</v>
          </cell>
          <cell r="B21739" t="str">
            <v>345901020121063</v>
          </cell>
        </row>
        <row r="21740">
          <cell r="A21740" t="str">
            <v>8934071500007618304</v>
          </cell>
          <cell r="B21740" t="str">
            <v>345901020118645</v>
          </cell>
        </row>
        <row r="21741">
          <cell r="A21741" t="str">
            <v>8934071500007617900</v>
          </cell>
          <cell r="B21741" t="str">
            <v>345901020172509</v>
          </cell>
        </row>
        <row r="21742">
          <cell r="A21742" t="str">
            <v>8934071500007617942</v>
          </cell>
          <cell r="B21742" t="str">
            <v>345901020150257</v>
          </cell>
        </row>
        <row r="21743">
          <cell r="A21743" t="str">
            <v>8934071500007618015</v>
          </cell>
          <cell r="B21743" t="str">
            <v>345901020187132</v>
          </cell>
        </row>
        <row r="21744">
          <cell r="A21744" t="str">
            <v>8934071500007618049</v>
          </cell>
          <cell r="B21744" t="str">
            <v>345901020099812</v>
          </cell>
        </row>
        <row r="21745">
          <cell r="A21745" t="str">
            <v>8934071500007618080</v>
          </cell>
          <cell r="B21745" t="str">
            <v>345901020134768</v>
          </cell>
        </row>
        <row r="21746">
          <cell r="A21746" t="str">
            <v>8934071500007618098</v>
          </cell>
          <cell r="B21746" t="str">
            <v>345901020199075</v>
          </cell>
        </row>
        <row r="21747">
          <cell r="A21747" t="str">
            <v>8934071500007618122</v>
          </cell>
          <cell r="B21747" t="str">
            <v>345901020151202</v>
          </cell>
        </row>
        <row r="21748">
          <cell r="A21748" t="str">
            <v>8934071500007619146</v>
          </cell>
          <cell r="B21748" t="str">
            <v>345901020182483</v>
          </cell>
        </row>
        <row r="21749">
          <cell r="A21749" t="str">
            <v>8934071500007619583</v>
          </cell>
          <cell r="B21749" t="str">
            <v>345901020158722</v>
          </cell>
        </row>
        <row r="21750">
          <cell r="A21750" t="str">
            <v>8934071500007619575</v>
          </cell>
          <cell r="B21750" t="str">
            <v>345901020116373</v>
          </cell>
        </row>
        <row r="21751">
          <cell r="A21751" t="str">
            <v>8934071500007619815</v>
          </cell>
          <cell r="B21751" t="str">
            <v>345901020159899</v>
          </cell>
        </row>
        <row r="21752">
          <cell r="A21752" t="str">
            <v>8934071500007619807</v>
          </cell>
          <cell r="B21752" t="str">
            <v>345901020142412</v>
          </cell>
        </row>
        <row r="21753">
          <cell r="A21753" t="str">
            <v>8934071500007619393</v>
          </cell>
          <cell r="B21753" t="str">
            <v>345901020139792</v>
          </cell>
        </row>
        <row r="21754">
          <cell r="A21754" t="str">
            <v>8934071500007619435</v>
          </cell>
          <cell r="B21754" t="str">
            <v>345901020171592</v>
          </cell>
        </row>
        <row r="21755">
          <cell r="A21755" t="str">
            <v>8934071500007619468</v>
          </cell>
          <cell r="B21755" t="str">
            <v>345901020148976</v>
          </cell>
        </row>
        <row r="21756">
          <cell r="A21756" t="str">
            <v>8934071500007619450</v>
          </cell>
          <cell r="B21756" t="str">
            <v>345901007736463</v>
          </cell>
        </row>
        <row r="21757">
          <cell r="A21757" t="str">
            <v>8934071500007619484</v>
          </cell>
          <cell r="B21757" t="str">
            <v>345901020189287</v>
          </cell>
        </row>
        <row r="21758">
          <cell r="A21758" t="str">
            <v>8934071500007619534</v>
          </cell>
          <cell r="B21758" t="str">
            <v>345901014844327</v>
          </cell>
        </row>
        <row r="21759">
          <cell r="A21759" t="str">
            <v>8934071500007619716</v>
          </cell>
          <cell r="B21759" t="str">
            <v>345901020132508</v>
          </cell>
        </row>
        <row r="21760">
          <cell r="A21760" t="str">
            <v>8934071500007619757</v>
          </cell>
          <cell r="B21760" t="str">
            <v>345901020127853</v>
          </cell>
        </row>
        <row r="21761">
          <cell r="A21761" t="str">
            <v>8934071500007619179</v>
          </cell>
          <cell r="B21761" t="str">
            <v>345901020163850</v>
          </cell>
        </row>
        <row r="21762">
          <cell r="A21762" t="str">
            <v>8934071500007619328</v>
          </cell>
          <cell r="B21762" t="str">
            <v>345901020142958</v>
          </cell>
        </row>
        <row r="21763">
          <cell r="A21763" t="str">
            <v>8934071500007619872</v>
          </cell>
          <cell r="B21763" t="str">
            <v>345901020193237</v>
          </cell>
        </row>
        <row r="21764">
          <cell r="A21764" t="str">
            <v>8934071500007620011</v>
          </cell>
          <cell r="B21764" t="str">
            <v>345901020109912</v>
          </cell>
        </row>
        <row r="21765">
          <cell r="A21765" t="str">
            <v>8934071500007620334</v>
          </cell>
          <cell r="B21765" t="str">
            <v>345901014083291</v>
          </cell>
        </row>
        <row r="21766">
          <cell r="A21766" t="str">
            <v>8934071500007620417</v>
          </cell>
          <cell r="B21766" t="str">
            <v>345901014081870</v>
          </cell>
        </row>
        <row r="21767">
          <cell r="A21767" t="str">
            <v>8934071500007620458</v>
          </cell>
          <cell r="B21767" t="str">
            <v>345901019273385</v>
          </cell>
        </row>
        <row r="21768">
          <cell r="A21768" t="str">
            <v>8934071500007620094</v>
          </cell>
          <cell r="B21768" t="str">
            <v>345901014457506</v>
          </cell>
        </row>
        <row r="21769">
          <cell r="A21769" t="str">
            <v>8934071500007620151</v>
          </cell>
          <cell r="B21769" t="str">
            <v>345901014379634</v>
          </cell>
        </row>
        <row r="21770">
          <cell r="A21770" t="str">
            <v>8934071500007620144</v>
          </cell>
          <cell r="B21770" t="str">
            <v>345901014457495</v>
          </cell>
        </row>
        <row r="21771">
          <cell r="A21771" t="str">
            <v>8934071500007620169</v>
          </cell>
          <cell r="B21771" t="str">
            <v>345901014083340</v>
          </cell>
        </row>
        <row r="21772">
          <cell r="A21772" t="str">
            <v>8934071500007620177</v>
          </cell>
          <cell r="B21772" t="str">
            <v>345901014081929</v>
          </cell>
        </row>
        <row r="21773">
          <cell r="A21773" t="str">
            <v>8934071500007620193</v>
          </cell>
          <cell r="B21773" t="str">
            <v>345901017298539</v>
          </cell>
        </row>
        <row r="21774">
          <cell r="A21774" t="str">
            <v>8934071500007620250</v>
          </cell>
          <cell r="B21774" t="str">
            <v>345901014083424</v>
          </cell>
        </row>
        <row r="21775">
          <cell r="A21775" t="str">
            <v>8934071500007620383</v>
          </cell>
          <cell r="B21775" t="str">
            <v>345901014080364</v>
          </cell>
        </row>
        <row r="21776">
          <cell r="A21776" t="str">
            <v>8934071500007619922</v>
          </cell>
          <cell r="B21776" t="str">
            <v>345901014083404</v>
          </cell>
        </row>
        <row r="21777">
          <cell r="A21777" t="str">
            <v>8934071500007619906</v>
          </cell>
          <cell r="B21777" t="str">
            <v>345901014083394</v>
          </cell>
        </row>
        <row r="21778">
          <cell r="A21778" t="str">
            <v>8934071500007619963</v>
          </cell>
          <cell r="B21778" t="str">
            <v>345901012117116</v>
          </cell>
        </row>
        <row r="21779">
          <cell r="A21779" t="str">
            <v>8934071500007619997</v>
          </cell>
          <cell r="B21779" t="str">
            <v>345901014169708</v>
          </cell>
        </row>
        <row r="21780">
          <cell r="A21780" t="str">
            <v>8934071500007616977</v>
          </cell>
          <cell r="B21780" t="str">
            <v>345901012361923</v>
          </cell>
        </row>
        <row r="21781">
          <cell r="A21781" t="str">
            <v>8934071500007616969</v>
          </cell>
          <cell r="B21781" t="str">
            <v>345901014081949</v>
          </cell>
        </row>
        <row r="21782">
          <cell r="A21782" t="str">
            <v>8934071500007616993</v>
          </cell>
          <cell r="B21782" t="str">
            <v>345901017171799</v>
          </cell>
        </row>
        <row r="21783">
          <cell r="A21783" t="str">
            <v>8934071500007616688</v>
          </cell>
          <cell r="B21783" t="str">
            <v>345901012116712</v>
          </cell>
        </row>
        <row r="21784">
          <cell r="A21784" t="str">
            <v>8934071500007616845</v>
          </cell>
          <cell r="B21784" t="str">
            <v>345901014083299</v>
          </cell>
        </row>
        <row r="21785">
          <cell r="A21785" t="str">
            <v>8934071500007617033</v>
          </cell>
          <cell r="B21785" t="str">
            <v>345901019273382</v>
          </cell>
        </row>
        <row r="21786">
          <cell r="A21786" t="str">
            <v>8934071500007617025</v>
          </cell>
          <cell r="B21786" t="str">
            <v>345901014770143</v>
          </cell>
        </row>
        <row r="21787">
          <cell r="A21787" t="str">
            <v>8934071500007617058</v>
          </cell>
          <cell r="B21787" t="str">
            <v>345901014770156</v>
          </cell>
        </row>
        <row r="21788">
          <cell r="A21788" t="str">
            <v>8934071500007619120</v>
          </cell>
          <cell r="B21788" t="str">
            <v>345901014772158</v>
          </cell>
        </row>
        <row r="21789">
          <cell r="A21789" t="str">
            <v>8934071500007620573</v>
          </cell>
          <cell r="B21789" t="str">
            <v>345901014778063</v>
          </cell>
        </row>
        <row r="21790">
          <cell r="A21790" t="str">
            <v>8934071500007620623</v>
          </cell>
          <cell r="B21790" t="str">
            <v>345901014820299</v>
          </cell>
        </row>
        <row r="21791">
          <cell r="A21791" t="str">
            <v>8934071500007620557</v>
          </cell>
          <cell r="B21791" t="str">
            <v>345901014823340</v>
          </cell>
        </row>
        <row r="21792">
          <cell r="A21792" t="str">
            <v>8934071500007620839</v>
          </cell>
          <cell r="B21792" t="str">
            <v>345901014824853</v>
          </cell>
        </row>
        <row r="21793">
          <cell r="A21793" t="str">
            <v>8934071500007620862</v>
          </cell>
          <cell r="B21793" t="str">
            <v>345901014824865</v>
          </cell>
        </row>
        <row r="21794">
          <cell r="A21794" t="str">
            <v>8934071500007620888</v>
          </cell>
          <cell r="B21794" t="str">
            <v>345901014824866</v>
          </cell>
        </row>
        <row r="21795">
          <cell r="A21795" t="str">
            <v>8934071500007620953</v>
          </cell>
          <cell r="B21795" t="str">
            <v>345901014826411</v>
          </cell>
        </row>
        <row r="21796">
          <cell r="A21796" t="str">
            <v>8934071500007620995</v>
          </cell>
          <cell r="B21796" t="str">
            <v>345901014843303</v>
          </cell>
        </row>
        <row r="21797">
          <cell r="A21797" t="str">
            <v>8934071500007621258</v>
          </cell>
          <cell r="B21797" t="str">
            <v>345901014843317</v>
          </cell>
        </row>
        <row r="21798">
          <cell r="A21798" t="str">
            <v>8934071500007621290</v>
          </cell>
          <cell r="B21798" t="str">
            <v>345901014843324</v>
          </cell>
        </row>
        <row r="21799">
          <cell r="A21799" t="str">
            <v>8934071500007621324</v>
          </cell>
          <cell r="B21799" t="str">
            <v>345901014843333</v>
          </cell>
        </row>
        <row r="21800">
          <cell r="A21800" t="str">
            <v>8934071500007621332</v>
          </cell>
          <cell r="B21800" t="str">
            <v>345901014843336</v>
          </cell>
        </row>
        <row r="21801">
          <cell r="A21801" t="str">
            <v>8934071500007621514</v>
          </cell>
          <cell r="B21801" t="str">
            <v>345901014843851</v>
          </cell>
        </row>
        <row r="21802">
          <cell r="A21802" t="str">
            <v>8934071500007621522</v>
          </cell>
          <cell r="B21802" t="str">
            <v>345901014843853</v>
          </cell>
        </row>
        <row r="21803">
          <cell r="A21803" t="str">
            <v>8934071500007621530</v>
          </cell>
          <cell r="B21803" t="str">
            <v>345901014843869</v>
          </cell>
        </row>
        <row r="21804">
          <cell r="A21804" t="str">
            <v>8934071500007620755</v>
          </cell>
          <cell r="B21804" t="str">
            <v>345901014844831</v>
          </cell>
        </row>
        <row r="21805">
          <cell r="A21805" t="str">
            <v>8934071500007620797</v>
          </cell>
          <cell r="B21805" t="str">
            <v>345901014844861</v>
          </cell>
        </row>
        <row r="21806">
          <cell r="A21806" t="str">
            <v>8934071500007621118</v>
          </cell>
          <cell r="B21806" t="str">
            <v>345901014846752</v>
          </cell>
        </row>
        <row r="21807">
          <cell r="A21807" t="str">
            <v>8934071500007621167</v>
          </cell>
          <cell r="B21807" t="str">
            <v>345901014847860</v>
          </cell>
        </row>
        <row r="21808">
          <cell r="A21808" t="str">
            <v>8934071500007621183</v>
          </cell>
          <cell r="B21808" t="str">
            <v>345901014847910</v>
          </cell>
        </row>
        <row r="21809">
          <cell r="A21809" t="str">
            <v>8934071500007621597</v>
          </cell>
          <cell r="B21809" t="str">
            <v>345901005481061</v>
          </cell>
        </row>
        <row r="21810">
          <cell r="A21810" t="str">
            <v>8934071500007621472</v>
          </cell>
          <cell r="B21810" t="str">
            <v>345901020099380</v>
          </cell>
        </row>
        <row r="21811">
          <cell r="A21811" t="str">
            <v>8934071500007618460</v>
          </cell>
          <cell r="B21811" t="str">
            <v>345901020149048</v>
          </cell>
        </row>
        <row r="21812">
          <cell r="A21812" t="str">
            <v>8934071500007619047</v>
          </cell>
          <cell r="B21812" t="str">
            <v>345901020186148</v>
          </cell>
        </row>
        <row r="21813">
          <cell r="A21813" t="str">
            <v>8934071500007619021</v>
          </cell>
          <cell r="B21813" t="str">
            <v>345901017954588</v>
          </cell>
        </row>
        <row r="21814">
          <cell r="A21814" t="str">
            <v>8934071500007619070</v>
          </cell>
          <cell r="B21814" t="str">
            <v>345901020128574</v>
          </cell>
        </row>
        <row r="21815">
          <cell r="A21815" t="str">
            <v>8934071500007619054</v>
          </cell>
          <cell r="B21815" t="str">
            <v>345901020187939</v>
          </cell>
        </row>
        <row r="21816">
          <cell r="A21816" t="str">
            <v>8934071500007618494</v>
          </cell>
          <cell r="B21816" t="str">
            <v>345901018437416</v>
          </cell>
        </row>
        <row r="21817">
          <cell r="A21817" t="str">
            <v>8934071500007618726</v>
          </cell>
          <cell r="B21817" t="str">
            <v>345901020149762</v>
          </cell>
        </row>
        <row r="21818">
          <cell r="A21818" t="str">
            <v>8934071500007618742</v>
          </cell>
          <cell r="B21818" t="str">
            <v>345901020172128</v>
          </cell>
        </row>
        <row r="21819">
          <cell r="A21819" t="str">
            <v>8934071500007618817</v>
          </cell>
          <cell r="B21819" t="str">
            <v>345901020151142</v>
          </cell>
        </row>
        <row r="21820">
          <cell r="A21820" t="str">
            <v>8934071500007618759</v>
          </cell>
          <cell r="B21820" t="str">
            <v>345901020197018</v>
          </cell>
        </row>
        <row r="21821">
          <cell r="A21821" t="str">
            <v>8934071500007618833</v>
          </cell>
          <cell r="B21821" t="str">
            <v>345901020095449</v>
          </cell>
        </row>
        <row r="21822">
          <cell r="A21822" t="str">
            <v>8934071500007618791</v>
          </cell>
          <cell r="B21822" t="str">
            <v>345901020181497</v>
          </cell>
        </row>
        <row r="21823">
          <cell r="A21823" t="str">
            <v>8934071500007618544</v>
          </cell>
          <cell r="B21823" t="str">
            <v>345901020107511</v>
          </cell>
        </row>
        <row r="21824">
          <cell r="A21824" t="str">
            <v>8934071500007618585</v>
          </cell>
          <cell r="B21824" t="str">
            <v>345901020146241</v>
          </cell>
        </row>
        <row r="21825">
          <cell r="A21825" t="str">
            <v>8934071500007618627</v>
          </cell>
          <cell r="B21825" t="str">
            <v>345901020115001</v>
          </cell>
        </row>
        <row r="21826">
          <cell r="A21826" t="str">
            <v>8934071500007620482</v>
          </cell>
          <cell r="B21826" t="str">
            <v>345901020183012</v>
          </cell>
        </row>
        <row r="21827">
          <cell r="A21827" t="str">
            <v>8934071500007627156</v>
          </cell>
          <cell r="B21827" t="str">
            <v>345901012585434</v>
          </cell>
        </row>
        <row r="21828">
          <cell r="A21828" t="str">
            <v>8934071500007627305</v>
          </cell>
          <cell r="B21828" t="str">
            <v>345901020176967</v>
          </cell>
        </row>
        <row r="21829">
          <cell r="A21829" t="str">
            <v>8934071500007627297</v>
          </cell>
          <cell r="B21829" t="str">
            <v>345901013883165</v>
          </cell>
        </row>
        <row r="21830">
          <cell r="A21830" t="str">
            <v>8934071500007627180</v>
          </cell>
          <cell r="B21830" t="str">
            <v>345901020461099</v>
          </cell>
        </row>
        <row r="21831">
          <cell r="A21831" t="str">
            <v>8934071500007627198</v>
          </cell>
          <cell r="B21831" t="str">
            <v>345901020401879</v>
          </cell>
        </row>
        <row r="21832">
          <cell r="A21832" t="str">
            <v>8934071500007629426</v>
          </cell>
          <cell r="B21832" t="str">
            <v>345901007994969</v>
          </cell>
        </row>
        <row r="21833">
          <cell r="A21833" t="str">
            <v>8934071500007629418</v>
          </cell>
          <cell r="B21833" t="str">
            <v>345901020466782</v>
          </cell>
        </row>
        <row r="21834">
          <cell r="A21834" t="str">
            <v>8934071500007628170</v>
          </cell>
          <cell r="B21834" t="str">
            <v>345901020459163</v>
          </cell>
        </row>
        <row r="21835">
          <cell r="A21835" t="str">
            <v>8934071500007628238</v>
          </cell>
          <cell r="B21835" t="str">
            <v>345901020403927</v>
          </cell>
        </row>
        <row r="21836">
          <cell r="A21836" t="str">
            <v>8934071500007628816</v>
          </cell>
          <cell r="B21836" t="str">
            <v>345901020449154</v>
          </cell>
        </row>
        <row r="21837">
          <cell r="A21837" t="str">
            <v>8934071500007628832</v>
          </cell>
          <cell r="B21837" t="str">
            <v>345901020459571</v>
          </cell>
        </row>
        <row r="21838">
          <cell r="A21838" t="str">
            <v>8934071500007629152</v>
          </cell>
          <cell r="B21838" t="str">
            <v>345901012579414</v>
          </cell>
        </row>
        <row r="21839">
          <cell r="A21839" t="str">
            <v>8934071500007628881</v>
          </cell>
          <cell r="B21839" t="str">
            <v>345901020440993</v>
          </cell>
        </row>
        <row r="21840">
          <cell r="A21840" t="str">
            <v>8934071500007628725</v>
          </cell>
          <cell r="B21840" t="str">
            <v>345901020402268</v>
          </cell>
        </row>
        <row r="21841">
          <cell r="A21841" t="str">
            <v>8934071500007629210</v>
          </cell>
          <cell r="B21841" t="str">
            <v>345901020291735</v>
          </cell>
        </row>
        <row r="21842">
          <cell r="A21842" t="str">
            <v>8934071500007629277</v>
          </cell>
          <cell r="B21842" t="str">
            <v>345901020456542</v>
          </cell>
        </row>
        <row r="21843">
          <cell r="A21843" t="str">
            <v>8934071500007628907</v>
          </cell>
          <cell r="B21843" t="str">
            <v>345901020456031</v>
          </cell>
        </row>
        <row r="21844">
          <cell r="A21844" t="str">
            <v>8934071500007629343</v>
          </cell>
          <cell r="B21844" t="str">
            <v>345901020402150</v>
          </cell>
        </row>
        <row r="21845">
          <cell r="A21845" t="str">
            <v>8934071500007629350</v>
          </cell>
          <cell r="B21845" t="str">
            <v>345901007861414</v>
          </cell>
        </row>
        <row r="21846">
          <cell r="A21846" t="str">
            <v>8934071500007628626</v>
          </cell>
          <cell r="B21846" t="str">
            <v>345901012474201</v>
          </cell>
        </row>
        <row r="21847">
          <cell r="A21847" t="str">
            <v>8934071500007628618</v>
          </cell>
          <cell r="B21847" t="str">
            <v>345901020438026</v>
          </cell>
        </row>
        <row r="21848">
          <cell r="A21848" t="str">
            <v>8934071500007628097</v>
          </cell>
          <cell r="B21848" t="str">
            <v>345901020455034</v>
          </cell>
        </row>
        <row r="21849">
          <cell r="A21849" t="str">
            <v>8934071500007628089</v>
          </cell>
          <cell r="B21849" t="str">
            <v>345901020461161</v>
          </cell>
        </row>
        <row r="21850">
          <cell r="A21850" t="str">
            <v>8934071500007628733</v>
          </cell>
          <cell r="B21850" t="str">
            <v>345901020403233</v>
          </cell>
        </row>
        <row r="21851">
          <cell r="A21851" t="str">
            <v>8934071500007628741</v>
          </cell>
          <cell r="B21851" t="str">
            <v>345901013455266</v>
          </cell>
        </row>
        <row r="21852">
          <cell r="A21852" t="str">
            <v>8934071500007627792</v>
          </cell>
          <cell r="B21852" t="str">
            <v>345901020461621</v>
          </cell>
        </row>
        <row r="21853">
          <cell r="A21853" t="str">
            <v>8934071500007627800</v>
          </cell>
          <cell r="B21853" t="str">
            <v>345901020454809</v>
          </cell>
        </row>
        <row r="21854">
          <cell r="A21854" t="str">
            <v>8934071500007628006</v>
          </cell>
          <cell r="B21854" t="str">
            <v>345901007991762</v>
          </cell>
        </row>
        <row r="21855">
          <cell r="A21855" t="str">
            <v>8934071500007627982</v>
          </cell>
          <cell r="B21855" t="str">
            <v>345901020458816</v>
          </cell>
        </row>
        <row r="21856">
          <cell r="A21856" t="str">
            <v>8934071500007627412</v>
          </cell>
          <cell r="B21856" t="str">
            <v>345901013910485</v>
          </cell>
        </row>
        <row r="21857">
          <cell r="A21857" t="str">
            <v>8934071500007627594</v>
          </cell>
          <cell r="B21857" t="str">
            <v>345901020402747</v>
          </cell>
        </row>
        <row r="21858">
          <cell r="A21858" t="str">
            <v>8934071500007627651</v>
          </cell>
          <cell r="B21858" t="str">
            <v>345901012810224</v>
          </cell>
        </row>
        <row r="21859">
          <cell r="A21859" t="str">
            <v>8934071500007627677</v>
          </cell>
          <cell r="B21859" t="str">
            <v>345901020452340</v>
          </cell>
        </row>
        <row r="21860">
          <cell r="A21860" t="str">
            <v>8934071500007627453</v>
          </cell>
          <cell r="B21860" t="str">
            <v>345901020180335</v>
          </cell>
        </row>
        <row r="21861">
          <cell r="A21861" t="str">
            <v>8934071500007627461</v>
          </cell>
          <cell r="B21861" t="str">
            <v>345901020430580</v>
          </cell>
        </row>
        <row r="21862">
          <cell r="A21862" t="str">
            <v>8934071500007627529</v>
          </cell>
          <cell r="B21862" t="str">
            <v>345901020296604</v>
          </cell>
        </row>
        <row r="21863">
          <cell r="A21863" t="str">
            <v>8934071500007628766</v>
          </cell>
          <cell r="B21863" t="str">
            <v>345901020436844</v>
          </cell>
        </row>
        <row r="21864">
          <cell r="A21864" t="str">
            <v>8934071500007629046</v>
          </cell>
          <cell r="B21864" t="str">
            <v>345901020289142</v>
          </cell>
        </row>
        <row r="21865">
          <cell r="A21865" t="str">
            <v>8934071500007629020</v>
          </cell>
          <cell r="B21865" t="str">
            <v>345901012585101</v>
          </cell>
        </row>
        <row r="21866">
          <cell r="A21866" t="str">
            <v>8934071500007628394</v>
          </cell>
          <cell r="B21866" t="str">
            <v>345901007326777</v>
          </cell>
        </row>
        <row r="21867">
          <cell r="A21867" t="str">
            <v>8934071500007628428</v>
          </cell>
          <cell r="B21867" t="str">
            <v>345901020458767</v>
          </cell>
        </row>
        <row r="21868">
          <cell r="A21868" t="str">
            <v>8934071500007627909</v>
          </cell>
          <cell r="B21868" t="str">
            <v>345901018777599</v>
          </cell>
        </row>
        <row r="21869">
          <cell r="A21869" t="str">
            <v>8934071500007627925</v>
          </cell>
          <cell r="B21869" t="str">
            <v>345901020466534</v>
          </cell>
        </row>
        <row r="21870">
          <cell r="A21870" t="str">
            <v>8934071500007628113</v>
          </cell>
          <cell r="B21870" t="str">
            <v>345901020438111</v>
          </cell>
        </row>
        <row r="21871">
          <cell r="A21871" t="str">
            <v>8934071500007628139</v>
          </cell>
          <cell r="B21871" t="str">
            <v>345901020463579</v>
          </cell>
        </row>
        <row r="21872">
          <cell r="A21872" t="str">
            <v>8934071500007628477</v>
          </cell>
          <cell r="B21872" t="str">
            <v>345901020429065</v>
          </cell>
        </row>
        <row r="21873">
          <cell r="A21873" t="str">
            <v>8934071500007628485</v>
          </cell>
          <cell r="B21873" t="str">
            <v>345901014257058</v>
          </cell>
        </row>
        <row r="21874">
          <cell r="A21874" t="str">
            <v>8934071500007629616</v>
          </cell>
          <cell r="B21874" t="str">
            <v>345901012484377</v>
          </cell>
        </row>
        <row r="21875">
          <cell r="A21875" t="str">
            <v>8934071500007629624</v>
          </cell>
          <cell r="B21875" t="str">
            <v>345901020457505</v>
          </cell>
        </row>
        <row r="21876">
          <cell r="A21876" t="str">
            <v>8934071500007629582</v>
          </cell>
          <cell r="B21876" t="str">
            <v>345901020431921</v>
          </cell>
        </row>
        <row r="21877">
          <cell r="A21877" t="str">
            <v>8934071500007629590</v>
          </cell>
          <cell r="B21877" t="str">
            <v>345901020460178</v>
          </cell>
        </row>
        <row r="21878">
          <cell r="A21878" t="str">
            <v>8934071500007630952</v>
          </cell>
          <cell r="B21878" t="str">
            <v>345901020298681</v>
          </cell>
        </row>
        <row r="21879">
          <cell r="A21879" t="str">
            <v>8934071500007630978</v>
          </cell>
          <cell r="B21879" t="str">
            <v>345901020457348</v>
          </cell>
        </row>
        <row r="21880">
          <cell r="A21880" t="str">
            <v>8934071500007630606</v>
          </cell>
          <cell r="B21880" t="str">
            <v>345901020412149</v>
          </cell>
        </row>
        <row r="21881">
          <cell r="A21881" t="str">
            <v>8934071500007631265</v>
          </cell>
          <cell r="B21881" t="str">
            <v>345901007639096</v>
          </cell>
        </row>
        <row r="21882">
          <cell r="A21882" t="str">
            <v>8934071500007631323</v>
          </cell>
          <cell r="B21882" t="str">
            <v>345901007628337</v>
          </cell>
        </row>
        <row r="21883">
          <cell r="A21883" t="str">
            <v>8934071500007631489</v>
          </cell>
          <cell r="B21883" t="str">
            <v>345901020438120</v>
          </cell>
        </row>
        <row r="21884">
          <cell r="A21884" t="str">
            <v>8934071500007631547</v>
          </cell>
          <cell r="B21884" t="str">
            <v>345901020180466</v>
          </cell>
        </row>
        <row r="21885">
          <cell r="A21885" t="str">
            <v>8934071500007631539</v>
          </cell>
          <cell r="B21885" t="str">
            <v>345901017116847</v>
          </cell>
        </row>
        <row r="21886">
          <cell r="A21886" t="str">
            <v>8934071500007631364</v>
          </cell>
          <cell r="B21886" t="str">
            <v>345901020464255</v>
          </cell>
        </row>
        <row r="21887">
          <cell r="A21887" t="str">
            <v>8934071500007631372</v>
          </cell>
          <cell r="B21887" t="str">
            <v>345901020403597</v>
          </cell>
        </row>
        <row r="21888">
          <cell r="A21888" t="str">
            <v>8934071500007630630</v>
          </cell>
          <cell r="B21888" t="str">
            <v>345901020457897</v>
          </cell>
        </row>
        <row r="21889">
          <cell r="A21889" t="str">
            <v>8934071500007630622</v>
          </cell>
          <cell r="B21889" t="str">
            <v>345901020458052</v>
          </cell>
        </row>
        <row r="21890">
          <cell r="A21890" t="str">
            <v>8934071500007629673</v>
          </cell>
          <cell r="B21890" t="str">
            <v>345901019617715</v>
          </cell>
        </row>
        <row r="21891">
          <cell r="A21891" t="str">
            <v>8934071500007630085</v>
          </cell>
          <cell r="B21891" t="str">
            <v>345901020057814</v>
          </cell>
        </row>
        <row r="21892">
          <cell r="A21892" t="str">
            <v>8934071500007630747</v>
          </cell>
          <cell r="B21892" t="str">
            <v>345901020468294</v>
          </cell>
        </row>
        <row r="21893">
          <cell r="A21893" t="str">
            <v>8934071500007630721</v>
          </cell>
          <cell r="B21893" t="str">
            <v>345901020450230</v>
          </cell>
        </row>
        <row r="21894">
          <cell r="A21894" t="str">
            <v>8934071500007631406</v>
          </cell>
          <cell r="B21894" t="str">
            <v>345901007862310</v>
          </cell>
        </row>
        <row r="21895">
          <cell r="A21895" t="str">
            <v>8934071500007631257</v>
          </cell>
          <cell r="B21895" t="str">
            <v>345901000920116</v>
          </cell>
        </row>
        <row r="21896">
          <cell r="A21896" t="str">
            <v>8934071500007631448</v>
          </cell>
          <cell r="B21896" t="str">
            <v>345901020191033</v>
          </cell>
        </row>
        <row r="21897">
          <cell r="A21897" t="str">
            <v>8934071500007630044</v>
          </cell>
          <cell r="B21897" t="str">
            <v>345901020457702</v>
          </cell>
        </row>
        <row r="21898">
          <cell r="A21898" t="str">
            <v>8934071500007629756</v>
          </cell>
          <cell r="B21898" t="str">
            <v>345901020458449</v>
          </cell>
        </row>
        <row r="21899">
          <cell r="A21899" t="str">
            <v>8934071500007629749</v>
          </cell>
          <cell r="B21899" t="str">
            <v>345901020412361</v>
          </cell>
        </row>
        <row r="21900">
          <cell r="A21900" t="str">
            <v>8934071500007629806</v>
          </cell>
          <cell r="B21900" t="str">
            <v>345901013176112</v>
          </cell>
        </row>
        <row r="21901">
          <cell r="A21901" t="str">
            <v>8934071500007629780</v>
          </cell>
          <cell r="B21901" t="str">
            <v>345901014374428</v>
          </cell>
        </row>
        <row r="21902">
          <cell r="A21902" t="str">
            <v>8934071500007630291</v>
          </cell>
          <cell r="B21902" t="str">
            <v>345901013396279</v>
          </cell>
        </row>
        <row r="21903">
          <cell r="A21903" t="str">
            <v>8934071500007630275</v>
          </cell>
          <cell r="B21903" t="str">
            <v>345901013909709</v>
          </cell>
        </row>
        <row r="21904">
          <cell r="A21904" t="str">
            <v>8934071500007630390</v>
          </cell>
          <cell r="B21904" t="str">
            <v>345901013397926</v>
          </cell>
        </row>
        <row r="21905">
          <cell r="A21905" t="str">
            <v>8934071500007630382</v>
          </cell>
          <cell r="B21905" t="str">
            <v>345901013176589</v>
          </cell>
        </row>
        <row r="21906">
          <cell r="A21906" t="str">
            <v>8934071500007630861</v>
          </cell>
          <cell r="B21906" t="str">
            <v>345901013406945</v>
          </cell>
        </row>
        <row r="21907">
          <cell r="A21907" t="str">
            <v>8934071500007630812</v>
          </cell>
          <cell r="B21907" t="str">
            <v>345901013406104</v>
          </cell>
        </row>
        <row r="21908">
          <cell r="A21908" t="str">
            <v>8934071500007631059</v>
          </cell>
          <cell r="B21908" t="str">
            <v>345901013388795</v>
          </cell>
        </row>
        <row r="21909">
          <cell r="A21909" t="str">
            <v>8934071500007631042</v>
          </cell>
          <cell r="B21909" t="str">
            <v>345901013870194</v>
          </cell>
        </row>
        <row r="21910">
          <cell r="A21910" t="str">
            <v>8934071500007629897</v>
          </cell>
          <cell r="B21910" t="str">
            <v>345901013413054</v>
          </cell>
        </row>
        <row r="21911">
          <cell r="A21911" t="str">
            <v>8934071500007630218</v>
          </cell>
          <cell r="B21911" t="str">
            <v>345901013404979</v>
          </cell>
        </row>
        <row r="21912">
          <cell r="A21912" t="str">
            <v>8934071500007630234</v>
          </cell>
          <cell r="B21912" t="str">
            <v>345901014795710</v>
          </cell>
        </row>
        <row r="21913">
          <cell r="A21913" t="str">
            <v>8934071500007630432</v>
          </cell>
          <cell r="B21913" t="str">
            <v>345901013150577</v>
          </cell>
        </row>
        <row r="21914">
          <cell r="A21914" t="str">
            <v>8934071500007630457</v>
          </cell>
          <cell r="B21914" t="str">
            <v>345901014865254</v>
          </cell>
        </row>
        <row r="21915">
          <cell r="A21915" t="str">
            <v>8934071500007630515</v>
          </cell>
          <cell r="B21915" t="str">
            <v>345901013398177</v>
          </cell>
        </row>
        <row r="21916">
          <cell r="A21916" t="str">
            <v>8934071500007630937</v>
          </cell>
          <cell r="B21916" t="str">
            <v>345901014806301</v>
          </cell>
        </row>
        <row r="21917">
          <cell r="A21917" t="str">
            <v>8934071500007627032</v>
          </cell>
          <cell r="B21917" t="str">
            <v>345901014814979</v>
          </cell>
        </row>
        <row r="21918">
          <cell r="A21918" t="str">
            <v>8934071500007627040</v>
          </cell>
          <cell r="B21918" t="str">
            <v>345901013883860</v>
          </cell>
        </row>
        <row r="21919">
          <cell r="A21919" t="str">
            <v>8934071500007627131</v>
          </cell>
          <cell r="B21919" t="str">
            <v>345901019063933</v>
          </cell>
        </row>
        <row r="21920">
          <cell r="A21920" t="str">
            <v>8934071500007626638</v>
          </cell>
          <cell r="B21920" t="str">
            <v>345901020154900</v>
          </cell>
        </row>
        <row r="21921">
          <cell r="A21921" t="str">
            <v>8934071500007626711</v>
          </cell>
          <cell r="B21921" t="str">
            <v>345901020459781</v>
          </cell>
        </row>
        <row r="21922">
          <cell r="A21922" t="str">
            <v>8934071500007626729</v>
          </cell>
          <cell r="B21922" t="str">
            <v>345901007604214</v>
          </cell>
        </row>
        <row r="21923">
          <cell r="A21923" t="str">
            <v>8934071500007626802</v>
          </cell>
          <cell r="B21923" t="str">
            <v>345901020455280</v>
          </cell>
        </row>
        <row r="21924">
          <cell r="A21924" t="str">
            <v>8934071500007626810</v>
          </cell>
          <cell r="B21924" t="str">
            <v>345901018489437</v>
          </cell>
        </row>
        <row r="21925">
          <cell r="A21925" t="str">
            <v>8934071500007626893</v>
          </cell>
          <cell r="B21925" t="str">
            <v>345901017743259</v>
          </cell>
        </row>
        <row r="21926">
          <cell r="A21926" t="str">
            <v>8934071500007626919</v>
          </cell>
          <cell r="B21926" t="str">
            <v>345901020457003</v>
          </cell>
        </row>
        <row r="21927">
          <cell r="A21927" t="str">
            <v>8934071500007626992</v>
          </cell>
          <cell r="B21927" t="str">
            <v>345901020191040</v>
          </cell>
        </row>
        <row r="21928">
          <cell r="A21928" t="str">
            <v>8934071500007627008</v>
          </cell>
          <cell r="B21928" t="str">
            <v>345901020288924</v>
          </cell>
        </row>
        <row r="21929">
          <cell r="A21929" t="str">
            <v>8934071500007417459</v>
          </cell>
          <cell r="B21929" t="str">
            <v>345901020163387</v>
          </cell>
        </row>
        <row r="21930">
          <cell r="A21930" t="str">
            <v>8934071500007417442</v>
          </cell>
          <cell r="B21930" t="str">
            <v>345901013504739</v>
          </cell>
        </row>
        <row r="21931">
          <cell r="A21931" t="str">
            <v>8934071500007417533</v>
          </cell>
          <cell r="B21931" t="str">
            <v>345901020436997</v>
          </cell>
        </row>
        <row r="21932">
          <cell r="A21932" t="str">
            <v>8934071500007417541</v>
          </cell>
          <cell r="B21932" t="str">
            <v>345901007647644</v>
          </cell>
        </row>
        <row r="21933">
          <cell r="A21933" t="str">
            <v>8934071500007417798</v>
          </cell>
          <cell r="B21933" t="str">
            <v>345901020292392</v>
          </cell>
        </row>
        <row r="21934">
          <cell r="A21934" t="str">
            <v>8934071500007417814</v>
          </cell>
          <cell r="B21934" t="str">
            <v>345901020450705</v>
          </cell>
        </row>
        <row r="21935">
          <cell r="A21935" t="str">
            <v>8934071500007417897</v>
          </cell>
          <cell r="B21935" t="str">
            <v>345901020438376</v>
          </cell>
        </row>
        <row r="21936">
          <cell r="A21936" t="str">
            <v>8934071500007417905</v>
          </cell>
          <cell r="B21936" t="str">
            <v>345901020453415</v>
          </cell>
        </row>
        <row r="21937">
          <cell r="A21937" t="str">
            <v>8934071500007417996</v>
          </cell>
          <cell r="B21937" t="str">
            <v>345901020292676</v>
          </cell>
        </row>
        <row r="21938">
          <cell r="A21938" t="str">
            <v>8934071500007418002</v>
          </cell>
          <cell r="B21938" t="str">
            <v>345901020454705</v>
          </cell>
        </row>
        <row r="21939">
          <cell r="A21939" t="str">
            <v>8934071500007418994</v>
          </cell>
          <cell r="B21939" t="str">
            <v>345901017204876</v>
          </cell>
        </row>
        <row r="21940">
          <cell r="A21940" t="str">
            <v>8934071500007419000</v>
          </cell>
          <cell r="B21940" t="str">
            <v>345901017204884</v>
          </cell>
        </row>
        <row r="21941">
          <cell r="A21941" t="str">
            <v>8934071500007419091</v>
          </cell>
          <cell r="B21941" t="str">
            <v>345901017207579</v>
          </cell>
        </row>
        <row r="21942">
          <cell r="A21942" t="str">
            <v>8934071500007419109</v>
          </cell>
          <cell r="B21942" t="str">
            <v>345901017207582</v>
          </cell>
        </row>
        <row r="21943">
          <cell r="A21943" t="str">
            <v>8934071500007419190</v>
          </cell>
          <cell r="B21943" t="str">
            <v>345901017207974</v>
          </cell>
        </row>
        <row r="21944">
          <cell r="A21944" t="str">
            <v>8934071500007419208</v>
          </cell>
          <cell r="B21944" t="str">
            <v>345901017207977</v>
          </cell>
        </row>
        <row r="21945">
          <cell r="A21945" t="str">
            <v>8934071500007419273</v>
          </cell>
          <cell r="B21945" t="str">
            <v>345901017208706</v>
          </cell>
        </row>
        <row r="21946">
          <cell r="A21946" t="str">
            <v>8934071500007419315</v>
          </cell>
          <cell r="B21946" t="str">
            <v>345901017208707</v>
          </cell>
        </row>
        <row r="21947">
          <cell r="A21947" t="str">
            <v>8934071500007419935</v>
          </cell>
          <cell r="B21947" t="str">
            <v>345901017208760</v>
          </cell>
        </row>
        <row r="21948">
          <cell r="A21948" t="str">
            <v>8934071500007419943</v>
          </cell>
          <cell r="B21948" t="str">
            <v>345901017208779</v>
          </cell>
        </row>
        <row r="21949">
          <cell r="A21949" t="str">
            <v>8934071500007418424</v>
          </cell>
          <cell r="B21949" t="str">
            <v>345901017212370</v>
          </cell>
        </row>
        <row r="21950">
          <cell r="A21950" t="str">
            <v>8934071500007418432</v>
          </cell>
          <cell r="B21950" t="str">
            <v>345901017212371</v>
          </cell>
        </row>
        <row r="21951">
          <cell r="A21951" t="str">
            <v>8934071500007419430</v>
          </cell>
          <cell r="B21951" t="str">
            <v>345901017212755</v>
          </cell>
        </row>
        <row r="21952">
          <cell r="A21952" t="str">
            <v>8934071500007419422</v>
          </cell>
          <cell r="B21952" t="str">
            <v>345901017213189</v>
          </cell>
        </row>
        <row r="21953">
          <cell r="A21953" t="str">
            <v>8934071500007419448</v>
          </cell>
          <cell r="B21953" t="str">
            <v>345901017214997</v>
          </cell>
        </row>
        <row r="21954">
          <cell r="A21954" t="str">
            <v>8934071500007420222</v>
          </cell>
          <cell r="B21954" t="str">
            <v>345901017215310</v>
          </cell>
        </row>
        <row r="21955">
          <cell r="A21955" t="str">
            <v>8934071500007418499</v>
          </cell>
          <cell r="B21955" t="str">
            <v>345901017215361</v>
          </cell>
        </row>
        <row r="21956">
          <cell r="A21956" t="str">
            <v>8934071500007418564</v>
          </cell>
          <cell r="B21956" t="str">
            <v>345901017215700</v>
          </cell>
        </row>
        <row r="21957">
          <cell r="A21957" t="str">
            <v>8934071500007418614</v>
          </cell>
          <cell r="B21957" t="str">
            <v>345901017216110</v>
          </cell>
        </row>
        <row r="21958">
          <cell r="A21958" t="str">
            <v>8934071500007418630</v>
          </cell>
          <cell r="B21958" t="str">
            <v>345901000996004</v>
          </cell>
        </row>
        <row r="21959">
          <cell r="A21959" t="str">
            <v>8934071500007418705</v>
          </cell>
          <cell r="B21959" t="str">
            <v>345901020454411</v>
          </cell>
        </row>
        <row r="21960">
          <cell r="A21960" t="str">
            <v>8934071500007418721</v>
          </cell>
          <cell r="B21960" t="str">
            <v>345901020456185</v>
          </cell>
        </row>
        <row r="21961">
          <cell r="A21961" t="str">
            <v>8934071500007417129</v>
          </cell>
          <cell r="B21961" t="str">
            <v>345901020441088</v>
          </cell>
        </row>
        <row r="21962">
          <cell r="A21962" t="str">
            <v>8934071500007418796</v>
          </cell>
          <cell r="B21962" t="str">
            <v>345901020442658</v>
          </cell>
        </row>
        <row r="21963">
          <cell r="A21963" t="str">
            <v>8934071500007418895</v>
          </cell>
          <cell r="B21963" t="str">
            <v>345901020171445</v>
          </cell>
        </row>
        <row r="21964">
          <cell r="A21964" t="str">
            <v>8934071500007418903</v>
          </cell>
          <cell r="B21964" t="str">
            <v>345901020459472</v>
          </cell>
        </row>
        <row r="21965">
          <cell r="A21965" t="str">
            <v>8934071500007418952</v>
          </cell>
          <cell r="B21965" t="str">
            <v>345901020460113</v>
          </cell>
        </row>
        <row r="21966">
          <cell r="A21966" t="str">
            <v>8934071500007417178</v>
          </cell>
          <cell r="B21966" t="str">
            <v>345901020289158</v>
          </cell>
        </row>
        <row r="21967">
          <cell r="A21967" t="str">
            <v>8934071500007417012</v>
          </cell>
          <cell r="B21967" t="str">
            <v>345901017938319</v>
          </cell>
        </row>
        <row r="21968">
          <cell r="A21968" t="str">
            <v>8934071500007417244</v>
          </cell>
          <cell r="B21968" t="str">
            <v>345901013301880</v>
          </cell>
        </row>
        <row r="21969">
          <cell r="A21969" t="str">
            <v>8934072400008561471</v>
          </cell>
          <cell r="B21969" t="str">
            <v>345901014902723</v>
          </cell>
        </row>
        <row r="21970">
          <cell r="A21970" t="str">
            <v>8934072400008561489</v>
          </cell>
          <cell r="B21970" t="str">
            <v>345901020135046</v>
          </cell>
        </row>
        <row r="21971">
          <cell r="A21971" t="str">
            <v>8934072400008562800</v>
          </cell>
          <cell r="B21971" t="str">
            <v>345901020441148</v>
          </cell>
        </row>
        <row r="21972">
          <cell r="A21972" t="str">
            <v>8934072400008562818</v>
          </cell>
          <cell r="B21972" t="str">
            <v>345901020295294</v>
          </cell>
        </row>
        <row r="21973">
          <cell r="A21973" t="str">
            <v>8934072400008563543</v>
          </cell>
          <cell r="B21973" t="str">
            <v>345901012104295</v>
          </cell>
        </row>
        <row r="21974">
          <cell r="A21974" t="str">
            <v>8934072400008561570</v>
          </cell>
          <cell r="B21974" t="str">
            <v>345901020180341</v>
          </cell>
        </row>
        <row r="21975">
          <cell r="A21975" t="str">
            <v>8934072400008561588</v>
          </cell>
          <cell r="B21975" t="str">
            <v>345901020450775</v>
          </cell>
        </row>
        <row r="21976">
          <cell r="A21976" t="str">
            <v>8934072400008562883</v>
          </cell>
          <cell r="B21976" t="str">
            <v>345901020117005</v>
          </cell>
        </row>
        <row r="21977">
          <cell r="A21977" t="str">
            <v>8934072400008562875</v>
          </cell>
          <cell r="B21977" t="str">
            <v>345901005921326</v>
          </cell>
        </row>
        <row r="21978">
          <cell r="A21978" t="str">
            <v>8934072400008562933</v>
          </cell>
          <cell r="B21978" t="str">
            <v>345901021459970</v>
          </cell>
        </row>
        <row r="21979">
          <cell r="A21979" t="str">
            <v>8934072400008562859</v>
          </cell>
          <cell r="B21979" t="str">
            <v>345901017650387</v>
          </cell>
        </row>
        <row r="21980">
          <cell r="A21980" t="str">
            <v>8934072400008563006</v>
          </cell>
          <cell r="B21980" t="str">
            <v>345901020297008</v>
          </cell>
        </row>
        <row r="21981">
          <cell r="A21981" t="str">
            <v>8934072400008564186</v>
          </cell>
          <cell r="B21981" t="str">
            <v>345901014849281</v>
          </cell>
        </row>
        <row r="21982">
          <cell r="A21982" t="str">
            <v>8934072400008563048</v>
          </cell>
          <cell r="B21982" t="str">
            <v>345901014875716</v>
          </cell>
        </row>
        <row r="21983">
          <cell r="A21983" t="str">
            <v>8934072400008563113</v>
          </cell>
          <cell r="B21983" t="str">
            <v>345901013121030</v>
          </cell>
        </row>
        <row r="21984">
          <cell r="A21984" t="str">
            <v>8934072400008563121</v>
          </cell>
          <cell r="B21984" t="str">
            <v>345901020151349</v>
          </cell>
        </row>
        <row r="21985">
          <cell r="A21985" t="str">
            <v>8934072400008564715</v>
          </cell>
          <cell r="B21985" t="str">
            <v>345901020157411</v>
          </cell>
        </row>
        <row r="21986">
          <cell r="A21986" t="str">
            <v>8934072400008561711</v>
          </cell>
          <cell r="B21986" t="str">
            <v>345901020174797</v>
          </cell>
        </row>
        <row r="21987">
          <cell r="A21987" t="str">
            <v>8934072400008563162</v>
          </cell>
          <cell r="B21987" t="str">
            <v>345901020290898</v>
          </cell>
        </row>
        <row r="21988">
          <cell r="A21988" t="str">
            <v>8934072400008561729</v>
          </cell>
          <cell r="B21988" t="str">
            <v>345901014854718</v>
          </cell>
        </row>
        <row r="21989">
          <cell r="A21989" t="str">
            <v>8934072400008561737</v>
          </cell>
          <cell r="B21989" t="str">
            <v>345901020467621</v>
          </cell>
        </row>
        <row r="21990">
          <cell r="A21990" t="str">
            <v>8934072400008561810</v>
          </cell>
          <cell r="B21990" t="str">
            <v>345901020119871</v>
          </cell>
        </row>
        <row r="21991">
          <cell r="A21991" t="str">
            <v>8934072400008561885</v>
          </cell>
          <cell r="B21991" t="str">
            <v>345901013390379</v>
          </cell>
        </row>
        <row r="21992">
          <cell r="A21992" t="str">
            <v>8934072400008561893</v>
          </cell>
          <cell r="B21992" t="str">
            <v>345901020167505</v>
          </cell>
        </row>
        <row r="21993">
          <cell r="A21993" t="str">
            <v>8934072400008563303</v>
          </cell>
          <cell r="B21993" t="str">
            <v>345901020460599</v>
          </cell>
        </row>
        <row r="21994">
          <cell r="A21994" t="str">
            <v>8934072400008563741</v>
          </cell>
          <cell r="B21994" t="str">
            <v>345901020119478</v>
          </cell>
        </row>
        <row r="21995">
          <cell r="A21995" t="str">
            <v>8934072400008563824</v>
          </cell>
          <cell r="B21995" t="str">
            <v>345901020138735</v>
          </cell>
        </row>
        <row r="21996">
          <cell r="A21996" t="str">
            <v>8934072400008563832</v>
          </cell>
          <cell r="B21996" t="str">
            <v>345901020109984</v>
          </cell>
        </row>
        <row r="21997">
          <cell r="A21997" t="str">
            <v>8934072400008563907</v>
          </cell>
          <cell r="B21997" t="str">
            <v>345901020101614</v>
          </cell>
        </row>
        <row r="21998">
          <cell r="A21998" t="str">
            <v>8934072400008563915</v>
          </cell>
          <cell r="B21998" t="str">
            <v>345901014877039</v>
          </cell>
        </row>
        <row r="21999">
          <cell r="A21999" t="str">
            <v>8934072400008563998</v>
          </cell>
          <cell r="B21999" t="str">
            <v>345901014861652</v>
          </cell>
        </row>
        <row r="22000">
          <cell r="A22000" t="str">
            <v>8934072400008564004</v>
          </cell>
          <cell r="B22000" t="str">
            <v>345901018348996</v>
          </cell>
        </row>
        <row r="22001">
          <cell r="A22001" t="str">
            <v>8934072400008561901</v>
          </cell>
          <cell r="B22001" t="str">
            <v>345901020103027</v>
          </cell>
        </row>
        <row r="22002">
          <cell r="A22002" t="str">
            <v>8934072400008561992</v>
          </cell>
          <cell r="B22002" t="str">
            <v>345901020152493</v>
          </cell>
        </row>
        <row r="22003">
          <cell r="A22003" t="str">
            <v>8934072400008561976</v>
          </cell>
          <cell r="B22003" t="str">
            <v>345901012528163</v>
          </cell>
        </row>
        <row r="22004">
          <cell r="A22004" t="str">
            <v>8934072400008562065</v>
          </cell>
          <cell r="B22004" t="str">
            <v>345901020139989</v>
          </cell>
        </row>
        <row r="22005">
          <cell r="A22005" t="str">
            <v>8934072400008562073</v>
          </cell>
          <cell r="B22005" t="str">
            <v>345901020454113</v>
          </cell>
        </row>
        <row r="22006">
          <cell r="A22006" t="str">
            <v>8934072400008564319</v>
          </cell>
          <cell r="B22006" t="str">
            <v>345901014858973</v>
          </cell>
        </row>
        <row r="22007">
          <cell r="A22007" t="str">
            <v>8934072400008564327</v>
          </cell>
          <cell r="B22007" t="str">
            <v>345901020185156</v>
          </cell>
        </row>
        <row r="22008">
          <cell r="A22008" t="str">
            <v>8934072400008562131</v>
          </cell>
          <cell r="B22008" t="str">
            <v>345901007990035</v>
          </cell>
        </row>
        <row r="22009">
          <cell r="A22009" t="str">
            <v>8934072400008562149</v>
          </cell>
          <cell r="B22009" t="str">
            <v>345901020197235</v>
          </cell>
        </row>
        <row r="22010">
          <cell r="A22010" t="str">
            <v>8934072400008562222</v>
          </cell>
          <cell r="B22010" t="str">
            <v>345901020449757</v>
          </cell>
        </row>
        <row r="22011">
          <cell r="A22011" t="str">
            <v>8934072400008564335</v>
          </cell>
          <cell r="B22011" t="str">
            <v>345901020112888</v>
          </cell>
        </row>
        <row r="22012">
          <cell r="A22012" t="str">
            <v>8934072400008564426</v>
          </cell>
          <cell r="B22012" t="str">
            <v>345901020180134</v>
          </cell>
        </row>
        <row r="22013">
          <cell r="A22013" t="str">
            <v>8934072400008564442</v>
          </cell>
          <cell r="B22013" t="str">
            <v>345901020408389</v>
          </cell>
        </row>
        <row r="22014">
          <cell r="A22014" t="str">
            <v>8934072400008564459</v>
          </cell>
          <cell r="B22014" t="str">
            <v>345901014954558</v>
          </cell>
        </row>
        <row r="22015">
          <cell r="A22015" t="str">
            <v>8934072400008562271</v>
          </cell>
          <cell r="B22015" t="str">
            <v>345901014680652</v>
          </cell>
        </row>
        <row r="22016">
          <cell r="A22016" t="str">
            <v>8934072400008562263</v>
          </cell>
          <cell r="B22016" t="str">
            <v>345901020122776</v>
          </cell>
        </row>
        <row r="22017">
          <cell r="A22017" t="str">
            <v>8934072400008562347</v>
          </cell>
          <cell r="B22017" t="str">
            <v>345901014901545</v>
          </cell>
        </row>
        <row r="22018">
          <cell r="A22018" t="str">
            <v>8934072400008562354</v>
          </cell>
          <cell r="B22018" t="str">
            <v>345901020176251</v>
          </cell>
        </row>
        <row r="22019">
          <cell r="A22019" t="str">
            <v>8934072400008564558</v>
          </cell>
          <cell r="B22019" t="str">
            <v>345901020192267</v>
          </cell>
        </row>
        <row r="22020">
          <cell r="A22020" t="str">
            <v>8934072400008564590</v>
          </cell>
          <cell r="B22020" t="str">
            <v>345901020289205</v>
          </cell>
        </row>
        <row r="22021">
          <cell r="A22021" t="str">
            <v>8934072400008562370</v>
          </cell>
          <cell r="B22021" t="str">
            <v>345901020458652</v>
          </cell>
        </row>
        <row r="22022">
          <cell r="A22022" t="str">
            <v>8934072400008562388</v>
          </cell>
          <cell r="B22022" t="str">
            <v>345901020115020</v>
          </cell>
        </row>
        <row r="22023">
          <cell r="A22023" t="str">
            <v>8934072400008562479</v>
          </cell>
          <cell r="B22023" t="str">
            <v>345901020402830</v>
          </cell>
        </row>
        <row r="22024">
          <cell r="A22024" t="str">
            <v>8934072400008562495</v>
          </cell>
          <cell r="B22024" t="str">
            <v>345901013822505</v>
          </cell>
        </row>
        <row r="22025">
          <cell r="A22025" t="str">
            <v>8934072400008563618</v>
          </cell>
          <cell r="B22025" t="str">
            <v>345901014861586</v>
          </cell>
        </row>
        <row r="22026">
          <cell r="A22026" t="str">
            <v>8934072400008562453</v>
          </cell>
          <cell r="B22026" t="str">
            <v>345901020136273</v>
          </cell>
        </row>
        <row r="22027">
          <cell r="A22027" t="str">
            <v>8934072400008561083</v>
          </cell>
          <cell r="B22027" t="str">
            <v>345901020123529</v>
          </cell>
        </row>
        <row r="22028">
          <cell r="A22028" t="str">
            <v>8934072400008561166</v>
          </cell>
          <cell r="B22028" t="str">
            <v>345901020103038</v>
          </cell>
        </row>
        <row r="22029">
          <cell r="A22029" t="str">
            <v>8934072400008562529</v>
          </cell>
          <cell r="B22029" t="str">
            <v>345901020157698</v>
          </cell>
        </row>
        <row r="22030">
          <cell r="A22030" t="str">
            <v>8934072400008562602</v>
          </cell>
          <cell r="B22030" t="str">
            <v>345901007655007</v>
          </cell>
        </row>
        <row r="22031">
          <cell r="A22031" t="str">
            <v>8934072400008561232</v>
          </cell>
          <cell r="B22031" t="str">
            <v>345901020117836</v>
          </cell>
        </row>
        <row r="22032">
          <cell r="A22032" t="str">
            <v>8934072400008561299</v>
          </cell>
          <cell r="B22032" t="str">
            <v>345901020185417</v>
          </cell>
        </row>
        <row r="22033">
          <cell r="A22033" t="str">
            <v>8934072400008561398</v>
          </cell>
          <cell r="B22033" t="str">
            <v>345901020104256</v>
          </cell>
        </row>
        <row r="22034">
          <cell r="A22034" t="str">
            <v>8934072400008561380</v>
          </cell>
          <cell r="B22034" t="str">
            <v>345901017783684</v>
          </cell>
        </row>
        <row r="22035">
          <cell r="A22035" t="str">
            <v>8934072400008562669</v>
          </cell>
          <cell r="B22035" t="str">
            <v>345901020192040</v>
          </cell>
        </row>
        <row r="22036">
          <cell r="A22036" t="str">
            <v>8934072400008562768</v>
          </cell>
          <cell r="B22036" t="str">
            <v>345901019204997</v>
          </cell>
        </row>
        <row r="22037">
          <cell r="A22037" t="str">
            <v>8934072400008563345</v>
          </cell>
          <cell r="B22037" t="str">
            <v>345901013401132</v>
          </cell>
        </row>
        <row r="22038">
          <cell r="A22038" t="str">
            <v>8934072400008563378</v>
          </cell>
          <cell r="B22038" t="str">
            <v>345901013410801</v>
          </cell>
        </row>
        <row r="22039">
          <cell r="A22039" t="str">
            <v>8934072400008563451</v>
          </cell>
          <cell r="B22039" t="str">
            <v>345901013395953</v>
          </cell>
        </row>
        <row r="22040">
          <cell r="A22040" t="str">
            <v>8934072400008563469</v>
          </cell>
          <cell r="B22040" t="str">
            <v>345901013088798</v>
          </cell>
        </row>
        <row r="22041">
          <cell r="A22041" t="str">
            <v>8934072400008565852</v>
          </cell>
          <cell r="B22041" t="str">
            <v>345901014854769</v>
          </cell>
        </row>
        <row r="22042">
          <cell r="A22042" t="str">
            <v>8934072400008565860</v>
          </cell>
          <cell r="B22042" t="str">
            <v>345901007991381</v>
          </cell>
        </row>
        <row r="22043">
          <cell r="A22043" t="str">
            <v>8934072400008565936</v>
          </cell>
          <cell r="B22043" t="str">
            <v>345901020298070</v>
          </cell>
        </row>
        <row r="22044">
          <cell r="A22044" t="str">
            <v>8934072400008566009</v>
          </cell>
          <cell r="B22044" t="str">
            <v>345901014084756</v>
          </cell>
        </row>
        <row r="22045">
          <cell r="A22045" t="str">
            <v>8934072400008566025</v>
          </cell>
          <cell r="B22045" t="str">
            <v>345901017534879</v>
          </cell>
        </row>
        <row r="22046">
          <cell r="A22046" t="str">
            <v>8934072400008564921</v>
          </cell>
          <cell r="B22046" t="str">
            <v>345901014798713</v>
          </cell>
        </row>
        <row r="22047">
          <cell r="A22047" t="str">
            <v>8934072400008564939</v>
          </cell>
          <cell r="B22047" t="str">
            <v>345901020128143</v>
          </cell>
        </row>
        <row r="22048">
          <cell r="A22048" t="str">
            <v>8934072400008565001</v>
          </cell>
          <cell r="B22048" t="str">
            <v>345901021459990</v>
          </cell>
        </row>
        <row r="22049">
          <cell r="A22049" t="str">
            <v>8934072400008565019</v>
          </cell>
          <cell r="B22049" t="str">
            <v>345901014864213</v>
          </cell>
        </row>
        <row r="22050">
          <cell r="A22050" t="str">
            <v>8934072400008565092</v>
          </cell>
          <cell r="B22050" t="str">
            <v>345901017799603</v>
          </cell>
        </row>
        <row r="22051">
          <cell r="A22051" t="str">
            <v>8934072400008565100</v>
          </cell>
          <cell r="B22051" t="str">
            <v>345901014901480</v>
          </cell>
        </row>
        <row r="22052">
          <cell r="A22052" t="str">
            <v>8934072400008565167</v>
          </cell>
          <cell r="B22052" t="str">
            <v>345901014862592</v>
          </cell>
        </row>
        <row r="22053">
          <cell r="A22053" t="str">
            <v>8934072400008565175</v>
          </cell>
          <cell r="B22053" t="str">
            <v>345901020440932</v>
          </cell>
        </row>
        <row r="22054">
          <cell r="A22054" t="str">
            <v>8934072400008565258</v>
          </cell>
          <cell r="B22054" t="str">
            <v>345901014896950</v>
          </cell>
        </row>
        <row r="22055">
          <cell r="A22055" t="str">
            <v>8934072400008565266</v>
          </cell>
          <cell r="B22055" t="str">
            <v>345901020173471</v>
          </cell>
        </row>
        <row r="22056">
          <cell r="A22056" t="str">
            <v>8934072400008565340</v>
          </cell>
          <cell r="B22056" t="str">
            <v>345901020433975</v>
          </cell>
        </row>
        <row r="22057">
          <cell r="A22057" t="str">
            <v>8934072400008565423</v>
          </cell>
          <cell r="B22057" t="str">
            <v>345901013735501</v>
          </cell>
        </row>
        <row r="22058">
          <cell r="A22058" t="str">
            <v>8934072400008565506</v>
          </cell>
          <cell r="B22058" t="str">
            <v>345901020403193</v>
          </cell>
        </row>
        <row r="22059">
          <cell r="A22059" t="str">
            <v>8934072400008565514</v>
          </cell>
          <cell r="B22059" t="str">
            <v>345901020292314</v>
          </cell>
        </row>
        <row r="22060">
          <cell r="A22060" t="str">
            <v>8934072400008565571</v>
          </cell>
          <cell r="B22060" t="str">
            <v>345901018594579</v>
          </cell>
        </row>
        <row r="22061">
          <cell r="A22061" t="str">
            <v>8934072400008565589</v>
          </cell>
          <cell r="B22061" t="str">
            <v>345901020290324</v>
          </cell>
        </row>
        <row r="22062">
          <cell r="A22062" t="str">
            <v>8934072400008565662</v>
          </cell>
          <cell r="B22062" t="str">
            <v>345901014878793</v>
          </cell>
        </row>
        <row r="22063">
          <cell r="A22063" t="str">
            <v>8934072400008564764</v>
          </cell>
          <cell r="B22063" t="str">
            <v>345901020435257</v>
          </cell>
        </row>
        <row r="22064">
          <cell r="A22064" t="str">
            <v>8934072400008564772</v>
          </cell>
          <cell r="B22064" t="str">
            <v>345901020179434</v>
          </cell>
        </row>
        <row r="22065">
          <cell r="A22065" t="str">
            <v>8934072400008564871</v>
          </cell>
          <cell r="B22065" t="str">
            <v>345901020179101</v>
          </cell>
        </row>
        <row r="22066">
          <cell r="A22066" t="str">
            <v>8934072400008564889</v>
          </cell>
          <cell r="B22066" t="str">
            <v>345901020145635</v>
          </cell>
        </row>
        <row r="22067">
          <cell r="A22067" t="str">
            <v>8934072400008565746</v>
          </cell>
          <cell r="B22067" t="str">
            <v>345901020177866</v>
          </cell>
        </row>
        <row r="22068">
          <cell r="A22068" t="str">
            <v>8934072400008565829</v>
          </cell>
          <cell r="B22068" t="str">
            <v>345901020123070</v>
          </cell>
        </row>
        <row r="22069">
          <cell r="A22069" t="str">
            <v>8934076700137845034</v>
          </cell>
          <cell r="B22069" t="str">
            <v>345901021800410</v>
          </cell>
        </row>
        <row r="22070">
          <cell r="A22070" t="str">
            <v>8934076700137845042</v>
          </cell>
          <cell r="B22070" t="str">
            <v>345901021800411</v>
          </cell>
        </row>
        <row r="22071">
          <cell r="A22071" t="str">
            <v>8934076700137845265</v>
          </cell>
          <cell r="B22071" t="str">
            <v>345901021800419</v>
          </cell>
        </row>
        <row r="22072">
          <cell r="A22072" t="str">
            <v>8934076700137845299</v>
          </cell>
          <cell r="B22072" t="str">
            <v>345901021800421</v>
          </cell>
        </row>
        <row r="22073">
          <cell r="A22073" t="str">
            <v>8934076700137845372</v>
          </cell>
          <cell r="B22073" t="str">
            <v>345901021800430</v>
          </cell>
        </row>
        <row r="22074">
          <cell r="A22074" t="str">
            <v>8934076700137845117</v>
          </cell>
          <cell r="B22074" t="str">
            <v>345901021800431</v>
          </cell>
        </row>
        <row r="22075">
          <cell r="A22075" t="str">
            <v>8934076700137845752</v>
          </cell>
          <cell r="B22075" t="str">
            <v>345901021800440</v>
          </cell>
        </row>
        <row r="22076">
          <cell r="A22076" t="str">
            <v>8934076700137845794</v>
          </cell>
          <cell r="B22076" t="str">
            <v>345901021800441</v>
          </cell>
        </row>
        <row r="22077">
          <cell r="A22077" t="str">
            <v>8934076700137846172</v>
          </cell>
          <cell r="B22077" t="str">
            <v>345901021800450</v>
          </cell>
        </row>
        <row r="22078">
          <cell r="A22078" t="str">
            <v>8934076700137846180</v>
          </cell>
          <cell r="B22078" t="str">
            <v>345901021800451</v>
          </cell>
        </row>
        <row r="22079">
          <cell r="A22079" t="str">
            <v>8934076700137846495</v>
          </cell>
          <cell r="B22079" t="str">
            <v>345901021800460</v>
          </cell>
        </row>
        <row r="22080">
          <cell r="A22080" t="str">
            <v>8934076700137846487</v>
          </cell>
          <cell r="B22080" t="str">
            <v>345901021800461</v>
          </cell>
        </row>
        <row r="22081">
          <cell r="A22081" t="str">
            <v>8934076700137847212</v>
          </cell>
          <cell r="B22081" t="str">
            <v>345901021800470</v>
          </cell>
        </row>
        <row r="22082">
          <cell r="A22082" t="str">
            <v>8934076700137847204</v>
          </cell>
          <cell r="B22082" t="str">
            <v>345901021800472</v>
          </cell>
        </row>
        <row r="22083">
          <cell r="A22083" t="str">
            <v>8934076700137847287</v>
          </cell>
          <cell r="B22083" t="str">
            <v>345901021801810</v>
          </cell>
        </row>
        <row r="22084">
          <cell r="A22084" t="str">
            <v>8934076700137847311</v>
          </cell>
          <cell r="B22084" t="str">
            <v>345901021801811</v>
          </cell>
        </row>
        <row r="22085">
          <cell r="A22085" t="str">
            <v>8934076700137848319</v>
          </cell>
          <cell r="B22085" t="str">
            <v>345901021801820</v>
          </cell>
        </row>
        <row r="22086">
          <cell r="A22086" t="str">
            <v>8934076700137848343</v>
          </cell>
          <cell r="B22086" t="str">
            <v>345901021801821</v>
          </cell>
        </row>
        <row r="22087">
          <cell r="A22087" t="str">
            <v>8934076700137848426</v>
          </cell>
          <cell r="B22087" t="str">
            <v>345901021801829</v>
          </cell>
        </row>
        <row r="22088">
          <cell r="A22088" t="str">
            <v>8934076700137848400</v>
          </cell>
          <cell r="B22088" t="str">
            <v>345901021801830</v>
          </cell>
        </row>
        <row r="22089">
          <cell r="A22089" t="str">
            <v>8934076700137845190</v>
          </cell>
          <cell r="B22089" t="str">
            <v>345901021801839</v>
          </cell>
        </row>
        <row r="22090">
          <cell r="A22090" t="str">
            <v>8934076700137845182</v>
          </cell>
          <cell r="B22090" t="str">
            <v>345901021801840</v>
          </cell>
        </row>
        <row r="22091">
          <cell r="A22091" t="str">
            <v>8934076700137848368</v>
          </cell>
          <cell r="B22091" t="str">
            <v>345901021801849</v>
          </cell>
        </row>
        <row r="22092">
          <cell r="A22092" t="str">
            <v>8934076700137845398</v>
          </cell>
          <cell r="B22092" t="str">
            <v>345901021801854</v>
          </cell>
        </row>
        <row r="22093">
          <cell r="A22093" t="str">
            <v>8934076700137845448</v>
          </cell>
          <cell r="B22093" t="str">
            <v>345901021801859</v>
          </cell>
        </row>
        <row r="22094">
          <cell r="A22094" t="str">
            <v>8934076700137845463</v>
          </cell>
          <cell r="B22094" t="str">
            <v>345901021801860</v>
          </cell>
        </row>
        <row r="22095">
          <cell r="A22095" t="str">
            <v>8934076700137845893</v>
          </cell>
          <cell r="B22095" t="str">
            <v>345901021801868</v>
          </cell>
        </row>
        <row r="22096">
          <cell r="A22096" t="str">
            <v>8934076700137845489</v>
          </cell>
          <cell r="B22096" t="str">
            <v>345901021801869</v>
          </cell>
        </row>
        <row r="22097">
          <cell r="A22097" t="str">
            <v>8934076700137846313</v>
          </cell>
          <cell r="B22097" t="str">
            <v>345901021801878</v>
          </cell>
        </row>
        <row r="22098">
          <cell r="A22098" t="str">
            <v>8934076700137846305</v>
          </cell>
          <cell r="B22098" t="str">
            <v>345901021801879</v>
          </cell>
        </row>
        <row r="22099">
          <cell r="A22099" t="str">
            <v>8934076700137846388</v>
          </cell>
          <cell r="B22099" t="str">
            <v>345901021801887</v>
          </cell>
        </row>
        <row r="22100">
          <cell r="A22100" t="str">
            <v>8934076700137846594</v>
          </cell>
          <cell r="B22100" t="str">
            <v>345901021801889</v>
          </cell>
        </row>
        <row r="22101">
          <cell r="A22101" t="str">
            <v>8934076700137846651</v>
          </cell>
          <cell r="B22101" t="str">
            <v>345901021801897</v>
          </cell>
        </row>
        <row r="22102">
          <cell r="A22102" t="str">
            <v>8934076700137846685</v>
          </cell>
          <cell r="B22102" t="str">
            <v>345901021801898</v>
          </cell>
        </row>
        <row r="22103">
          <cell r="A22103" t="str">
            <v>8934076700137847386</v>
          </cell>
          <cell r="B22103" t="str">
            <v>345901021803162</v>
          </cell>
        </row>
        <row r="22104">
          <cell r="A22104" t="str">
            <v>8934076700137846677</v>
          </cell>
          <cell r="B22104" t="str">
            <v>345901021803161</v>
          </cell>
        </row>
        <row r="22105">
          <cell r="A22105" t="str">
            <v>8934076700137847485</v>
          </cell>
          <cell r="B22105" t="str">
            <v>345901021803171</v>
          </cell>
        </row>
        <row r="22106">
          <cell r="A22106" t="str">
            <v>8934076700137847493</v>
          </cell>
          <cell r="B22106" t="str">
            <v>345901021803172</v>
          </cell>
        </row>
        <row r="22107">
          <cell r="A22107" t="str">
            <v>8934076700137848475</v>
          </cell>
          <cell r="B22107" t="str">
            <v>345901021803181</v>
          </cell>
        </row>
        <row r="22108">
          <cell r="A22108" t="str">
            <v>8934076700137847527</v>
          </cell>
          <cell r="B22108" t="str">
            <v>345901021803182</v>
          </cell>
        </row>
        <row r="22109">
          <cell r="A22109" t="str">
            <v>8934076700137848517</v>
          </cell>
          <cell r="B22109" t="str">
            <v>345901021803191</v>
          </cell>
        </row>
        <row r="22110">
          <cell r="A22110" t="str">
            <v>8934076700137848608</v>
          </cell>
          <cell r="B22110" t="str">
            <v>345901021803192</v>
          </cell>
        </row>
        <row r="22111">
          <cell r="A22111" t="str">
            <v>8934076700137845539</v>
          </cell>
          <cell r="B22111" t="str">
            <v>345901021803201</v>
          </cell>
        </row>
        <row r="22112">
          <cell r="A22112" t="str">
            <v>8934076700137845570</v>
          </cell>
          <cell r="B22112" t="str">
            <v>345901021803202</v>
          </cell>
        </row>
        <row r="22113">
          <cell r="A22113" t="str">
            <v>8934076700137845554</v>
          </cell>
          <cell r="B22113" t="str">
            <v>345901021803212</v>
          </cell>
        </row>
        <row r="22114">
          <cell r="A22114" t="str">
            <v>8934076700137846024</v>
          </cell>
          <cell r="B22114" t="str">
            <v>345901021803220</v>
          </cell>
        </row>
        <row r="22115">
          <cell r="A22115" t="str">
            <v>8934076700137846008</v>
          </cell>
          <cell r="B22115" t="str">
            <v>345901021803221</v>
          </cell>
        </row>
        <row r="22116">
          <cell r="A22116" t="str">
            <v>8934076700137846107</v>
          </cell>
          <cell r="B22116" t="str">
            <v>345901021803230</v>
          </cell>
        </row>
        <row r="22117">
          <cell r="A22117" t="str">
            <v>8934076700137846412</v>
          </cell>
          <cell r="B22117" t="str">
            <v>345901021803231</v>
          </cell>
        </row>
        <row r="22118">
          <cell r="A22118" t="str">
            <v>8934076700137846800</v>
          </cell>
          <cell r="B22118" t="str">
            <v>345901021803239</v>
          </cell>
        </row>
        <row r="22119">
          <cell r="A22119" t="str">
            <v>8934076700137846792</v>
          </cell>
          <cell r="B22119" t="str">
            <v>345901021803241</v>
          </cell>
        </row>
        <row r="22120">
          <cell r="A22120" t="str">
            <v>8934076700137847568</v>
          </cell>
          <cell r="B22120" t="str">
            <v>345901021800477</v>
          </cell>
        </row>
        <row r="22121">
          <cell r="A22121" t="str">
            <v>8934076700137847576</v>
          </cell>
          <cell r="B22121" t="str">
            <v>345901021800478</v>
          </cell>
        </row>
        <row r="22122">
          <cell r="A22122" t="str">
            <v>8934076700137847667</v>
          </cell>
          <cell r="B22122" t="str">
            <v>345901021800486</v>
          </cell>
        </row>
        <row r="22123">
          <cell r="A22123" t="str">
            <v>8934076700137847659</v>
          </cell>
          <cell r="B22123" t="str">
            <v>345901021800488</v>
          </cell>
        </row>
        <row r="22124">
          <cell r="A22124" t="str">
            <v>8934076700137844821</v>
          </cell>
          <cell r="B22124" t="str">
            <v>345901021800497</v>
          </cell>
        </row>
        <row r="22125">
          <cell r="A22125" t="str">
            <v>8934076700137844904</v>
          </cell>
          <cell r="B22125" t="str">
            <v>345901021800498</v>
          </cell>
        </row>
        <row r="22126">
          <cell r="A22126" t="str">
            <v>8934076700137844920</v>
          </cell>
          <cell r="B22126" t="str">
            <v>345901021800508</v>
          </cell>
        </row>
        <row r="22127">
          <cell r="A22127" t="str">
            <v>8934076700137844854</v>
          </cell>
          <cell r="B22127" t="str">
            <v>345901021800507</v>
          </cell>
        </row>
        <row r="22128">
          <cell r="A22128" t="str">
            <v>8934076700137844979</v>
          </cell>
          <cell r="B22128" t="str">
            <v>345901021800517</v>
          </cell>
        </row>
        <row r="22129">
          <cell r="A22129" t="str">
            <v>8934076700137846917</v>
          </cell>
          <cell r="B22129" t="str">
            <v>345901021800518</v>
          </cell>
        </row>
        <row r="22130">
          <cell r="A22130" t="str">
            <v>8934076700137846941</v>
          </cell>
          <cell r="B22130" t="str">
            <v>345901021800527</v>
          </cell>
        </row>
        <row r="22131">
          <cell r="A22131" t="str">
            <v>8934076700137847733</v>
          </cell>
          <cell r="B22131" t="str">
            <v>345901021800528</v>
          </cell>
        </row>
        <row r="22132">
          <cell r="A22132" t="str">
            <v>8934076700137847766</v>
          </cell>
          <cell r="B22132" t="str">
            <v>345901021800537</v>
          </cell>
        </row>
        <row r="22133">
          <cell r="A22133" t="str">
            <v>8934076700137844623</v>
          </cell>
          <cell r="B22133" t="str">
            <v>345901021800538</v>
          </cell>
        </row>
        <row r="22134">
          <cell r="A22134" t="str">
            <v>8934076700137844680</v>
          </cell>
          <cell r="B22134" t="str">
            <v>345901021800546</v>
          </cell>
        </row>
        <row r="22135">
          <cell r="A22135" t="str">
            <v>8934076700137844714</v>
          </cell>
          <cell r="B22135" t="str">
            <v>345901021800548</v>
          </cell>
        </row>
        <row r="22136">
          <cell r="A22136" t="str">
            <v>8934076700137847055</v>
          </cell>
          <cell r="B22136" t="str">
            <v>345901021800557</v>
          </cell>
        </row>
        <row r="22137">
          <cell r="A22137" t="str">
            <v>8934076700137847030</v>
          </cell>
          <cell r="B22137" t="str">
            <v>345901021800558</v>
          </cell>
        </row>
        <row r="22138">
          <cell r="A22138" t="str">
            <v>8934076700137847865</v>
          </cell>
          <cell r="B22138" t="str">
            <v>345901021800567</v>
          </cell>
        </row>
        <row r="22139">
          <cell r="A22139" t="str">
            <v>8934076700137847881</v>
          </cell>
          <cell r="B22139" t="str">
            <v>345901021800568</v>
          </cell>
        </row>
        <row r="22140">
          <cell r="A22140" t="str">
            <v>8934076700137847949</v>
          </cell>
          <cell r="B22140" t="str">
            <v>345901021801907</v>
          </cell>
        </row>
        <row r="22141">
          <cell r="A22141" t="str">
            <v>8934076700137844342</v>
          </cell>
          <cell r="B22141" t="str">
            <v>345901021801908</v>
          </cell>
        </row>
        <row r="22142">
          <cell r="A22142" t="str">
            <v>8934076700137844433</v>
          </cell>
          <cell r="B22142" t="str">
            <v>345901021801918</v>
          </cell>
        </row>
        <row r="22143">
          <cell r="A22143" t="str">
            <v>8934076700137847956</v>
          </cell>
          <cell r="B22143" t="str">
            <v>345901021801917</v>
          </cell>
        </row>
        <row r="22144">
          <cell r="A22144" t="str">
            <v>8934076700137844169</v>
          </cell>
          <cell r="B22144" t="str">
            <v>345901021801926</v>
          </cell>
        </row>
        <row r="22145">
          <cell r="A22145" t="str">
            <v>8934076700137848020</v>
          </cell>
          <cell r="B22145" t="str">
            <v>345901021801928</v>
          </cell>
        </row>
        <row r="22146">
          <cell r="A22146" t="str">
            <v>8934076700137844268</v>
          </cell>
          <cell r="B22146" t="str">
            <v>345901021801937</v>
          </cell>
        </row>
        <row r="22147">
          <cell r="A22147" t="str">
            <v>8934076700137844458</v>
          </cell>
          <cell r="B22147" t="str">
            <v>345901021801938</v>
          </cell>
        </row>
        <row r="22148">
          <cell r="A22148" t="str">
            <v>8934076700137847089</v>
          </cell>
          <cell r="B22148" t="str">
            <v>345901021801947</v>
          </cell>
        </row>
        <row r="22149">
          <cell r="A22149" t="str">
            <v>8934076700137847105</v>
          </cell>
          <cell r="B22149" t="str">
            <v>345901021801948</v>
          </cell>
        </row>
        <row r="22150">
          <cell r="A22150" t="str">
            <v>8934076700137847188</v>
          </cell>
          <cell r="B22150" t="str">
            <v>345901021801956</v>
          </cell>
        </row>
        <row r="22151">
          <cell r="A22151" t="str">
            <v>8934076700137844276</v>
          </cell>
          <cell r="B22151" t="str">
            <v>345901021801958</v>
          </cell>
        </row>
        <row r="22152">
          <cell r="A22152" t="str">
            <v>8934076700137847121</v>
          </cell>
          <cell r="B22152" t="str">
            <v>345901021801965</v>
          </cell>
        </row>
        <row r="22153">
          <cell r="A22153" t="str">
            <v>8934076700137848137</v>
          </cell>
          <cell r="B22153" t="str">
            <v>345901021801967</v>
          </cell>
        </row>
        <row r="22154">
          <cell r="A22154" t="str">
            <v>8934076700137844094</v>
          </cell>
          <cell r="B22154" t="str">
            <v>345901021801975</v>
          </cell>
        </row>
        <row r="22155">
          <cell r="A22155" t="str">
            <v>8934076700137844102</v>
          </cell>
          <cell r="B22155" t="str">
            <v>345901021801976</v>
          </cell>
        </row>
        <row r="22156">
          <cell r="A22156" t="str">
            <v>8934076700137848186</v>
          </cell>
          <cell r="B22156" t="str">
            <v>345901021801987</v>
          </cell>
        </row>
        <row r="22157">
          <cell r="A22157" t="str">
            <v>8934076700137848202</v>
          </cell>
          <cell r="B22157" t="str">
            <v>345901021801988</v>
          </cell>
        </row>
        <row r="22158">
          <cell r="A22158" t="str">
            <v>8934076700137848285</v>
          </cell>
          <cell r="B22158" t="str">
            <v>345901021803250</v>
          </cell>
        </row>
        <row r="22159">
          <cell r="A22159" t="str">
            <v>8934076700137848194</v>
          </cell>
          <cell r="B22159" t="str">
            <v>345901021803253</v>
          </cell>
        </row>
        <row r="22160">
          <cell r="A22160" t="str">
            <v>8934076700137843930</v>
          </cell>
          <cell r="B22160" t="str">
            <v>345901021803260</v>
          </cell>
        </row>
        <row r="22161">
          <cell r="A22161" t="str">
            <v>8934076700137843971</v>
          </cell>
          <cell r="B22161" t="str">
            <v>345901021803261</v>
          </cell>
        </row>
        <row r="22162">
          <cell r="A22162" t="str">
            <v>8934076700137844516</v>
          </cell>
          <cell r="B22162" t="str">
            <v>345901021803269</v>
          </cell>
        </row>
        <row r="22163">
          <cell r="A22163" t="str">
            <v>8934076700137843708</v>
          </cell>
          <cell r="B22163" t="str">
            <v>345901021803270</v>
          </cell>
        </row>
        <row r="22164">
          <cell r="A22164" t="str">
            <v>8934076700137843765</v>
          </cell>
          <cell r="B22164" t="str">
            <v>345901021803279</v>
          </cell>
        </row>
        <row r="22165">
          <cell r="A22165" t="str">
            <v>8934076700137843781</v>
          </cell>
          <cell r="B22165" t="str">
            <v>345901021803280</v>
          </cell>
        </row>
        <row r="22166">
          <cell r="A22166" t="str">
            <v>8934076700137844011</v>
          </cell>
          <cell r="B22166" t="str">
            <v>345901021803289</v>
          </cell>
        </row>
        <row r="22167">
          <cell r="A22167" t="str">
            <v>8934076700137844003</v>
          </cell>
          <cell r="B22167" t="str">
            <v>345901021803290</v>
          </cell>
        </row>
        <row r="22168">
          <cell r="A22168" t="str">
            <v>8934076700137844029</v>
          </cell>
          <cell r="B22168" t="str">
            <v>345901021803299</v>
          </cell>
        </row>
        <row r="22169">
          <cell r="A22169" t="str">
            <v>8934076700137778706</v>
          </cell>
          <cell r="B22169" t="str">
            <v>345901021819875</v>
          </cell>
        </row>
        <row r="22170">
          <cell r="A22170" t="str">
            <v>8934076700137832040</v>
          </cell>
          <cell r="B22170" t="str">
            <v>345901021819876</v>
          </cell>
        </row>
        <row r="22171">
          <cell r="A22171" t="str">
            <v>8934076700137779886</v>
          </cell>
          <cell r="B22171" t="str">
            <v>345901021819885</v>
          </cell>
        </row>
        <row r="22172">
          <cell r="A22172" t="str">
            <v>8934076700137779878</v>
          </cell>
          <cell r="B22172" t="str">
            <v>345901021819886</v>
          </cell>
        </row>
        <row r="22173">
          <cell r="A22173" t="str">
            <v>8934076700137779993</v>
          </cell>
          <cell r="B22173" t="str">
            <v>345901021819896</v>
          </cell>
        </row>
        <row r="22174">
          <cell r="A22174" t="str">
            <v>8934076700137780215</v>
          </cell>
          <cell r="B22174" t="str">
            <v>345901021819895</v>
          </cell>
        </row>
        <row r="22175">
          <cell r="A22175" t="str">
            <v>8934076700137780173</v>
          </cell>
          <cell r="B22175" t="str">
            <v>345901021821307</v>
          </cell>
        </row>
        <row r="22176">
          <cell r="A22176" t="str">
            <v>8934076700137780090</v>
          </cell>
          <cell r="B22176" t="str">
            <v>345901021821309</v>
          </cell>
        </row>
        <row r="22177">
          <cell r="A22177" t="str">
            <v>8934076700137780256</v>
          </cell>
          <cell r="B22177" t="str">
            <v>345901021821318</v>
          </cell>
        </row>
        <row r="22178">
          <cell r="A22178" t="str">
            <v>8934076700137779944</v>
          </cell>
          <cell r="B22178" t="str">
            <v>345901021821319</v>
          </cell>
        </row>
        <row r="22179">
          <cell r="A22179" t="str">
            <v>8934076700137781619</v>
          </cell>
          <cell r="B22179" t="str">
            <v>345901021821328</v>
          </cell>
        </row>
        <row r="22180">
          <cell r="A22180" t="str">
            <v>8934076700137781627</v>
          </cell>
          <cell r="B22180" t="str">
            <v>345901021821329</v>
          </cell>
        </row>
        <row r="22181">
          <cell r="A22181" t="str">
            <v>8934076700137782989</v>
          </cell>
          <cell r="B22181" t="str">
            <v>345901021821338</v>
          </cell>
        </row>
        <row r="22182">
          <cell r="A22182" t="str">
            <v>8934076700137783003</v>
          </cell>
          <cell r="B22182" t="str">
            <v>345901021821339</v>
          </cell>
        </row>
        <row r="22183">
          <cell r="A22183" t="str">
            <v>8934076700137783094</v>
          </cell>
          <cell r="B22183" t="str">
            <v>345901021821347</v>
          </cell>
        </row>
        <row r="22184">
          <cell r="A22184" t="str">
            <v>8934076700137783102</v>
          </cell>
          <cell r="B22184" t="str">
            <v>345901021821348</v>
          </cell>
        </row>
        <row r="22185">
          <cell r="A22185" t="str">
            <v>8934076700137785826</v>
          </cell>
          <cell r="B22185" t="str">
            <v>345901021821358</v>
          </cell>
        </row>
        <row r="22186">
          <cell r="A22186" t="str">
            <v>8934076700137786246</v>
          </cell>
          <cell r="B22186" t="str">
            <v>345901021821359</v>
          </cell>
        </row>
        <row r="22187">
          <cell r="A22187" t="str">
            <v>8934076700137786840</v>
          </cell>
          <cell r="B22187" t="str">
            <v>345901021821368</v>
          </cell>
        </row>
        <row r="22188">
          <cell r="A22188" t="str">
            <v>8934076700137786832</v>
          </cell>
          <cell r="B22188" t="str">
            <v>345901021821369</v>
          </cell>
        </row>
        <row r="22189">
          <cell r="A22189" t="str">
            <v>8934076700137788168</v>
          </cell>
          <cell r="B22189" t="str">
            <v>345901021821378</v>
          </cell>
        </row>
        <row r="22190">
          <cell r="A22190" t="str">
            <v>8934076700137788176</v>
          </cell>
          <cell r="B22190" t="str">
            <v>345901021821379</v>
          </cell>
        </row>
        <row r="22191">
          <cell r="A22191" t="str">
            <v>8934076700137788259</v>
          </cell>
          <cell r="B22191" t="str">
            <v>345901021821388</v>
          </cell>
        </row>
        <row r="22192">
          <cell r="A22192" t="str">
            <v>8934076700137788283</v>
          </cell>
          <cell r="B22192" t="str">
            <v>345901021821389</v>
          </cell>
        </row>
        <row r="22193">
          <cell r="A22193" t="str">
            <v>8934076700137783888</v>
          </cell>
          <cell r="B22193" t="str">
            <v>345901021821398</v>
          </cell>
        </row>
        <row r="22194">
          <cell r="A22194" t="str">
            <v>8934076700137783896</v>
          </cell>
          <cell r="B22194" t="str">
            <v>345901021821399</v>
          </cell>
        </row>
        <row r="22195">
          <cell r="A22195" t="str">
            <v>8934076700137785131</v>
          </cell>
          <cell r="B22195" t="str">
            <v>345901021822811</v>
          </cell>
        </row>
        <row r="22196">
          <cell r="A22196" t="str">
            <v>8934076700137785156</v>
          </cell>
          <cell r="B22196" t="str">
            <v>345901021822812</v>
          </cell>
        </row>
        <row r="22197">
          <cell r="A22197" t="str">
            <v>8934076700137787889</v>
          </cell>
          <cell r="B22197" t="str">
            <v>345901021822821</v>
          </cell>
        </row>
        <row r="22198">
          <cell r="A22198" t="str">
            <v>8934076700137787830</v>
          </cell>
          <cell r="B22198" t="str">
            <v>345901021822822</v>
          </cell>
        </row>
        <row r="22199">
          <cell r="A22199" t="str">
            <v>8934076700137784670</v>
          </cell>
          <cell r="B22199" t="str">
            <v>345901021822831</v>
          </cell>
        </row>
        <row r="22200">
          <cell r="A22200" t="str">
            <v>8934076700137784688</v>
          </cell>
          <cell r="B22200" t="str">
            <v>345901021822832</v>
          </cell>
        </row>
        <row r="22201">
          <cell r="A22201" t="str">
            <v>8934076700137785834</v>
          </cell>
          <cell r="B22201" t="str">
            <v>345901021822840</v>
          </cell>
        </row>
        <row r="22202">
          <cell r="A22202" t="str">
            <v>8934076700137785875</v>
          </cell>
          <cell r="B22202" t="str">
            <v>345901021822842</v>
          </cell>
        </row>
        <row r="22203">
          <cell r="A22203" t="str">
            <v>8934076700137783201</v>
          </cell>
          <cell r="B22203" t="str">
            <v>345901021822851</v>
          </cell>
        </row>
        <row r="22204">
          <cell r="A22204" t="str">
            <v>8934076700137783227</v>
          </cell>
          <cell r="B22204" t="str">
            <v>345901021822852</v>
          </cell>
        </row>
        <row r="22205">
          <cell r="A22205" t="str">
            <v>8934076700137784787</v>
          </cell>
          <cell r="B22205" t="str">
            <v>345901021822861</v>
          </cell>
        </row>
        <row r="22206">
          <cell r="A22206" t="str">
            <v>8934076700137784738</v>
          </cell>
          <cell r="B22206" t="str">
            <v>345901021822862</v>
          </cell>
        </row>
        <row r="22207">
          <cell r="A22207" t="str">
            <v>8934076700137782260</v>
          </cell>
          <cell r="B22207" t="str">
            <v>345901021822871</v>
          </cell>
        </row>
        <row r="22208">
          <cell r="A22208" t="str">
            <v>8934076700137782278</v>
          </cell>
          <cell r="B22208" t="str">
            <v>345901021822872</v>
          </cell>
        </row>
        <row r="22209">
          <cell r="A22209" t="str">
            <v>8934076700137785974</v>
          </cell>
          <cell r="B22209" t="str">
            <v>345901021822881</v>
          </cell>
        </row>
        <row r="22210">
          <cell r="A22210" t="str">
            <v>8934076700137782252</v>
          </cell>
          <cell r="B22210" t="str">
            <v>345901021822882</v>
          </cell>
        </row>
        <row r="22211">
          <cell r="A22211" t="str">
            <v>8934076700137786600</v>
          </cell>
          <cell r="B22211" t="str">
            <v>345901021822891</v>
          </cell>
        </row>
        <row r="22212">
          <cell r="A22212" t="str">
            <v>8934076700137786030</v>
          </cell>
          <cell r="B22212" t="str">
            <v>345901021822892</v>
          </cell>
        </row>
        <row r="22213">
          <cell r="A22213" t="str">
            <v>8934076700137786998</v>
          </cell>
          <cell r="B22213" t="str">
            <v>345901021824209</v>
          </cell>
        </row>
        <row r="22214">
          <cell r="A22214" t="str">
            <v>8934076700137786956</v>
          </cell>
          <cell r="B22214" t="str">
            <v>345901021824211</v>
          </cell>
        </row>
        <row r="22215">
          <cell r="A22215" t="str">
            <v>8934076700137780314</v>
          </cell>
          <cell r="B22215" t="str">
            <v>345901021824220</v>
          </cell>
        </row>
        <row r="22216">
          <cell r="A22216" t="str">
            <v>8934076700137787038</v>
          </cell>
          <cell r="B22216" t="str">
            <v>345901021824219</v>
          </cell>
        </row>
        <row r="22217">
          <cell r="A22217" t="str">
            <v>8934076700137783359</v>
          </cell>
          <cell r="B22217" t="str">
            <v>345901021824228</v>
          </cell>
        </row>
        <row r="22218">
          <cell r="A22218" t="str">
            <v>8934076700137783375</v>
          </cell>
          <cell r="B22218" t="str">
            <v>345901021824229</v>
          </cell>
        </row>
        <row r="22219">
          <cell r="A22219" t="str">
            <v>8934076700137783409</v>
          </cell>
          <cell r="B22219" t="str">
            <v>345901021824239</v>
          </cell>
        </row>
        <row r="22220">
          <cell r="A22220" t="str">
            <v>8934076700137783490</v>
          </cell>
          <cell r="B22220" t="str">
            <v>345901021824240</v>
          </cell>
        </row>
        <row r="22221">
          <cell r="A22221" t="str">
            <v>8934076700137783995</v>
          </cell>
          <cell r="B22221" t="str">
            <v>345901021824249</v>
          </cell>
        </row>
        <row r="22222">
          <cell r="A22222" t="str">
            <v>8934076700137784050</v>
          </cell>
          <cell r="B22222" t="str">
            <v>345901021824250</v>
          </cell>
        </row>
        <row r="22223">
          <cell r="A22223" t="str">
            <v>8934076700137784142</v>
          </cell>
          <cell r="B22223" t="str">
            <v>345901021824260</v>
          </cell>
        </row>
        <row r="22224">
          <cell r="A22224" t="str">
            <v>8934076700137784084</v>
          </cell>
          <cell r="B22224" t="str">
            <v>345901021824259</v>
          </cell>
        </row>
        <row r="22225">
          <cell r="A22225" t="str">
            <v>8934076700137785271</v>
          </cell>
          <cell r="B22225" t="str">
            <v>345901021824269</v>
          </cell>
        </row>
        <row r="22226">
          <cell r="A22226" t="str">
            <v>8934076700137785297</v>
          </cell>
          <cell r="B22226" t="str">
            <v>345901021824270</v>
          </cell>
        </row>
        <row r="22227">
          <cell r="A22227" t="str">
            <v>8934076700137786444</v>
          </cell>
          <cell r="B22227" t="str">
            <v>345901021824279</v>
          </cell>
        </row>
        <row r="22228">
          <cell r="A22228" t="str">
            <v>8934076700137785321</v>
          </cell>
          <cell r="B22228" t="str">
            <v>345901021824281</v>
          </cell>
        </row>
        <row r="22229">
          <cell r="A22229" t="str">
            <v>8934076700137780413</v>
          </cell>
          <cell r="B22229" t="str">
            <v>345901021824289</v>
          </cell>
        </row>
        <row r="22230">
          <cell r="A22230" t="str">
            <v>8934076700137780439</v>
          </cell>
          <cell r="B22230" t="str">
            <v>345901021824290</v>
          </cell>
        </row>
        <row r="22231">
          <cell r="A22231" t="str">
            <v>8934076700137780488</v>
          </cell>
          <cell r="B22231" t="str">
            <v>345901021824299</v>
          </cell>
        </row>
        <row r="22232">
          <cell r="A22232" t="str">
            <v>8934076700137780520</v>
          </cell>
          <cell r="B22232" t="str">
            <v>345901021824300</v>
          </cell>
        </row>
        <row r="22233">
          <cell r="A22233" t="str">
            <v>8934076700137781080</v>
          </cell>
          <cell r="B22233" t="str">
            <v>345901021825573</v>
          </cell>
        </row>
        <row r="22234">
          <cell r="A22234" t="str">
            <v>8934076700137781064</v>
          </cell>
          <cell r="B22234" t="str">
            <v>345901021825576</v>
          </cell>
        </row>
        <row r="22235">
          <cell r="A22235" t="str">
            <v>8934076700137781866</v>
          </cell>
          <cell r="B22235" t="str">
            <v>345901021825583</v>
          </cell>
        </row>
        <row r="22236">
          <cell r="A22236" t="str">
            <v>8934076700137781122</v>
          </cell>
          <cell r="B22236" t="str">
            <v>345901021825584</v>
          </cell>
        </row>
        <row r="22237">
          <cell r="A22237" t="str">
            <v>8934076700137781957</v>
          </cell>
          <cell r="B22237" t="str">
            <v>345901021825593</v>
          </cell>
        </row>
        <row r="22238">
          <cell r="A22238" t="str">
            <v>8934076700137781940</v>
          </cell>
          <cell r="B22238" t="str">
            <v>345901021825594</v>
          </cell>
        </row>
        <row r="22239">
          <cell r="A22239" t="str">
            <v>8934076700137782328</v>
          </cell>
          <cell r="B22239" t="str">
            <v>345901021825602</v>
          </cell>
        </row>
        <row r="22240">
          <cell r="A22240" t="str">
            <v>8934076700137782369</v>
          </cell>
          <cell r="B22240" t="str">
            <v>345901021825603</v>
          </cell>
        </row>
        <row r="22241">
          <cell r="A22241" t="str">
            <v>8934076700137783516</v>
          </cell>
          <cell r="B22241" t="str">
            <v>345901021825612</v>
          </cell>
        </row>
        <row r="22242">
          <cell r="A22242" t="str">
            <v>8934076700137784167</v>
          </cell>
          <cell r="B22242" t="str">
            <v>345901021825613</v>
          </cell>
        </row>
        <row r="22243">
          <cell r="A22243" t="str">
            <v>8934076700137784274</v>
          </cell>
          <cell r="B22243" t="str">
            <v>345901021825622</v>
          </cell>
        </row>
        <row r="22244">
          <cell r="A22244" t="str">
            <v>8934076700137784282</v>
          </cell>
          <cell r="B22244" t="str">
            <v>345901021825623</v>
          </cell>
        </row>
        <row r="22245">
          <cell r="A22245" t="str">
            <v>8934076700137784902</v>
          </cell>
          <cell r="B22245" t="str">
            <v>345901021825632</v>
          </cell>
        </row>
        <row r="22246">
          <cell r="A22246" t="str">
            <v>8934076700137785388</v>
          </cell>
          <cell r="B22246" t="str">
            <v>345901021825633</v>
          </cell>
        </row>
        <row r="22247">
          <cell r="A22247" t="str">
            <v>8934076700137786105</v>
          </cell>
          <cell r="B22247" t="str">
            <v>345901021825642</v>
          </cell>
        </row>
        <row r="22248">
          <cell r="A22248" t="str">
            <v>8934076700137786113</v>
          </cell>
          <cell r="B22248" t="str">
            <v>345901021825643</v>
          </cell>
        </row>
        <row r="22249">
          <cell r="A22249" t="str">
            <v>8934076700137780587</v>
          </cell>
          <cell r="B22249" t="str">
            <v>345901021825652</v>
          </cell>
        </row>
        <row r="22250">
          <cell r="A22250" t="str">
            <v>8934076700137780611</v>
          </cell>
          <cell r="B22250" t="str">
            <v>345901021825653</v>
          </cell>
        </row>
        <row r="22251">
          <cell r="A22251" t="str">
            <v>8934076700137781155</v>
          </cell>
          <cell r="B22251" t="str">
            <v>345901021826948</v>
          </cell>
        </row>
        <row r="22252">
          <cell r="A22252" t="str">
            <v>8934076700137781973</v>
          </cell>
          <cell r="B22252" t="str">
            <v>345901021826949</v>
          </cell>
        </row>
        <row r="22253">
          <cell r="A22253" t="str">
            <v>8934076700137782062</v>
          </cell>
          <cell r="B22253" t="str">
            <v>345901021826958</v>
          </cell>
        </row>
        <row r="22254">
          <cell r="A22254" t="str">
            <v>8934076700137782070</v>
          </cell>
          <cell r="B22254" t="str">
            <v>345901021826959</v>
          </cell>
        </row>
        <row r="22255">
          <cell r="A22255" t="str">
            <v>8934076700137782492</v>
          </cell>
          <cell r="B22255" t="str">
            <v>345901021826968</v>
          </cell>
        </row>
        <row r="22256">
          <cell r="A22256" t="str">
            <v>8934076700137782500</v>
          </cell>
          <cell r="B22256" t="str">
            <v>345901021826969</v>
          </cell>
        </row>
        <row r="22257">
          <cell r="A22257" t="str">
            <v>8934076700137782591</v>
          </cell>
          <cell r="B22257" t="str">
            <v>345901021826978</v>
          </cell>
        </row>
        <row r="22258">
          <cell r="A22258" t="str">
            <v>8934076700137782609</v>
          </cell>
          <cell r="B22258" t="str">
            <v>345901021826979</v>
          </cell>
        </row>
        <row r="22259">
          <cell r="A22259" t="str">
            <v>8934076700137786170</v>
          </cell>
          <cell r="B22259" t="str">
            <v>345901021826988</v>
          </cell>
        </row>
        <row r="22260">
          <cell r="A22260" t="str">
            <v>8934076700137786188</v>
          </cell>
          <cell r="B22260" t="str">
            <v>345901021826989</v>
          </cell>
        </row>
        <row r="22261">
          <cell r="A22261" t="str">
            <v>8934076700137786550</v>
          </cell>
          <cell r="B22261" t="str">
            <v>345901021826998</v>
          </cell>
        </row>
        <row r="22262">
          <cell r="A22262" t="str">
            <v>8934076700137786584</v>
          </cell>
          <cell r="B22262" t="str">
            <v>345901021826999</v>
          </cell>
        </row>
        <row r="22263">
          <cell r="A22263" t="str">
            <v>8934076700137787202</v>
          </cell>
          <cell r="B22263" t="str">
            <v>345901021827008</v>
          </cell>
        </row>
        <row r="22264">
          <cell r="A22264" t="str">
            <v>8934076700137788291</v>
          </cell>
          <cell r="B22264" t="str">
            <v>345901021827012</v>
          </cell>
        </row>
        <row r="22265">
          <cell r="A22265" t="str">
            <v>8934076700137781171</v>
          </cell>
          <cell r="B22265" t="str">
            <v>345901021827018</v>
          </cell>
        </row>
        <row r="22266">
          <cell r="A22266" t="str">
            <v>8934076700137781221</v>
          </cell>
          <cell r="B22266" t="str">
            <v>345901021827019</v>
          </cell>
        </row>
        <row r="22267">
          <cell r="A22267" t="str">
            <v>8934076700137781296</v>
          </cell>
          <cell r="B22267" t="str">
            <v>345901021827027</v>
          </cell>
        </row>
        <row r="22268">
          <cell r="A22268" t="str">
            <v>8934076700137781304</v>
          </cell>
          <cell r="B22268" t="str">
            <v>345901021827028</v>
          </cell>
        </row>
        <row r="22269">
          <cell r="A22269" t="str">
            <v>8934076700137782658</v>
          </cell>
          <cell r="B22269" t="str">
            <v>345901021827037</v>
          </cell>
        </row>
        <row r="22270">
          <cell r="A22270" t="str">
            <v>8934076700137782666</v>
          </cell>
          <cell r="B22270" t="str">
            <v>345901021827038</v>
          </cell>
        </row>
        <row r="22271">
          <cell r="A22271" t="str">
            <v>8934076700137782757</v>
          </cell>
          <cell r="B22271" t="str">
            <v>345901021828406</v>
          </cell>
        </row>
        <row r="22272">
          <cell r="A22272" t="str">
            <v>8934076700137782765</v>
          </cell>
          <cell r="B22272" t="str">
            <v>345901021828407</v>
          </cell>
        </row>
        <row r="22273">
          <cell r="A22273" t="str">
            <v>8934076700137783714</v>
          </cell>
          <cell r="B22273" t="str">
            <v>345901021828417</v>
          </cell>
        </row>
        <row r="22274">
          <cell r="A22274" t="str">
            <v>8934076700137783631</v>
          </cell>
          <cell r="B22274" t="str">
            <v>345901021828416</v>
          </cell>
        </row>
        <row r="22275">
          <cell r="A22275" t="str">
            <v>8934076700137783706</v>
          </cell>
          <cell r="B22275" t="str">
            <v>345901021828426</v>
          </cell>
        </row>
        <row r="22276">
          <cell r="A22276" t="str">
            <v>8934076700137785461</v>
          </cell>
          <cell r="B22276" t="str">
            <v>345901021828427</v>
          </cell>
        </row>
        <row r="22277">
          <cell r="A22277" t="str">
            <v>8934076700137780686</v>
          </cell>
          <cell r="B22277" t="str">
            <v>345901021828436</v>
          </cell>
        </row>
        <row r="22278">
          <cell r="A22278" t="str">
            <v>8934076700137780694</v>
          </cell>
          <cell r="B22278" t="str">
            <v>345901021828437</v>
          </cell>
        </row>
        <row r="22279">
          <cell r="A22279" t="str">
            <v>8934076700137780785</v>
          </cell>
          <cell r="B22279" t="str">
            <v>345901021828446</v>
          </cell>
        </row>
        <row r="22280">
          <cell r="A22280" t="str">
            <v>8934076700137780793</v>
          </cell>
          <cell r="B22280" t="str">
            <v>345901021828447</v>
          </cell>
        </row>
        <row r="22281">
          <cell r="A22281" t="str">
            <v>8934076700137782112</v>
          </cell>
          <cell r="B22281" t="str">
            <v>345901021828456</v>
          </cell>
        </row>
        <row r="22282">
          <cell r="A22282" t="str">
            <v>8934076700137782799</v>
          </cell>
          <cell r="B22282" t="str">
            <v>345901021828457</v>
          </cell>
        </row>
        <row r="22283">
          <cell r="A22283" t="str">
            <v>8934076700137787277</v>
          </cell>
          <cell r="B22283" t="str">
            <v>345901021828466</v>
          </cell>
        </row>
        <row r="22284">
          <cell r="A22284" t="str">
            <v>8934076700137787285</v>
          </cell>
          <cell r="B22284" t="str">
            <v>345901021828467</v>
          </cell>
        </row>
        <row r="22285">
          <cell r="A22285" t="str">
            <v>8934076700137787376</v>
          </cell>
          <cell r="B22285" t="str">
            <v>345901021828476</v>
          </cell>
        </row>
        <row r="22286">
          <cell r="A22286" t="str">
            <v>8934076700137787905</v>
          </cell>
          <cell r="B22286" t="str">
            <v>345901021828477</v>
          </cell>
        </row>
        <row r="22287">
          <cell r="A22287" t="str">
            <v>8934076700137780850</v>
          </cell>
          <cell r="B22287" t="str">
            <v>345901021828486</v>
          </cell>
        </row>
        <row r="22288">
          <cell r="A22288" t="str">
            <v>8934076700137780868</v>
          </cell>
          <cell r="B22288" t="str">
            <v>345901021828487</v>
          </cell>
        </row>
        <row r="22289">
          <cell r="A22289" t="str">
            <v>8934076700137781494</v>
          </cell>
          <cell r="B22289" t="str">
            <v>345901021832844</v>
          </cell>
        </row>
        <row r="22290">
          <cell r="A22290" t="str">
            <v>8934076700137781502</v>
          </cell>
          <cell r="B22290" t="str">
            <v>345901021832845</v>
          </cell>
        </row>
        <row r="22291">
          <cell r="A22291" t="str">
            <v>8934076700137784381</v>
          </cell>
          <cell r="B22291" t="str">
            <v>345901021832854</v>
          </cell>
        </row>
        <row r="22292">
          <cell r="A22292" t="str">
            <v>8934076700137784399</v>
          </cell>
          <cell r="B22292" t="str">
            <v>345901021832855</v>
          </cell>
        </row>
        <row r="22293">
          <cell r="A22293" t="str">
            <v>8934076700137784910</v>
          </cell>
          <cell r="B22293" t="str">
            <v>345901021832864</v>
          </cell>
        </row>
        <row r="22294">
          <cell r="A22294" t="str">
            <v>8934076700137784928</v>
          </cell>
          <cell r="B22294" t="str">
            <v>345901021832865</v>
          </cell>
        </row>
        <row r="22295">
          <cell r="A22295" t="str">
            <v>8934076700137785016</v>
          </cell>
          <cell r="B22295" t="str">
            <v>345901021832874</v>
          </cell>
        </row>
        <row r="22296">
          <cell r="A22296" t="str">
            <v>8934076700137785024</v>
          </cell>
          <cell r="B22296" t="str">
            <v>345901021832875</v>
          </cell>
        </row>
        <row r="22297">
          <cell r="A22297" t="str">
            <v>8934076700137785511</v>
          </cell>
          <cell r="B22297" t="str">
            <v>345901021832884</v>
          </cell>
        </row>
        <row r="22298">
          <cell r="A22298" t="str">
            <v>8934076700137785529</v>
          </cell>
          <cell r="B22298" t="str">
            <v>345901021832885</v>
          </cell>
        </row>
        <row r="22299">
          <cell r="A22299" t="str">
            <v>8934076700137785610</v>
          </cell>
          <cell r="B22299" t="str">
            <v>345901021832894</v>
          </cell>
        </row>
        <row r="22300">
          <cell r="A22300" t="str">
            <v>8934076700137785628</v>
          </cell>
          <cell r="B22300" t="str">
            <v>345901021832895</v>
          </cell>
        </row>
        <row r="22301">
          <cell r="A22301" t="str">
            <v>8934076700137788366</v>
          </cell>
          <cell r="B22301" t="str">
            <v>345901021832904</v>
          </cell>
        </row>
        <row r="22302">
          <cell r="A22302" t="str">
            <v>8934076700137787426</v>
          </cell>
          <cell r="B22302" t="str">
            <v>345901021832905</v>
          </cell>
        </row>
        <row r="22303">
          <cell r="A22303" t="str">
            <v>8934076700137781551</v>
          </cell>
          <cell r="B22303" t="str">
            <v>345901021832914</v>
          </cell>
        </row>
        <row r="22304">
          <cell r="A22304" t="str">
            <v>8934076700137781577</v>
          </cell>
          <cell r="B22304" t="str">
            <v>345901021832915</v>
          </cell>
        </row>
        <row r="22305">
          <cell r="A22305" t="str">
            <v>8934076700137782187</v>
          </cell>
          <cell r="B22305" t="str">
            <v>345901021832924</v>
          </cell>
        </row>
        <row r="22306">
          <cell r="A22306" t="str">
            <v>8934076700137782179</v>
          </cell>
          <cell r="B22306" t="str">
            <v>345901021832925</v>
          </cell>
        </row>
        <row r="22307">
          <cell r="A22307" t="str">
            <v>8934076700137782872</v>
          </cell>
          <cell r="B22307" t="str">
            <v>345901021832933</v>
          </cell>
        </row>
        <row r="22308">
          <cell r="A22308" t="str">
            <v>8934076700137782880</v>
          </cell>
          <cell r="B22308" t="str">
            <v>345901021832935</v>
          </cell>
        </row>
        <row r="22309">
          <cell r="A22309" t="str">
            <v>8934076700137783755</v>
          </cell>
          <cell r="B22309" t="str">
            <v>345901021834369</v>
          </cell>
        </row>
        <row r="22310">
          <cell r="A22310" t="str">
            <v>8934076700137783763</v>
          </cell>
          <cell r="B22310" t="str">
            <v>345901021834370</v>
          </cell>
        </row>
        <row r="22311">
          <cell r="A22311" t="str">
            <v>8934076700137783847</v>
          </cell>
          <cell r="B22311" t="str">
            <v>345901021834379</v>
          </cell>
        </row>
        <row r="22312">
          <cell r="A22312" t="str">
            <v>8934076700137784498</v>
          </cell>
          <cell r="B22312" t="str">
            <v>345901021834380</v>
          </cell>
        </row>
        <row r="22313">
          <cell r="A22313" t="str">
            <v>8934076700137785115</v>
          </cell>
          <cell r="B22313" t="str">
            <v>345901021834389</v>
          </cell>
        </row>
        <row r="22314">
          <cell r="A22314" t="str">
            <v>8934076700137785669</v>
          </cell>
          <cell r="B22314" t="str">
            <v>345901021834390</v>
          </cell>
        </row>
        <row r="22315">
          <cell r="A22315" t="str">
            <v>8934076700137787459</v>
          </cell>
          <cell r="B22315" t="str">
            <v>345901021834398</v>
          </cell>
        </row>
        <row r="22316">
          <cell r="A22316" t="str">
            <v>8934076700137787467</v>
          </cell>
          <cell r="B22316" t="str">
            <v>345901021834399</v>
          </cell>
        </row>
        <row r="22317">
          <cell r="A22317" t="str">
            <v>8934076700137784183</v>
          </cell>
          <cell r="B22317" t="str">
            <v>345901021834408</v>
          </cell>
        </row>
        <row r="22318">
          <cell r="A22318" t="str">
            <v>8934076700137787525</v>
          </cell>
          <cell r="B22318" t="str">
            <v>345901021834409</v>
          </cell>
        </row>
        <row r="22319">
          <cell r="A22319" t="str">
            <v>8934076700137788010</v>
          </cell>
          <cell r="B22319" t="str">
            <v>345901021834418</v>
          </cell>
        </row>
        <row r="22320">
          <cell r="A22320" t="str">
            <v>8934076700137787988</v>
          </cell>
          <cell r="B22320" t="str">
            <v>345901021834419</v>
          </cell>
        </row>
        <row r="22321">
          <cell r="A22321" t="str">
            <v>8934076700137788432</v>
          </cell>
          <cell r="B22321" t="str">
            <v>345901021834429</v>
          </cell>
        </row>
        <row r="22322">
          <cell r="A22322" t="str">
            <v>8934076700137788119</v>
          </cell>
          <cell r="B22322" t="str">
            <v>345901021834428</v>
          </cell>
        </row>
        <row r="22323">
          <cell r="A22323" t="str">
            <v>8934076700137788523</v>
          </cell>
          <cell r="B22323" t="str">
            <v>345901021834438</v>
          </cell>
        </row>
        <row r="22324">
          <cell r="A22324" t="str">
            <v>8934076700137788549</v>
          </cell>
          <cell r="B22324" t="str">
            <v>345901021834439</v>
          </cell>
        </row>
        <row r="22325">
          <cell r="A22325" t="str">
            <v>8934076700137787574</v>
          </cell>
          <cell r="B22325" t="str">
            <v>345901021834448</v>
          </cell>
        </row>
        <row r="22326">
          <cell r="A22326" t="str">
            <v>8934076700137787624</v>
          </cell>
          <cell r="B22326" t="str">
            <v>345901021834449</v>
          </cell>
        </row>
        <row r="22327">
          <cell r="A22327" t="str">
            <v>8934076700137788150</v>
          </cell>
          <cell r="B22327" t="str">
            <v>345901021834457</v>
          </cell>
        </row>
        <row r="22328">
          <cell r="A22328" t="str">
            <v>8934076700137788580</v>
          </cell>
          <cell r="B22328" t="str">
            <v>345901021829899</v>
          </cell>
        </row>
        <row r="22329">
          <cell r="A22329" t="str">
            <v>8934076700137780900</v>
          </cell>
          <cell r="B22329" t="str">
            <v>345901021829908</v>
          </cell>
        </row>
        <row r="22330">
          <cell r="A22330" t="str">
            <v>8934076700137788648</v>
          </cell>
          <cell r="B22330" t="str">
            <v>345901021829909</v>
          </cell>
        </row>
        <row r="22331">
          <cell r="A22331" t="str">
            <v>8934076700137781007</v>
          </cell>
          <cell r="B22331" t="str">
            <v>345901021829919</v>
          </cell>
        </row>
        <row r="22332">
          <cell r="A22332" t="str">
            <v>8934076700137780991</v>
          </cell>
          <cell r="B22332" t="str">
            <v>345901021829918</v>
          </cell>
        </row>
        <row r="22333">
          <cell r="A22333" t="str">
            <v>8934076700137786386</v>
          </cell>
          <cell r="B22333" t="str">
            <v>345901021829928</v>
          </cell>
        </row>
        <row r="22334">
          <cell r="A22334" t="str">
            <v>8934076700137786253</v>
          </cell>
          <cell r="B22334" t="str">
            <v>345901021829929</v>
          </cell>
        </row>
        <row r="22335">
          <cell r="A22335" t="str">
            <v>8934076700137786329</v>
          </cell>
          <cell r="B22335" t="str">
            <v>345901021829938</v>
          </cell>
        </row>
        <row r="22336">
          <cell r="A22336" t="str">
            <v>8934076700137787673</v>
          </cell>
          <cell r="B22336" t="str">
            <v>345901021829939</v>
          </cell>
        </row>
        <row r="22337">
          <cell r="A22337" t="str">
            <v>8934076700137781668</v>
          </cell>
          <cell r="B22337" t="str">
            <v>345901021829948</v>
          </cell>
        </row>
        <row r="22338">
          <cell r="A22338" t="str">
            <v>8934076700137787723</v>
          </cell>
          <cell r="B22338" t="str">
            <v>345901021829949</v>
          </cell>
        </row>
        <row r="22339">
          <cell r="A22339" t="str">
            <v>8934076700137784555</v>
          </cell>
          <cell r="B22339" t="str">
            <v>345901021829958</v>
          </cell>
        </row>
        <row r="22340">
          <cell r="A22340" t="str">
            <v>8934076700137784563</v>
          </cell>
          <cell r="B22340" t="str">
            <v>345901021829959</v>
          </cell>
        </row>
        <row r="22341">
          <cell r="A22341" t="str">
            <v>8934076700137786717</v>
          </cell>
          <cell r="B22341" t="str">
            <v>345901021829969</v>
          </cell>
        </row>
        <row r="22342">
          <cell r="A22342" t="str">
            <v>8934076700137786667</v>
          </cell>
          <cell r="B22342" t="str">
            <v>345901021829968</v>
          </cell>
        </row>
        <row r="22343">
          <cell r="A22343" t="str">
            <v>8934076700137786774</v>
          </cell>
          <cell r="B22343" t="str">
            <v>345901021829978</v>
          </cell>
        </row>
        <row r="22344">
          <cell r="A22344" t="str">
            <v>8934076700137787053</v>
          </cell>
          <cell r="B22344" t="str">
            <v>345901021829979</v>
          </cell>
        </row>
        <row r="22345">
          <cell r="A22345" t="str">
            <v>8934076700137787129</v>
          </cell>
          <cell r="B22345" t="str">
            <v>345901021829988</v>
          </cell>
        </row>
        <row r="22346">
          <cell r="A22346" t="str">
            <v>8934076700137787137</v>
          </cell>
          <cell r="B22346" t="str">
            <v>345901021829989</v>
          </cell>
        </row>
        <row r="22347">
          <cell r="A22347" t="str">
            <v>8934076700137787806</v>
          </cell>
          <cell r="B22347" t="str">
            <v>345901021831423</v>
          </cell>
        </row>
        <row r="22348">
          <cell r="A22348" t="str">
            <v>8934076700137787822</v>
          </cell>
          <cell r="B22348" t="str">
            <v>345901021831425</v>
          </cell>
        </row>
        <row r="22349">
          <cell r="A22349" t="str">
            <v>8934076700137778813</v>
          </cell>
          <cell r="B22349" t="str">
            <v>345901021831433</v>
          </cell>
        </row>
        <row r="22350">
          <cell r="A22350" t="str">
            <v>8934076700137778805</v>
          </cell>
          <cell r="B22350" t="str">
            <v>345901021831434</v>
          </cell>
        </row>
        <row r="22351">
          <cell r="A22351" t="str">
            <v>8934076700137778920</v>
          </cell>
          <cell r="B22351" t="str">
            <v>345901021831443</v>
          </cell>
        </row>
        <row r="22352">
          <cell r="A22352" t="str">
            <v>8934076700137778870</v>
          </cell>
          <cell r="B22352" t="str">
            <v>345901021831444</v>
          </cell>
        </row>
        <row r="22353">
          <cell r="A22353" t="str">
            <v>8934076700137779035</v>
          </cell>
          <cell r="B22353" t="str">
            <v>345901021831453</v>
          </cell>
        </row>
        <row r="22354">
          <cell r="A22354" t="str">
            <v>8934076700137779019</v>
          </cell>
          <cell r="B22354" t="str">
            <v>345901021831454</v>
          </cell>
        </row>
        <row r="22355">
          <cell r="A22355" t="str">
            <v>8934076700137779704</v>
          </cell>
          <cell r="B22355" t="str">
            <v>345901021831463</v>
          </cell>
        </row>
        <row r="22356">
          <cell r="A22356" t="str">
            <v>8934076700137779068</v>
          </cell>
          <cell r="B22356" t="str">
            <v>345901021831464</v>
          </cell>
        </row>
        <row r="22357">
          <cell r="A22357" t="str">
            <v>8934076700137779167</v>
          </cell>
          <cell r="B22357" t="str">
            <v>345901021831473</v>
          </cell>
        </row>
        <row r="22358">
          <cell r="A22358" t="str">
            <v>8934076700137779175</v>
          </cell>
          <cell r="B22358" t="str">
            <v>345901021831474</v>
          </cell>
        </row>
        <row r="22359">
          <cell r="A22359" t="str">
            <v>8934076700137779316</v>
          </cell>
          <cell r="B22359" t="str">
            <v>345901021831482</v>
          </cell>
        </row>
        <row r="22360">
          <cell r="A22360" t="str">
            <v>8934076700137779308</v>
          </cell>
          <cell r="B22360" t="str">
            <v>345901021831484</v>
          </cell>
        </row>
        <row r="22361">
          <cell r="A22361" t="str">
            <v>8934076700137779373</v>
          </cell>
          <cell r="B22361" t="str">
            <v>345901021831493</v>
          </cell>
        </row>
        <row r="22362">
          <cell r="A22362" t="str">
            <v>8934076700137779399</v>
          </cell>
          <cell r="B22362" t="str">
            <v>345901021831494</v>
          </cell>
        </row>
        <row r="22363">
          <cell r="A22363" t="str">
            <v>8934076700137779472</v>
          </cell>
          <cell r="B22363" t="str">
            <v>345901021831503</v>
          </cell>
        </row>
        <row r="22364">
          <cell r="A22364" t="str">
            <v>8934076700137779464</v>
          </cell>
          <cell r="B22364" t="str">
            <v>345901021831504</v>
          </cell>
        </row>
        <row r="22365">
          <cell r="A22365" t="str">
            <v>8934076700137779563</v>
          </cell>
          <cell r="B22365" t="str">
            <v>345901021831513</v>
          </cell>
        </row>
        <row r="22366">
          <cell r="A22366" t="str">
            <v>8934076700137779498</v>
          </cell>
          <cell r="B22366" t="str">
            <v>345901021812523</v>
          </cell>
        </row>
        <row r="22367">
          <cell r="A22367" t="str">
            <v>8934076700137779258</v>
          </cell>
          <cell r="B22367" t="str">
            <v>345901021812531</v>
          </cell>
        </row>
        <row r="22368">
          <cell r="A22368" t="str">
            <v>8934076700137779621</v>
          </cell>
          <cell r="B22368" t="str">
            <v>345901021812532</v>
          </cell>
        </row>
        <row r="22369">
          <cell r="A22369" t="str">
            <v>8934071500007412476</v>
          </cell>
          <cell r="B22369" t="str">
            <v>345901021928075</v>
          </cell>
        </row>
        <row r="22370">
          <cell r="A22370" t="str">
            <v>8934072500007624699</v>
          </cell>
          <cell r="B22370" t="str">
            <v>345901021928076</v>
          </cell>
        </row>
        <row r="22371">
          <cell r="A22371" t="str">
            <v>8934071500007445229</v>
          </cell>
          <cell r="B22371" t="str">
            <v>345901014116012</v>
          </cell>
        </row>
        <row r="22372">
          <cell r="A22372" t="str">
            <v>8934071500007443638</v>
          </cell>
          <cell r="B22372" t="str">
            <v>345901013118623</v>
          </cell>
        </row>
        <row r="22373">
          <cell r="A22373" t="str">
            <v>8934071500007445294</v>
          </cell>
          <cell r="B22373" t="str">
            <v>345901013127257</v>
          </cell>
        </row>
        <row r="22374">
          <cell r="A22374" t="str">
            <v>8934071500007445328</v>
          </cell>
          <cell r="B22374" t="str">
            <v>345901012191223</v>
          </cell>
        </row>
        <row r="22375">
          <cell r="A22375" t="str">
            <v>8934071500007441665</v>
          </cell>
          <cell r="B22375" t="str">
            <v>345901012185172</v>
          </cell>
        </row>
        <row r="22376">
          <cell r="A22376" t="str">
            <v>8934071500007445385</v>
          </cell>
          <cell r="B22376" t="str">
            <v>345901014706340</v>
          </cell>
        </row>
        <row r="22377">
          <cell r="A22377" t="str">
            <v>8934071500007441723</v>
          </cell>
          <cell r="B22377" t="str">
            <v>345901013128937</v>
          </cell>
        </row>
        <row r="22378">
          <cell r="A22378" t="str">
            <v>8934071500007441764</v>
          </cell>
          <cell r="B22378" t="str">
            <v>345901018743837</v>
          </cell>
        </row>
        <row r="22379">
          <cell r="A22379" t="str">
            <v>8934071500007443737</v>
          </cell>
          <cell r="B22379" t="str">
            <v>345901017385592</v>
          </cell>
        </row>
        <row r="22380">
          <cell r="A22380" t="str">
            <v>8934071500007443729</v>
          </cell>
          <cell r="B22380" t="str">
            <v>345901017579687</v>
          </cell>
        </row>
        <row r="22381">
          <cell r="A22381" t="str">
            <v>8934071500007445393</v>
          </cell>
          <cell r="B22381" t="str">
            <v>345901000067555</v>
          </cell>
        </row>
        <row r="22382">
          <cell r="A22382" t="str">
            <v>8934071500007443786</v>
          </cell>
          <cell r="B22382" t="str">
            <v>345901013124573</v>
          </cell>
        </row>
        <row r="22383">
          <cell r="A22383" t="str">
            <v>8934071500007445476</v>
          </cell>
          <cell r="B22383" t="str">
            <v>345901012660508</v>
          </cell>
        </row>
        <row r="22384">
          <cell r="A22384" t="str">
            <v>8934071500007445500</v>
          </cell>
          <cell r="B22384" t="str">
            <v>345901013148802</v>
          </cell>
        </row>
        <row r="22385">
          <cell r="A22385" t="str">
            <v>8934071500007445492</v>
          </cell>
          <cell r="B22385" t="str">
            <v>345901014706107</v>
          </cell>
        </row>
        <row r="22386">
          <cell r="A22386" t="str">
            <v>8934071500007445583</v>
          </cell>
          <cell r="B22386" t="str">
            <v>345901012428941</v>
          </cell>
        </row>
        <row r="22387">
          <cell r="A22387" t="str">
            <v>8934071500007445682</v>
          </cell>
          <cell r="B22387" t="str">
            <v>345901017454013</v>
          </cell>
        </row>
        <row r="22388">
          <cell r="A22388" t="str">
            <v>8934071500007445658</v>
          </cell>
          <cell r="B22388" t="str">
            <v>345901013311064</v>
          </cell>
        </row>
        <row r="22389">
          <cell r="A22389" t="str">
            <v>8934071500007446151</v>
          </cell>
          <cell r="B22389" t="str">
            <v>345901013212138</v>
          </cell>
        </row>
        <row r="22390">
          <cell r="A22390" t="str">
            <v>8934071500007446169</v>
          </cell>
          <cell r="B22390" t="str">
            <v>345901014053069</v>
          </cell>
        </row>
        <row r="22391">
          <cell r="A22391" t="str">
            <v>8934071500007446268</v>
          </cell>
          <cell r="B22391" t="str">
            <v>345901013135156</v>
          </cell>
        </row>
        <row r="22392">
          <cell r="A22392" t="str">
            <v>8934071500007446276</v>
          </cell>
          <cell r="B22392" t="str">
            <v>345901007719617</v>
          </cell>
        </row>
        <row r="22393">
          <cell r="A22393" t="str">
            <v>8934071500007446557</v>
          </cell>
          <cell r="B22393" t="str">
            <v>345901014051435</v>
          </cell>
        </row>
        <row r="22394">
          <cell r="A22394" t="str">
            <v>8934071500007446565</v>
          </cell>
          <cell r="B22394" t="str">
            <v>345901013128925</v>
          </cell>
        </row>
        <row r="22395">
          <cell r="A22395" t="str">
            <v>8934071500007441814</v>
          </cell>
          <cell r="B22395" t="str">
            <v>345901013693346</v>
          </cell>
        </row>
        <row r="22396">
          <cell r="A22396" t="str">
            <v>8934071500007441830</v>
          </cell>
          <cell r="B22396" t="str">
            <v>345901014116040</v>
          </cell>
        </row>
        <row r="22397">
          <cell r="A22397" t="str">
            <v>8934071500007441913</v>
          </cell>
          <cell r="B22397" t="str">
            <v>345901019814650</v>
          </cell>
        </row>
        <row r="22398">
          <cell r="A22398" t="str">
            <v>8934071500007441871</v>
          </cell>
          <cell r="B22398" t="str">
            <v>345901017659962</v>
          </cell>
        </row>
        <row r="22399">
          <cell r="A22399" t="str">
            <v>8934071500007441996</v>
          </cell>
          <cell r="B22399" t="str">
            <v>345901012115879</v>
          </cell>
        </row>
        <row r="22400">
          <cell r="A22400" t="str">
            <v>8934071500007442028</v>
          </cell>
          <cell r="B22400" t="str">
            <v>345901013112587</v>
          </cell>
        </row>
        <row r="22401">
          <cell r="A22401" t="str">
            <v>8934071500007442085</v>
          </cell>
          <cell r="B22401" t="str">
            <v>345901017127752</v>
          </cell>
        </row>
        <row r="22402">
          <cell r="A22402" t="str">
            <v>8934071500007442135</v>
          </cell>
          <cell r="B22402" t="str">
            <v>345901014052892</v>
          </cell>
        </row>
        <row r="22403">
          <cell r="A22403" t="str">
            <v>8934071500007445823</v>
          </cell>
          <cell r="B22403" t="str">
            <v>345901018741702</v>
          </cell>
        </row>
        <row r="22404">
          <cell r="A22404" t="str">
            <v>8934071500007445831</v>
          </cell>
          <cell r="B22404" t="str">
            <v>345901014053424</v>
          </cell>
        </row>
        <row r="22405">
          <cell r="A22405" t="str">
            <v>8934071500007445922</v>
          </cell>
          <cell r="B22405" t="str">
            <v>345901012663979</v>
          </cell>
        </row>
        <row r="22406">
          <cell r="A22406" t="str">
            <v>8934071500007445914</v>
          </cell>
          <cell r="B22406" t="str">
            <v>345901013907921</v>
          </cell>
        </row>
        <row r="22407">
          <cell r="A22407" t="str">
            <v>8934071500007446011</v>
          </cell>
          <cell r="B22407" t="str">
            <v>345901013963111</v>
          </cell>
        </row>
        <row r="22408">
          <cell r="A22408" t="str">
            <v>8934071500007446037</v>
          </cell>
          <cell r="B22408" t="str">
            <v>345901014439972</v>
          </cell>
        </row>
        <row r="22409">
          <cell r="A22409" t="str">
            <v>8934071500007442143</v>
          </cell>
          <cell r="B22409" t="str">
            <v>345901012183038</v>
          </cell>
        </row>
        <row r="22410">
          <cell r="A22410" t="str">
            <v>8934071500007446078</v>
          </cell>
          <cell r="B22410" t="str">
            <v>345901013897653</v>
          </cell>
        </row>
        <row r="22411">
          <cell r="A22411" t="str">
            <v>8934071500007442226</v>
          </cell>
          <cell r="B22411" t="str">
            <v>345901014440317</v>
          </cell>
        </row>
        <row r="22412">
          <cell r="A22412" t="str">
            <v>8934071500007442184</v>
          </cell>
          <cell r="B22412" t="str">
            <v>345901007689034</v>
          </cell>
        </row>
        <row r="22413">
          <cell r="A22413" t="str">
            <v>8934071500007442234</v>
          </cell>
          <cell r="B22413" t="str">
            <v>345901013138612</v>
          </cell>
        </row>
        <row r="22414">
          <cell r="A22414" t="str">
            <v>8934071500007442333</v>
          </cell>
          <cell r="B22414" t="str">
            <v>345901017945469</v>
          </cell>
        </row>
        <row r="22415">
          <cell r="A22415" t="str">
            <v>8934071500007442341</v>
          </cell>
          <cell r="B22415" t="str">
            <v>345901017220846</v>
          </cell>
        </row>
        <row r="22416">
          <cell r="A22416" t="str">
            <v>8934071500007442366</v>
          </cell>
          <cell r="B22416" t="str">
            <v>345901013851685</v>
          </cell>
        </row>
        <row r="22417">
          <cell r="A22417" t="str">
            <v>8934071500007442465</v>
          </cell>
          <cell r="B22417" t="str">
            <v>345901000897332</v>
          </cell>
        </row>
        <row r="22418">
          <cell r="A22418" t="str">
            <v>8934071500007442523</v>
          </cell>
          <cell r="B22418" t="str">
            <v>345901017359728</v>
          </cell>
        </row>
        <row r="22419">
          <cell r="A22419" t="str">
            <v>8934071500007442614</v>
          </cell>
          <cell r="B22419" t="str">
            <v>345901013755415</v>
          </cell>
        </row>
        <row r="22420">
          <cell r="A22420" t="str">
            <v>8934071500007442598</v>
          </cell>
          <cell r="B22420" t="str">
            <v>345901013128913</v>
          </cell>
        </row>
        <row r="22421">
          <cell r="A22421" t="str">
            <v>8934071500007443893</v>
          </cell>
          <cell r="B22421" t="str">
            <v>345901012666169</v>
          </cell>
        </row>
        <row r="22422">
          <cell r="A22422" t="str">
            <v>8934071500007442705</v>
          </cell>
          <cell r="B22422" t="str">
            <v>345901000714395</v>
          </cell>
        </row>
        <row r="22423">
          <cell r="A22423" t="str">
            <v>8934071500007442689</v>
          </cell>
          <cell r="B22423" t="str">
            <v>345901017200110</v>
          </cell>
        </row>
        <row r="22424">
          <cell r="A22424" t="str">
            <v>8934071500007443992</v>
          </cell>
          <cell r="B22424" t="str">
            <v>345901014053455</v>
          </cell>
        </row>
        <row r="22425">
          <cell r="A22425" t="str">
            <v>8934071500007443968</v>
          </cell>
          <cell r="B22425" t="str">
            <v>345901012576572</v>
          </cell>
        </row>
        <row r="22426">
          <cell r="A22426" t="str">
            <v>8934071500007444099</v>
          </cell>
          <cell r="B22426" t="str">
            <v>345901019097749</v>
          </cell>
        </row>
        <row r="22427">
          <cell r="A22427" t="str">
            <v>8934071500007444115</v>
          </cell>
          <cell r="B22427" t="str">
            <v>345901013132691</v>
          </cell>
        </row>
        <row r="22428">
          <cell r="A22428" t="str">
            <v>8934071500007444156</v>
          </cell>
          <cell r="B22428" t="str">
            <v>345901014632145</v>
          </cell>
        </row>
        <row r="22429">
          <cell r="A22429" t="str">
            <v>8934071500007444172</v>
          </cell>
          <cell r="B22429" t="str">
            <v>345901012446298</v>
          </cell>
        </row>
        <row r="22430">
          <cell r="A22430" t="str">
            <v>8934071500007446300</v>
          </cell>
          <cell r="B22430" t="str">
            <v>345901014700992</v>
          </cell>
        </row>
        <row r="22431">
          <cell r="A22431" t="str">
            <v>8934071500007444206</v>
          </cell>
          <cell r="B22431" t="str">
            <v>345901014705746</v>
          </cell>
        </row>
        <row r="22432">
          <cell r="A22432" t="str">
            <v>8934071500007446391</v>
          </cell>
          <cell r="B22432" t="str">
            <v>345901014051597</v>
          </cell>
        </row>
        <row r="22433">
          <cell r="A22433" t="str">
            <v>8934071500007446359</v>
          </cell>
          <cell r="B22433" t="str">
            <v>345901017240603</v>
          </cell>
        </row>
        <row r="22434">
          <cell r="A22434" t="str">
            <v>8934071500007442796</v>
          </cell>
          <cell r="B22434" t="str">
            <v>345901017345077</v>
          </cell>
        </row>
        <row r="22435">
          <cell r="A22435" t="str">
            <v>8934071500007442820</v>
          </cell>
          <cell r="B22435" t="str">
            <v>345901014053586</v>
          </cell>
        </row>
        <row r="22436">
          <cell r="A22436" t="str">
            <v>8934071500007442838</v>
          </cell>
          <cell r="B22436" t="str">
            <v>345901013112589</v>
          </cell>
        </row>
        <row r="22437">
          <cell r="A22437" t="str">
            <v>8934071500007442812</v>
          </cell>
          <cell r="B22437" t="str">
            <v>345901017384817</v>
          </cell>
        </row>
        <row r="22438">
          <cell r="A22438" t="str">
            <v>8934071500007444396</v>
          </cell>
          <cell r="B22438" t="str">
            <v>345901017651691</v>
          </cell>
        </row>
        <row r="22439">
          <cell r="A22439" t="str">
            <v>8934071500007444339</v>
          </cell>
          <cell r="B22439" t="str">
            <v>345901017512773</v>
          </cell>
        </row>
        <row r="22440">
          <cell r="A22440" t="str">
            <v>8934071500007444446</v>
          </cell>
          <cell r="B22440" t="str">
            <v>345901017466982</v>
          </cell>
        </row>
        <row r="22441">
          <cell r="A22441" t="str">
            <v>8934071500007446490</v>
          </cell>
          <cell r="B22441" t="str">
            <v>345901014824542</v>
          </cell>
        </row>
        <row r="22442">
          <cell r="A22442" t="str">
            <v>8934071500007442937</v>
          </cell>
          <cell r="B22442" t="str">
            <v>345901017437728</v>
          </cell>
        </row>
        <row r="22443">
          <cell r="A22443" t="str">
            <v>8934071500007443000</v>
          </cell>
          <cell r="B22443" t="str">
            <v>345901012583585</v>
          </cell>
        </row>
        <row r="22444">
          <cell r="A22444" t="str">
            <v>8934071500007444560</v>
          </cell>
          <cell r="B22444" t="str">
            <v>345901013128916</v>
          </cell>
        </row>
        <row r="22445">
          <cell r="A22445" t="str">
            <v>8934071500007444511</v>
          </cell>
          <cell r="B22445" t="str">
            <v>345901012664110</v>
          </cell>
        </row>
        <row r="22446">
          <cell r="A22446" t="str">
            <v>8934071500007444636</v>
          </cell>
          <cell r="B22446" t="str">
            <v>345901013615126</v>
          </cell>
        </row>
        <row r="22447">
          <cell r="A22447" t="str">
            <v>8934071500007444669</v>
          </cell>
          <cell r="B22447" t="str">
            <v>345901017135876</v>
          </cell>
        </row>
        <row r="22448">
          <cell r="A22448" t="str">
            <v>8934071500007443083</v>
          </cell>
          <cell r="B22448" t="str">
            <v>345901018764370</v>
          </cell>
        </row>
        <row r="22449">
          <cell r="A22449" t="str">
            <v>8934071500007443125</v>
          </cell>
          <cell r="B22449" t="str">
            <v>345901014626577</v>
          </cell>
        </row>
        <row r="22450">
          <cell r="A22450" t="str">
            <v>8934071500007444693</v>
          </cell>
          <cell r="B22450" t="str">
            <v>345901017945456</v>
          </cell>
        </row>
        <row r="22451">
          <cell r="A22451" t="str">
            <v>8934071500007444677</v>
          </cell>
          <cell r="B22451" t="str">
            <v>345901020294486</v>
          </cell>
        </row>
        <row r="22452">
          <cell r="A22452" t="str">
            <v>8934071500007444776</v>
          </cell>
          <cell r="B22452" t="str">
            <v>345901014632154</v>
          </cell>
        </row>
        <row r="22453">
          <cell r="A22453" t="str">
            <v>8934071500007444784</v>
          </cell>
          <cell r="B22453" t="str">
            <v>345901012113726</v>
          </cell>
        </row>
        <row r="22454">
          <cell r="A22454" t="str">
            <v>8934071500007443240</v>
          </cell>
          <cell r="B22454" t="str">
            <v>345901014824538</v>
          </cell>
        </row>
        <row r="22455">
          <cell r="A22455" t="str">
            <v>8934071500007443257</v>
          </cell>
          <cell r="B22455" t="str">
            <v>345901018762928</v>
          </cell>
        </row>
        <row r="22456">
          <cell r="A22456" t="str">
            <v>8934071500007443349</v>
          </cell>
          <cell r="B22456" t="str">
            <v>345901017152143</v>
          </cell>
        </row>
        <row r="22457">
          <cell r="A22457" t="str">
            <v>8934071500007443356</v>
          </cell>
          <cell r="B22457" t="str">
            <v>345901012669122</v>
          </cell>
        </row>
        <row r="22458">
          <cell r="A22458" t="str">
            <v>8934071500007444891</v>
          </cell>
          <cell r="B22458" t="str">
            <v>345901013137667</v>
          </cell>
        </row>
        <row r="22459">
          <cell r="A22459" t="str">
            <v>8934071500007444925</v>
          </cell>
          <cell r="B22459" t="str">
            <v>345901000424124</v>
          </cell>
        </row>
        <row r="22460">
          <cell r="A22460" t="str">
            <v>8934071500007445005</v>
          </cell>
          <cell r="B22460" t="str">
            <v>345901018741759</v>
          </cell>
        </row>
        <row r="22461">
          <cell r="A22461" t="str">
            <v>8934071500007445021</v>
          </cell>
          <cell r="B22461" t="str">
            <v>345901012663947</v>
          </cell>
        </row>
        <row r="22462">
          <cell r="A22462" t="str">
            <v>8934071500007443448</v>
          </cell>
          <cell r="B22462" t="str">
            <v>345901013121316</v>
          </cell>
        </row>
        <row r="22463">
          <cell r="A22463" t="str">
            <v>8934071500007443430</v>
          </cell>
          <cell r="B22463" t="str">
            <v>345901013703931</v>
          </cell>
        </row>
        <row r="22464">
          <cell r="A22464" t="str">
            <v>8934071500007443505</v>
          </cell>
          <cell r="B22464" t="str">
            <v>345901012187151</v>
          </cell>
        </row>
        <row r="22465">
          <cell r="A22465" t="str">
            <v>8934071500007445054</v>
          </cell>
          <cell r="B22465" t="str">
            <v>345901017256823</v>
          </cell>
        </row>
        <row r="22466">
          <cell r="A22466" t="str">
            <v>8934071500007445120</v>
          </cell>
          <cell r="B22466" t="str">
            <v>345901020030763</v>
          </cell>
        </row>
        <row r="22467">
          <cell r="A22467" t="str">
            <v>8934071500007445138</v>
          </cell>
          <cell r="B22467" t="str">
            <v>345901000310455</v>
          </cell>
        </row>
        <row r="22468">
          <cell r="A22468" t="str">
            <v>8934071500007416022</v>
          </cell>
          <cell r="B22468" t="str">
            <v>345901014629092</v>
          </cell>
        </row>
        <row r="22469">
          <cell r="A22469" t="str">
            <v>8934071500007445203</v>
          </cell>
          <cell r="B22469" t="str">
            <v>345901014632129</v>
          </cell>
        </row>
        <row r="22470">
          <cell r="A22470" t="str">
            <v>8934071500007414712</v>
          </cell>
          <cell r="B22470" t="str">
            <v>345901014701001</v>
          </cell>
        </row>
        <row r="22471">
          <cell r="A22471" t="str">
            <v>8934071500007414696</v>
          </cell>
          <cell r="B22471" t="str">
            <v>345901017459450</v>
          </cell>
        </row>
        <row r="22472">
          <cell r="A22472" t="str">
            <v>8934071500007414803</v>
          </cell>
          <cell r="B22472" t="str">
            <v>345901013127279</v>
          </cell>
        </row>
        <row r="22473">
          <cell r="A22473" t="str">
            <v>8934071500007414779</v>
          </cell>
          <cell r="B22473" t="str">
            <v>345901017544602</v>
          </cell>
        </row>
        <row r="22474">
          <cell r="A22474" t="str">
            <v>8934071500007414860</v>
          </cell>
          <cell r="B22474" t="str">
            <v>345901017225427</v>
          </cell>
        </row>
        <row r="22475">
          <cell r="A22475" t="str">
            <v>8934071500007414886</v>
          </cell>
          <cell r="B22475" t="str">
            <v>345901017222405</v>
          </cell>
        </row>
        <row r="22476">
          <cell r="A22476" t="str">
            <v>8934071500007414993</v>
          </cell>
          <cell r="B22476" t="str">
            <v>345901012428924</v>
          </cell>
        </row>
        <row r="22477">
          <cell r="A22477" t="str">
            <v>8934071500007414985</v>
          </cell>
          <cell r="B22477" t="str">
            <v>345901020837860</v>
          </cell>
        </row>
        <row r="22478">
          <cell r="A22478" t="str">
            <v>8934071500007415081</v>
          </cell>
          <cell r="B22478" t="str">
            <v>345901014055326</v>
          </cell>
        </row>
        <row r="22479">
          <cell r="A22479" t="str">
            <v>8934071500007415107</v>
          </cell>
          <cell r="B22479" t="str">
            <v>345901013128939</v>
          </cell>
        </row>
        <row r="22480">
          <cell r="A22480" t="str">
            <v>8934071500007415347</v>
          </cell>
          <cell r="B22480" t="str">
            <v>345901019058093</v>
          </cell>
        </row>
        <row r="22481">
          <cell r="A22481" t="str">
            <v>8934071500007415479</v>
          </cell>
          <cell r="B22481" t="str">
            <v>345901013104500</v>
          </cell>
        </row>
        <row r="22482">
          <cell r="A22482" t="str">
            <v>8934071500007415560</v>
          </cell>
          <cell r="B22482" t="str">
            <v>345901000875437</v>
          </cell>
        </row>
        <row r="22483">
          <cell r="A22483" t="str">
            <v>8934071500007415743</v>
          </cell>
          <cell r="B22483" t="str">
            <v>345901019235942</v>
          </cell>
        </row>
        <row r="22484">
          <cell r="A22484" t="str">
            <v>8934071500007415818</v>
          </cell>
          <cell r="B22484" t="str">
            <v>345901017345090</v>
          </cell>
        </row>
        <row r="22485">
          <cell r="A22485" t="str">
            <v>8934071500007415826</v>
          </cell>
          <cell r="B22485" t="str">
            <v>345901013127278</v>
          </cell>
        </row>
        <row r="22486">
          <cell r="A22486" t="str">
            <v>8934071500007415909</v>
          </cell>
          <cell r="B22486" t="str">
            <v>345901017659967</v>
          </cell>
        </row>
        <row r="22487">
          <cell r="A22487" t="str">
            <v>8934071500007415917</v>
          </cell>
          <cell r="B22487" t="str">
            <v>345901018762976</v>
          </cell>
        </row>
        <row r="22488">
          <cell r="A22488" t="str">
            <v>8934076400015239612</v>
          </cell>
          <cell r="B22488" t="str">
            <v>345901013121322</v>
          </cell>
        </row>
        <row r="22489">
          <cell r="A22489" t="str">
            <v>8934071500007415990</v>
          </cell>
          <cell r="B22489" t="str">
            <v>345901012117758</v>
          </cell>
        </row>
        <row r="22490">
          <cell r="A22490" t="str">
            <v>8934076400015239703</v>
          </cell>
          <cell r="B22490" t="str">
            <v>345901017344676</v>
          </cell>
        </row>
        <row r="22491">
          <cell r="A22491" t="str">
            <v>8934076400015239711</v>
          </cell>
          <cell r="B22491" t="str">
            <v>345901018741717</v>
          </cell>
        </row>
        <row r="22492">
          <cell r="A22492" t="str">
            <v>8934076400015243606</v>
          </cell>
          <cell r="B22492" t="str">
            <v>345901013852555</v>
          </cell>
        </row>
        <row r="22493">
          <cell r="A22493" t="str">
            <v>8934076400015245684</v>
          </cell>
          <cell r="B22493" t="str">
            <v>345901014631210</v>
          </cell>
        </row>
        <row r="22494">
          <cell r="A22494" t="str">
            <v>8934076400015245767</v>
          </cell>
          <cell r="B22494" t="str">
            <v>345901014706400</v>
          </cell>
        </row>
        <row r="22495">
          <cell r="A22495" t="str">
            <v>8934076400015245775</v>
          </cell>
          <cell r="B22495" t="str">
            <v>345901013124160</v>
          </cell>
        </row>
        <row r="22496">
          <cell r="A22496" t="str">
            <v>8934076400015234183</v>
          </cell>
          <cell r="B22496" t="str">
            <v>345901012429128</v>
          </cell>
        </row>
        <row r="22497">
          <cell r="A22497" t="str">
            <v>8934076400015234191</v>
          </cell>
          <cell r="B22497" t="str">
            <v>345901014706380</v>
          </cell>
        </row>
        <row r="22498">
          <cell r="A22498" t="str">
            <v>8934076400015239786</v>
          </cell>
          <cell r="B22498" t="str">
            <v>345901014626683</v>
          </cell>
        </row>
        <row r="22499">
          <cell r="A22499" t="str">
            <v>8934076400015239794</v>
          </cell>
          <cell r="B22499" t="str">
            <v>345901017345069</v>
          </cell>
        </row>
        <row r="22500">
          <cell r="A22500" t="str">
            <v>8934076400015241816</v>
          </cell>
          <cell r="B22500" t="str">
            <v>345901014626560</v>
          </cell>
        </row>
        <row r="22501">
          <cell r="A22501" t="str">
            <v>8934076400015241824</v>
          </cell>
          <cell r="B22501" t="str">
            <v>345901013601191</v>
          </cell>
        </row>
        <row r="22502">
          <cell r="A22502" t="str">
            <v>8934076400015243655</v>
          </cell>
          <cell r="B22502" t="str">
            <v>345901014053437</v>
          </cell>
        </row>
        <row r="22503">
          <cell r="A22503" t="str">
            <v>8934076400015243663</v>
          </cell>
          <cell r="B22503" t="str">
            <v>345901012428695</v>
          </cell>
        </row>
        <row r="22504">
          <cell r="A22504" t="str">
            <v>8934076400015245817</v>
          </cell>
          <cell r="B22504" t="str">
            <v>345901018761531</v>
          </cell>
        </row>
        <row r="22505">
          <cell r="A22505" t="str">
            <v>8934076400015245825</v>
          </cell>
          <cell r="B22505" t="str">
            <v>345901013179743</v>
          </cell>
        </row>
        <row r="22506">
          <cell r="A22506" t="str">
            <v>8934076400015239893</v>
          </cell>
          <cell r="B22506" t="str">
            <v>345901014706046</v>
          </cell>
        </row>
        <row r="22507">
          <cell r="A22507" t="str">
            <v>8934076400015239901</v>
          </cell>
          <cell r="B22507" t="str">
            <v>345901017149781</v>
          </cell>
        </row>
        <row r="22508">
          <cell r="A22508" t="str">
            <v>8934076400015239984</v>
          </cell>
          <cell r="B22508" t="str">
            <v>345901007162289</v>
          </cell>
        </row>
        <row r="22509">
          <cell r="A22509" t="str">
            <v>8934076400015241873</v>
          </cell>
          <cell r="B22509" t="str">
            <v>345901013136801</v>
          </cell>
        </row>
        <row r="22510">
          <cell r="A22510" t="str">
            <v>8934076400015241931</v>
          </cell>
          <cell r="B22510" t="str">
            <v>345901007898609</v>
          </cell>
        </row>
        <row r="22511">
          <cell r="A22511" t="str">
            <v>8934076400015241964</v>
          </cell>
          <cell r="B22511" t="str">
            <v>345901014701067</v>
          </cell>
        </row>
        <row r="22512">
          <cell r="A22512" t="str">
            <v>8934076400015243788</v>
          </cell>
          <cell r="B22512" t="str">
            <v>345901012185598</v>
          </cell>
        </row>
        <row r="22513">
          <cell r="A22513" t="str">
            <v>8934076400015243762</v>
          </cell>
          <cell r="B22513" t="str">
            <v>345901014700943</v>
          </cell>
        </row>
        <row r="22514">
          <cell r="A22514" t="str">
            <v>8934076400015245882</v>
          </cell>
          <cell r="B22514" t="str">
            <v>345901012665539</v>
          </cell>
        </row>
        <row r="22515">
          <cell r="A22515" t="str">
            <v>8934076400015243796</v>
          </cell>
          <cell r="B22515" t="str">
            <v>345901012113728</v>
          </cell>
        </row>
        <row r="22516">
          <cell r="A22516" t="str">
            <v>8934076400015245957</v>
          </cell>
          <cell r="B22516" t="str">
            <v>345901012411536</v>
          </cell>
        </row>
        <row r="22517">
          <cell r="A22517" t="str">
            <v>8934076400015240040</v>
          </cell>
          <cell r="B22517" t="str">
            <v>345901019058089</v>
          </cell>
        </row>
        <row r="22518">
          <cell r="A22518" t="str">
            <v>8934076400015240131</v>
          </cell>
          <cell r="B22518" t="str">
            <v>345901014439890</v>
          </cell>
        </row>
        <row r="22519">
          <cell r="A22519" t="str">
            <v>8934076400015240149</v>
          </cell>
          <cell r="B22519" t="str">
            <v>345901017344643</v>
          </cell>
        </row>
        <row r="22520">
          <cell r="A22520" t="str">
            <v>8934076400015240115</v>
          </cell>
          <cell r="B22520" t="str">
            <v>345901014438280</v>
          </cell>
        </row>
        <row r="22521">
          <cell r="A22521" t="str">
            <v>8934076400015242038</v>
          </cell>
          <cell r="B22521" t="str">
            <v>345901013125149</v>
          </cell>
        </row>
        <row r="22522">
          <cell r="A22522" t="str">
            <v>8934076400015242129</v>
          </cell>
          <cell r="B22522" t="str">
            <v>345901013763677</v>
          </cell>
        </row>
        <row r="22523">
          <cell r="A22523" t="str">
            <v>8934076400015242160</v>
          </cell>
          <cell r="B22523" t="str">
            <v>345901019803398</v>
          </cell>
        </row>
        <row r="22524">
          <cell r="A22524" t="str">
            <v>8934076400015243887</v>
          </cell>
          <cell r="B22524" t="str">
            <v>345901017211227</v>
          </cell>
        </row>
        <row r="22525">
          <cell r="A22525" t="str">
            <v>8934076400015242186</v>
          </cell>
          <cell r="B22525" t="str">
            <v>345901014053109</v>
          </cell>
        </row>
        <row r="22526">
          <cell r="A22526" t="str">
            <v>8934076400015243960</v>
          </cell>
          <cell r="B22526" t="str">
            <v>345901019151639</v>
          </cell>
        </row>
        <row r="22527">
          <cell r="A22527" t="str">
            <v>8934076400015243978</v>
          </cell>
          <cell r="B22527" t="str">
            <v>345901000584694</v>
          </cell>
        </row>
        <row r="22528">
          <cell r="A22528" t="str">
            <v>8934076400015240271</v>
          </cell>
          <cell r="B22528" t="str">
            <v>345901020030761</v>
          </cell>
        </row>
        <row r="22529">
          <cell r="A22529" t="str">
            <v>8934076400015240289</v>
          </cell>
          <cell r="B22529" t="str">
            <v>345901014254112</v>
          </cell>
        </row>
        <row r="22530">
          <cell r="A22530" t="str">
            <v>8934076400015240370</v>
          </cell>
          <cell r="B22530" t="str">
            <v>345901014695738</v>
          </cell>
        </row>
        <row r="22531">
          <cell r="A22531" t="str">
            <v>8934076400015240297</v>
          </cell>
          <cell r="B22531" t="str">
            <v>345901014053903</v>
          </cell>
        </row>
        <row r="22532">
          <cell r="A22532" t="str">
            <v>8934076400015242251</v>
          </cell>
          <cell r="B22532" t="str">
            <v>345901012417899</v>
          </cell>
        </row>
        <row r="22533">
          <cell r="A22533" t="str">
            <v>8934076400015242319</v>
          </cell>
          <cell r="B22533" t="str">
            <v>345901013504753</v>
          </cell>
        </row>
        <row r="22534">
          <cell r="A22534" t="str">
            <v>8934076400015246161</v>
          </cell>
          <cell r="B22534" t="str">
            <v>345901012008768</v>
          </cell>
        </row>
        <row r="22535">
          <cell r="A22535" t="str">
            <v>8934076400015242327</v>
          </cell>
          <cell r="B22535" t="str">
            <v>345901013129282</v>
          </cell>
        </row>
        <row r="22536">
          <cell r="A22536" t="str">
            <v>8934076400015246104</v>
          </cell>
          <cell r="B22536" t="str">
            <v>345901013131242</v>
          </cell>
        </row>
        <row r="22537">
          <cell r="A22537" t="str">
            <v>8934076400015246039</v>
          </cell>
          <cell r="B22537" t="str">
            <v>345901013128597</v>
          </cell>
        </row>
        <row r="22538">
          <cell r="A22538" t="str">
            <v>8934076400015240404</v>
          </cell>
          <cell r="B22538" t="str">
            <v>345901013124127</v>
          </cell>
        </row>
        <row r="22539">
          <cell r="A22539" t="str">
            <v>8934076400015240388</v>
          </cell>
          <cell r="B22539" t="str">
            <v>345901018435528</v>
          </cell>
        </row>
        <row r="22540">
          <cell r="A22540" t="str">
            <v>8934076400015240479</v>
          </cell>
          <cell r="B22540" t="str">
            <v>345901013214184</v>
          </cell>
        </row>
        <row r="22541">
          <cell r="A22541" t="str">
            <v>8934076400015240438</v>
          </cell>
          <cell r="B22541" t="str">
            <v>345901000013707</v>
          </cell>
        </row>
        <row r="22542">
          <cell r="A22542" t="str">
            <v>8934076400015242426</v>
          </cell>
          <cell r="B22542" t="str">
            <v>345901012418122</v>
          </cell>
        </row>
        <row r="22543">
          <cell r="A22543" t="str">
            <v>8934076400015242350</v>
          </cell>
          <cell r="B22543" t="str">
            <v>345901012428919</v>
          </cell>
        </row>
        <row r="22544">
          <cell r="A22544" t="str">
            <v>8934076400015244174</v>
          </cell>
          <cell r="B22544" t="str">
            <v>345901012431635</v>
          </cell>
        </row>
        <row r="22545">
          <cell r="A22545" t="str">
            <v>8934076400015242434</v>
          </cell>
          <cell r="B22545" t="str">
            <v>345901014438298</v>
          </cell>
        </row>
        <row r="22546">
          <cell r="A22546" t="str">
            <v>8934076400015246187</v>
          </cell>
          <cell r="B22546" t="str">
            <v>345901012433726</v>
          </cell>
        </row>
        <row r="22547">
          <cell r="A22547" t="str">
            <v>8934076400015246203</v>
          </cell>
          <cell r="B22547" t="str">
            <v>345901013550828</v>
          </cell>
        </row>
        <row r="22548">
          <cell r="A22548" t="str">
            <v>8934076400015246245</v>
          </cell>
          <cell r="B22548" t="str">
            <v>345901013696084</v>
          </cell>
        </row>
        <row r="22549">
          <cell r="A22549" t="str">
            <v>8934076400015246294</v>
          </cell>
          <cell r="B22549" t="str">
            <v>345901000586121</v>
          </cell>
        </row>
        <row r="22550">
          <cell r="A22550" t="str">
            <v>8934076400015240610</v>
          </cell>
          <cell r="B22550" t="str">
            <v>345901012117773</v>
          </cell>
        </row>
        <row r="22551">
          <cell r="A22551" t="str">
            <v>8934076400015240602</v>
          </cell>
          <cell r="B22551" t="str">
            <v>345901018759946</v>
          </cell>
        </row>
        <row r="22552">
          <cell r="A22552" t="str">
            <v>8934076400015242509</v>
          </cell>
          <cell r="B22552" t="str">
            <v>345901017512781</v>
          </cell>
        </row>
        <row r="22553">
          <cell r="A22553" t="str">
            <v>8934076400015242533</v>
          </cell>
          <cell r="B22553" t="str">
            <v>345901012665132</v>
          </cell>
        </row>
        <row r="22554">
          <cell r="A22554" t="str">
            <v>8934076400015242616</v>
          </cell>
          <cell r="B22554" t="str">
            <v>345901017222079</v>
          </cell>
        </row>
        <row r="22555">
          <cell r="A22555" t="str">
            <v>8934076400015242624</v>
          </cell>
          <cell r="B22555" t="str">
            <v>345901013128943</v>
          </cell>
        </row>
        <row r="22556">
          <cell r="A22556" t="str">
            <v>8934076400015244349</v>
          </cell>
          <cell r="B22556" t="str">
            <v>345901014053054</v>
          </cell>
        </row>
        <row r="22557">
          <cell r="A22557" t="str">
            <v>8934076400015244356</v>
          </cell>
          <cell r="B22557" t="str">
            <v>345901017748625</v>
          </cell>
        </row>
        <row r="22558">
          <cell r="A22558" t="str">
            <v>8934076400015246302</v>
          </cell>
          <cell r="B22558" t="str">
            <v>345901012428875</v>
          </cell>
        </row>
        <row r="22559">
          <cell r="A22559" t="str">
            <v>8934076400015244448</v>
          </cell>
          <cell r="B22559" t="str">
            <v>345901017676682</v>
          </cell>
        </row>
        <row r="22560">
          <cell r="A22560" t="str">
            <v>8934076400015246385</v>
          </cell>
          <cell r="B22560" t="str">
            <v>345901014441773</v>
          </cell>
        </row>
        <row r="22561">
          <cell r="A22561" t="str">
            <v>8934076400015246401</v>
          </cell>
          <cell r="B22561" t="str">
            <v>345901013561386</v>
          </cell>
        </row>
        <row r="22562">
          <cell r="A22562" t="str">
            <v>8934076400015242699</v>
          </cell>
          <cell r="B22562" t="str">
            <v>345901013852510</v>
          </cell>
        </row>
        <row r="22563">
          <cell r="A22563" t="str">
            <v>8934076400015244489</v>
          </cell>
          <cell r="B22563" t="str">
            <v>345901005447228</v>
          </cell>
        </row>
        <row r="22564">
          <cell r="A22564" t="str">
            <v>8934076400015244471</v>
          </cell>
          <cell r="B22564" t="str">
            <v>345901020600295</v>
          </cell>
        </row>
        <row r="22565">
          <cell r="A22565" t="str">
            <v>8934076400015244570</v>
          </cell>
          <cell r="B22565" t="str">
            <v>345901012660474</v>
          </cell>
        </row>
        <row r="22566">
          <cell r="A22566" t="str">
            <v>8934076400015244588</v>
          </cell>
          <cell r="B22566" t="str">
            <v>345901017220857</v>
          </cell>
        </row>
        <row r="22567">
          <cell r="A22567" t="str">
            <v>8934076400015246534</v>
          </cell>
          <cell r="B22567" t="str">
            <v>345901017134610</v>
          </cell>
        </row>
        <row r="22568">
          <cell r="A22568" t="str">
            <v>8934076400015246500</v>
          </cell>
          <cell r="B22568" t="str">
            <v>345901017202973</v>
          </cell>
        </row>
        <row r="22569">
          <cell r="A22569" t="str">
            <v>8934076400015244596</v>
          </cell>
          <cell r="B22569" t="str">
            <v>345901019058096</v>
          </cell>
        </row>
        <row r="22570">
          <cell r="A22570" t="str">
            <v>8934076400015244604</v>
          </cell>
          <cell r="B22570" t="str">
            <v>345901012188816</v>
          </cell>
        </row>
        <row r="22571">
          <cell r="A22571" t="str">
            <v>8934076400015244695</v>
          </cell>
          <cell r="B22571" t="str">
            <v>345901018739458</v>
          </cell>
        </row>
        <row r="22572">
          <cell r="A22572" t="str">
            <v>8934076400015244711</v>
          </cell>
          <cell r="B22572" t="str">
            <v>345901013212625</v>
          </cell>
        </row>
        <row r="22573">
          <cell r="A22573" t="str">
            <v>8934076400015246609</v>
          </cell>
          <cell r="B22573" t="str">
            <v>345901012430749</v>
          </cell>
        </row>
        <row r="22574">
          <cell r="A22574" t="str">
            <v>8934076400015246625</v>
          </cell>
          <cell r="B22574" t="str">
            <v>345901018763519</v>
          </cell>
        </row>
        <row r="22575">
          <cell r="A22575" t="str">
            <v>8934076400015246690</v>
          </cell>
          <cell r="B22575" t="str">
            <v>345901012137671</v>
          </cell>
        </row>
        <row r="22576">
          <cell r="A22576" t="str">
            <v>8934076400015246724</v>
          </cell>
          <cell r="B22576" t="str">
            <v>345901014053744</v>
          </cell>
        </row>
        <row r="22577">
          <cell r="A22577" t="str">
            <v>8934076400015240719</v>
          </cell>
          <cell r="B22577" t="str">
            <v>345901014054983</v>
          </cell>
        </row>
        <row r="22578">
          <cell r="A22578" t="str">
            <v>8934076400015240735</v>
          </cell>
          <cell r="B22578" t="str">
            <v>345901014051740</v>
          </cell>
        </row>
        <row r="22579">
          <cell r="A22579" t="str">
            <v>8934076400015240826</v>
          </cell>
          <cell r="B22579" t="str">
            <v>345901017347938</v>
          </cell>
        </row>
        <row r="22580">
          <cell r="A22580" t="str">
            <v>8934076400015240784</v>
          </cell>
          <cell r="B22580" t="str">
            <v>345901014438316</v>
          </cell>
        </row>
        <row r="22581">
          <cell r="A22581" t="str">
            <v>8934076400015244802</v>
          </cell>
          <cell r="B22581" t="str">
            <v>345901019058092</v>
          </cell>
        </row>
        <row r="22582">
          <cell r="A22582" t="str">
            <v>8934076400015244836</v>
          </cell>
          <cell r="B22582" t="str">
            <v>345901000265700</v>
          </cell>
        </row>
        <row r="22583">
          <cell r="A22583" t="str">
            <v>8934076400015246864</v>
          </cell>
          <cell r="B22583" t="str">
            <v>345901012433709</v>
          </cell>
        </row>
        <row r="22584">
          <cell r="A22584" t="str">
            <v>8934076400015246856</v>
          </cell>
          <cell r="B22584" t="str">
            <v>345901013964188</v>
          </cell>
        </row>
        <row r="22585">
          <cell r="A22585" t="str">
            <v>8934076400015246914</v>
          </cell>
          <cell r="B22585" t="str">
            <v>345901014626580</v>
          </cell>
        </row>
        <row r="22586">
          <cell r="A22586" t="str">
            <v>8934076400015240891</v>
          </cell>
          <cell r="B22586" t="str">
            <v>345901013910015</v>
          </cell>
        </row>
        <row r="22587">
          <cell r="A22587" t="str">
            <v>8934076400015240933</v>
          </cell>
          <cell r="B22587" t="str">
            <v>345901000902499</v>
          </cell>
        </row>
        <row r="22588">
          <cell r="A22588" t="str">
            <v>8934076400015241014</v>
          </cell>
          <cell r="B22588" t="str">
            <v>345901012183013</v>
          </cell>
        </row>
        <row r="22589">
          <cell r="A22589" t="str">
            <v>8934076400015242806</v>
          </cell>
          <cell r="B22589" t="str">
            <v>345901017380803</v>
          </cell>
        </row>
        <row r="22590">
          <cell r="A22590" t="str">
            <v>8934076400015242822</v>
          </cell>
          <cell r="B22590" t="str">
            <v>345901012705707</v>
          </cell>
        </row>
        <row r="22591">
          <cell r="A22591" t="str">
            <v>8934076400015242897</v>
          </cell>
          <cell r="B22591" t="str">
            <v>345901012115217</v>
          </cell>
        </row>
        <row r="22592">
          <cell r="A22592" t="str">
            <v>8934076400015242913</v>
          </cell>
          <cell r="B22592" t="str">
            <v>345901014706402</v>
          </cell>
        </row>
        <row r="22593">
          <cell r="A22593" t="str">
            <v>8934076400015247003</v>
          </cell>
          <cell r="B22593" t="str">
            <v>345901013128918</v>
          </cell>
        </row>
        <row r="22594">
          <cell r="A22594" t="str">
            <v>8934076400015242962</v>
          </cell>
          <cell r="B22594" t="str">
            <v>345901013058869</v>
          </cell>
        </row>
        <row r="22595">
          <cell r="A22595" t="str">
            <v>8934076400015247094</v>
          </cell>
          <cell r="B22595" t="str">
            <v>345901013128599</v>
          </cell>
        </row>
        <row r="22596">
          <cell r="A22596" t="str">
            <v>8934076400015247102</v>
          </cell>
          <cell r="B22596" t="str">
            <v>345901013124798</v>
          </cell>
        </row>
        <row r="22597">
          <cell r="A22597" t="str">
            <v>8934076400015239190</v>
          </cell>
          <cell r="B22597" t="str">
            <v>345901012672267</v>
          </cell>
        </row>
        <row r="22598">
          <cell r="A22598" t="str">
            <v>8934076400015239208</v>
          </cell>
          <cell r="B22598" t="str">
            <v>345901000867951</v>
          </cell>
        </row>
        <row r="22599">
          <cell r="A22599" t="str">
            <v>8934076400015241121</v>
          </cell>
          <cell r="B22599" t="str">
            <v>345901012185181</v>
          </cell>
        </row>
        <row r="22600">
          <cell r="A22600" t="str">
            <v>8934076400015241154</v>
          </cell>
          <cell r="B22600" t="str">
            <v>345901012418411</v>
          </cell>
        </row>
        <row r="22601">
          <cell r="A22601" t="str">
            <v>8934076400015241220</v>
          </cell>
          <cell r="B22601" t="str">
            <v>345901018567630</v>
          </cell>
        </row>
        <row r="22602">
          <cell r="A22602" t="str">
            <v>8934076400015241253</v>
          </cell>
          <cell r="B22602" t="str">
            <v>345901018513931</v>
          </cell>
        </row>
        <row r="22603">
          <cell r="A22603" t="str">
            <v>8934076400015243044</v>
          </cell>
          <cell r="B22603" t="str">
            <v>345901007092785</v>
          </cell>
        </row>
        <row r="22604">
          <cell r="A22604" t="str">
            <v>8934076400015243036</v>
          </cell>
          <cell r="B22604" t="str">
            <v>345901017152163</v>
          </cell>
        </row>
        <row r="22605">
          <cell r="A22605" t="str">
            <v>8934076400015244935</v>
          </cell>
          <cell r="B22605" t="str">
            <v>345901014498205</v>
          </cell>
        </row>
        <row r="22606">
          <cell r="A22606" t="str">
            <v>8934076400015244885</v>
          </cell>
          <cell r="B22606" t="str">
            <v>345901020032194</v>
          </cell>
        </row>
        <row r="22607">
          <cell r="A22607" t="str">
            <v>8934076400015247136</v>
          </cell>
          <cell r="B22607" t="str">
            <v>345901017964899</v>
          </cell>
        </row>
        <row r="22608">
          <cell r="A22608" t="str">
            <v>8934076400015244976</v>
          </cell>
          <cell r="B22608" t="str">
            <v>345901017153786</v>
          </cell>
        </row>
        <row r="22609">
          <cell r="A22609" t="str">
            <v>8934076400015239281</v>
          </cell>
          <cell r="B22609" t="str">
            <v>345901012188903</v>
          </cell>
        </row>
        <row r="22610">
          <cell r="A22610" t="str">
            <v>8934076400015239315</v>
          </cell>
          <cell r="B22610" t="str">
            <v>345901013378741</v>
          </cell>
        </row>
        <row r="22611">
          <cell r="A22611" t="str">
            <v>8934076400015239364</v>
          </cell>
          <cell r="B22611" t="str">
            <v>345901014626770</v>
          </cell>
        </row>
        <row r="22612">
          <cell r="A22612" t="str">
            <v>8934076400015241287</v>
          </cell>
          <cell r="B22612" t="str">
            <v>345901012185721</v>
          </cell>
        </row>
        <row r="22613">
          <cell r="A22613" t="str">
            <v>8934076400015241345</v>
          </cell>
          <cell r="B22613" t="str">
            <v>345901012665207</v>
          </cell>
        </row>
        <row r="22614">
          <cell r="A22614" t="str">
            <v>8934076400015241352</v>
          </cell>
          <cell r="B22614" t="str">
            <v>345901013173274</v>
          </cell>
        </row>
        <row r="22615">
          <cell r="A22615" t="str">
            <v>8934076400015241428</v>
          </cell>
          <cell r="B22615" t="str">
            <v>345901012124848</v>
          </cell>
        </row>
        <row r="22616">
          <cell r="A22616" t="str">
            <v>8934076400015243093</v>
          </cell>
          <cell r="B22616" t="str">
            <v>345901013696041</v>
          </cell>
        </row>
        <row r="22617">
          <cell r="A22617" t="str">
            <v>8934076400015243176</v>
          </cell>
          <cell r="B22617" t="str">
            <v>345901014824537</v>
          </cell>
        </row>
        <row r="22618">
          <cell r="A22618" t="str">
            <v>8934076400015243184</v>
          </cell>
          <cell r="B22618" t="str">
            <v>345901012665522</v>
          </cell>
        </row>
        <row r="22619">
          <cell r="A22619" t="str">
            <v>8934076400015243267</v>
          </cell>
          <cell r="B22619" t="str">
            <v>345901012669491</v>
          </cell>
        </row>
        <row r="22620">
          <cell r="A22620" t="str">
            <v>8934076400015245056</v>
          </cell>
          <cell r="B22620" t="str">
            <v>345901019058084</v>
          </cell>
        </row>
        <row r="22621">
          <cell r="A22621" t="str">
            <v>8934076400015244232</v>
          </cell>
          <cell r="B22621" t="str">
            <v>345901017456075</v>
          </cell>
        </row>
        <row r="22622">
          <cell r="A22622" t="str">
            <v>8934076400015245122</v>
          </cell>
          <cell r="B22622" t="str">
            <v>345901017345091</v>
          </cell>
        </row>
        <row r="22623">
          <cell r="A22623" t="str">
            <v>8934076400015239463</v>
          </cell>
          <cell r="B22623" t="str">
            <v>345901014115971</v>
          </cell>
        </row>
        <row r="22624">
          <cell r="A22624" t="str">
            <v>8934076400015246211</v>
          </cell>
          <cell r="B22624" t="str">
            <v>345901014626685</v>
          </cell>
        </row>
        <row r="22625">
          <cell r="A22625" t="str">
            <v>8934076400015241535</v>
          </cell>
          <cell r="B22625" t="str">
            <v>345901007148110</v>
          </cell>
        </row>
        <row r="22626">
          <cell r="A22626" t="str">
            <v>8934076400015239448</v>
          </cell>
          <cell r="B22626" t="str">
            <v>345901020047546</v>
          </cell>
        </row>
        <row r="22627">
          <cell r="A22627" t="str">
            <v>8934076400015241600</v>
          </cell>
          <cell r="B22627" t="str">
            <v>345901012187139</v>
          </cell>
        </row>
        <row r="22628">
          <cell r="A22628" t="str">
            <v>8934076400015241527</v>
          </cell>
          <cell r="B22628" t="str">
            <v>345901013912653</v>
          </cell>
        </row>
        <row r="22629">
          <cell r="A22629" t="str">
            <v>8934076400015243366</v>
          </cell>
          <cell r="B22629" t="str">
            <v>345901013142864</v>
          </cell>
        </row>
        <row r="22630">
          <cell r="A22630" t="str">
            <v>8934076400015243382</v>
          </cell>
          <cell r="B22630" t="str">
            <v>345901019054225</v>
          </cell>
        </row>
        <row r="22631">
          <cell r="A22631" t="str">
            <v>8934076400015245221</v>
          </cell>
          <cell r="B22631" t="str">
            <v>345901014701114</v>
          </cell>
        </row>
        <row r="22632">
          <cell r="A22632" t="str">
            <v>8934076400015245239</v>
          </cell>
          <cell r="B22632" t="str">
            <v>345901005300777</v>
          </cell>
        </row>
        <row r="22633">
          <cell r="A22633" t="str">
            <v>8934076400015243416</v>
          </cell>
          <cell r="B22633" t="str">
            <v>345901019804949</v>
          </cell>
        </row>
        <row r="22634">
          <cell r="A22634" t="str">
            <v>8934076400015245247</v>
          </cell>
          <cell r="B22634" t="str">
            <v>345901017135880</v>
          </cell>
        </row>
        <row r="22635">
          <cell r="A22635" t="str">
            <v>8934076400015243549</v>
          </cell>
          <cell r="B22635" t="str">
            <v>345901020030396</v>
          </cell>
        </row>
        <row r="22636">
          <cell r="A22636" t="str">
            <v>8934076400015243499</v>
          </cell>
          <cell r="B22636" t="str">
            <v>345901014701069</v>
          </cell>
        </row>
        <row r="22637">
          <cell r="A22637" t="str">
            <v>8934076400015243598</v>
          </cell>
          <cell r="B22637" t="str">
            <v>345901014054989</v>
          </cell>
        </row>
        <row r="22638">
          <cell r="A22638" t="str">
            <v>8934076400015245361</v>
          </cell>
          <cell r="B22638" t="str">
            <v>345901017512786</v>
          </cell>
        </row>
        <row r="22639">
          <cell r="A22639" t="str">
            <v>8934076400015245353</v>
          </cell>
          <cell r="B22639" t="str">
            <v>345901012428619</v>
          </cell>
        </row>
        <row r="22640">
          <cell r="A22640" t="str">
            <v>8934076400015245437</v>
          </cell>
          <cell r="B22640" t="str">
            <v>345901012665541</v>
          </cell>
        </row>
        <row r="22641">
          <cell r="A22641" t="str">
            <v>8934076400015239547</v>
          </cell>
          <cell r="B22641" t="str">
            <v>345901021970147</v>
          </cell>
        </row>
        <row r="22642">
          <cell r="A22642" t="str">
            <v>8934076400015239489</v>
          </cell>
          <cell r="B22642" t="str">
            <v>345901021970146</v>
          </cell>
        </row>
        <row r="22643">
          <cell r="A22643" t="str">
            <v>8934076400015241683</v>
          </cell>
          <cell r="B22643" t="str">
            <v>345901021970157</v>
          </cell>
        </row>
        <row r="22644">
          <cell r="A22644" t="str">
            <v>8934076400015241691</v>
          </cell>
          <cell r="B22644" t="str">
            <v>345901021970158</v>
          </cell>
        </row>
        <row r="22645">
          <cell r="A22645" t="str">
            <v>8934076400015245569</v>
          </cell>
          <cell r="B22645" t="str">
            <v>345901021970167</v>
          </cell>
        </row>
        <row r="22646">
          <cell r="A22646" t="str">
            <v>8934076400015245486</v>
          </cell>
          <cell r="B22646" t="str">
            <v>345901021970168</v>
          </cell>
        </row>
        <row r="22647">
          <cell r="A22647" t="str">
            <v>8934076400015245650</v>
          </cell>
          <cell r="B22647" t="str">
            <v>345901021970177</v>
          </cell>
        </row>
        <row r="22648">
          <cell r="A22648" t="str">
            <v>8934076400015245643</v>
          </cell>
          <cell r="B22648" t="str">
            <v>345901021970178</v>
          </cell>
        </row>
        <row r="22649">
          <cell r="A22649" t="str">
            <v>8934071500007441541</v>
          </cell>
          <cell r="B22649" t="str">
            <v>345901021970188</v>
          </cell>
        </row>
        <row r="22650">
          <cell r="A22650" t="str">
            <v>8934071500007441566</v>
          </cell>
          <cell r="B22650" t="str">
            <v>345901021970189</v>
          </cell>
        </row>
        <row r="22651">
          <cell r="A22651" t="str">
            <v>8934071500007437044</v>
          </cell>
          <cell r="B22651" t="str">
            <v>345901021970198</v>
          </cell>
        </row>
        <row r="22652">
          <cell r="A22652" t="str">
            <v>8934071500007437051</v>
          </cell>
          <cell r="B22652" t="str">
            <v>345901021970199</v>
          </cell>
        </row>
        <row r="22653">
          <cell r="A22653" t="str">
            <v>8934071500007437135</v>
          </cell>
          <cell r="B22653" t="str">
            <v>345901021970208</v>
          </cell>
        </row>
        <row r="22654">
          <cell r="A22654" t="str">
            <v>8934071500007437150</v>
          </cell>
          <cell r="B22654" t="str">
            <v>345901021970209</v>
          </cell>
        </row>
        <row r="22655">
          <cell r="A22655" t="str">
            <v>8934071500007439602</v>
          </cell>
          <cell r="B22655" t="str">
            <v>345901021970218</v>
          </cell>
        </row>
        <row r="22656">
          <cell r="A22656" t="str">
            <v>8934071500007439636</v>
          </cell>
          <cell r="B22656" t="str">
            <v>345901021970219</v>
          </cell>
        </row>
        <row r="22657">
          <cell r="A22657" t="str">
            <v>8934071500007437226</v>
          </cell>
          <cell r="B22657" t="str">
            <v>345901021970229</v>
          </cell>
        </row>
        <row r="22658">
          <cell r="A22658" t="str">
            <v>8934071500007437218</v>
          </cell>
          <cell r="B22658" t="str">
            <v>345901021970228</v>
          </cell>
        </row>
        <row r="22659">
          <cell r="A22659" t="str">
            <v>8934071500007437317</v>
          </cell>
          <cell r="B22659" t="str">
            <v>345901021970238</v>
          </cell>
        </row>
        <row r="22660">
          <cell r="A22660" t="str">
            <v>8934071500007437341</v>
          </cell>
          <cell r="B22660" t="str">
            <v>345901021971664</v>
          </cell>
        </row>
        <row r="22661">
          <cell r="A22661" t="str">
            <v>8934071500007439727</v>
          </cell>
          <cell r="B22661" t="str">
            <v>345901021971673</v>
          </cell>
        </row>
        <row r="22662">
          <cell r="A22662" t="str">
            <v>8934071500007439719</v>
          </cell>
          <cell r="B22662" t="str">
            <v>345901021971674</v>
          </cell>
        </row>
        <row r="22663">
          <cell r="A22663" t="str">
            <v>8934071500007437473</v>
          </cell>
          <cell r="B22663" t="str">
            <v>345901021971683</v>
          </cell>
        </row>
        <row r="22664">
          <cell r="A22664" t="str">
            <v>8934071500007437440</v>
          </cell>
          <cell r="B22664" t="str">
            <v>345901021971684</v>
          </cell>
        </row>
        <row r="22665">
          <cell r="A22665" t="str">
            <v>8934071500007437549</v>
          </cell>
          <cell r="B22665" t="str">
            <v>345901021971693</v>
          </cell>
        </row>
        <row r="22666">
          <cell r="A22666" t="str">
            <v>8934071500007439750</v>
          </cell>
          <cell r="B22666" t="str">
            <v>345901021971694</v>
          </cell>
        </row>
        <row r="22667">
          <cell r="A22667" t="str">
            <v>8934071500007439859</v>
          </cell>
          <cell r="B22667" t="str">
            <v>345901021971703</v>
          </cell>
        </row>
        <row r="22668">
          <cell r="A22668" t="str">
            <v>8934071500007439842</v>
          </cell>
          <cell r="B22668" t="str">
            <v>345901021971704</v>
          </cell>
        </row>
        <row r="22669">
          <cell r="A22669" t="str">
            <v>8934071500007437614</v>
          </cell>
          <cell r="B22669" t="str">
            <v>345901021971713</v>
          </cell>
        </row>
        <row r="22670">
          <cell r="A22670" t="str">
            <v>8934071500007437622</v>
          </cell>
          <cell r="B22670" t="str">
            <v>345901021971714</v>
          </cell>
        </row>
        <row r="22671">
          <cell r="A22671" t="str">
            <v>8934071500007437705</v>
          </cell>
          <cell r="B22671" t="str">
            <v>345901021971723</v>
          </cell>
        </row>
        <row r="22672">
          <cell r="A22672" t="str">
            <v>8934071500007437713</v>
          </cell>
          <cell r="B22672" t="str">
            <v>345901021971724</v>
          </cell>
        </row>
        <row r="22673">
          <cell r="A22673" t="str">
            <v>8934071500007439966</v>
          </cell>
          <cell r="B22673" t="str">
            <v>345901021971733</v>
          </cell>
        </row>
        <row r="22674">
          <cell r="A22674" t="str">
            <v>8934071500007439941</v>
          </cell>
          <cell r="B22674" t="str">
            <v>345901021971734</v>
          </cell>
        </row>
        <row r="22675">
          <cell r="A22675" t="str">
            <v>8934071500007437838</v>
          </cell>
          <cell r="B22675" t="str">
            <v>345901021971743</v>
          </cell>
        </row>
        <row r="22676">
          <cell r="A22676" t="str">
            <v>8934071500007437853</v>
          </cell>
          <cell r="B22676" t="str">
            <v>345901021971744</v>
          </cell>
        </row>
        <row r="22677">
          <cell r="A22677" t="str">
            <v>8934071500007437887</v>
          </cell>
          <cell r="B22677" t="str">
            <v>345901021971753</v>
          </cell>
        </row>
        <row r="22678">
          <cell r="A22678" t="str">
            <v>8934071500007437911</v>
          </cell>
          <cell r="B22678" t="str">
            <v>345901021971754</v>
          </cell>
        </row>
        <row r="22679">
          <cell r="A22679" t="str">
            <v>8934071500007440063</v>
          </cell>
          <cell r="B22679" t="str">
            <v>345901021952005</v>
          </cell>
        </row>
        <row r="22680">
          <cell r="A22680" t="str">
            <v>8934071500007440071</v>
          </cell>
          <cell r="B22680" t="str">
            <v>345901021952004</v>
          </cell>
        </row>
        <row r="22681">
          <cell r="A22681" t="str">
            <v>8934071500007437952</v>
          </cell>
          <cell r="B22681" t="str">
            <v>345901021952014</v>
          </cell>
        </row>
        <row r="22682">
          <cell r="A22682" t="str">
            <v>8934071500007437978</v>
          </cell>
          <cell r="B22682" t="str">
            <v>345901021952015</v>
          </cell>
        </row>
        <row r="22683">
          <cell r="A22683" t="str">
            <v>8934071500007438067</v>
          </cell>
          <cell r="B22683" t="str">
            <v>345901021952024</v>
          </cell>
        </row>
        <row r="22684">
          <cell r="A22684" t="str">
            <v>8934071500007438075</v>
          </cell>
          <cell r="B22684" t="str">
            <v>345901021952025</v>
          </cell>
        </row>
        <row r="22685">
          <cell r="A22685" t="str">
            <v>8934071500007440204</v>
          </cell>
          <cell r="B22685" t="str">
            <v>345901021952034</v>
          </cell>
        </row>
        <row r="22686">
          <cell r="A22686" t="str">
            <v>8934071500007440196</v>
          </cell>
          <cell r="B22686" t="str">
            <v>345901021952035</v>
          </cell>
        </row>
        <row r="22687">
          <cell r="A22687" t="str">
            <v>8934071500007438109</v>
          </cell>
          <cell r="B22687" t="str">
            <v>345901021952044</v>
          </cell>
        </row>
        <row r="22688">
          <cell r="A22688" t="str">
            <v>8934071500007440287</v>
          </cell>
          <cell r="B22688" t="str">
            <v>345901021952045</v>
          </cell>
        </row>
        <row r="22689">
          <cell r="A22689" t="str">
            <v>8934071500007438208</v>
          </cell>
          <cell r="B22689" t="str">
            <v>345901021952054</v>
          </cell>
        </row>
        <row r="22690">
          <cell r="A22690" t="str">
            <v>8934071500007438166</v>
          </cell>
          <cell r="B22690" t="str">
            <v>345901021952055</v>
          </cell>
        </row>
        <row r="22691">
          <cell r="A22691" t="str">
            <v>8934071500007438281</v>
          </cell>
          <cell r="B22691" t="str">
            <v>345901021952064</v>
          </cell>
        </row>
        <row r="22692">
          <cell r="A22692" t="str">
            <v>8934071500007440311</v>
          </cell>
          <cell r="B22692" t="str">
            <v>345901021952065</v>
          </cell>
        </row>
        <row r="22693">
          <cell r="A22693" t="str">
            <v>8934071500007440394</v>
          </cell>
          <cell r="B22693" t="str">
            <v>345901021952074</v>
          </cell>
        </row>
        <row r="22694">
          <cell r="A22694" t="str">
            <v>8934071500007440428</v>
          </cell>
          <cell r="B22694" t="str">
            <v>345901021952075</v>
          </cell>
        </row>
        <row r="22695">
          <cell r="A22695" t="str">
            <v>8934071500007438315</v>
          </cell>
          <cell r="B22695" t="str">
            <v>345901021952084</v>
          </cell>
        </row>
        <row r="22696">
          <cell r="A22696" t="str">
            <v>8934071500007438307</v>
          </cell>
          <cell r="B22696" t="str">
            <v>345901021952085</v>
          </cell>
        </row>
        <row r="22697">
          <cell r="A22697" t="str">
            <v>8934071500007438414</v>
          </cell>
          <cell r="B22697" t="str">
            <v>345901021952094</v>
          </cell>
        </row>
        <row r="22698">
          <cell r="A22698" t="str">
            <v>8934071500007440543</v>
          </cell>
          <cell r="B22698" t="str">
            <v>345901021953529</v>
          </cell>
        </row>
        <row r="22699">
          <cell r="A22699" t="str">
            <v>8934071500007438422</v>
          </cell>
          <cell r="B22699" t="str">
            <v>345901021953530</v>
          </cell>
        </row>
        <row r="22700">
          <cell r="A22700" t="str">
            <v>8934071500007440592</v>
          </cell>
          <cell r="B22700" t="str">
            <v>345901021953539</v>
          </cell>
        </row>
        <row r="22701">
          <cell r="A22701" t="str">
            <v>8934071500007438497</v>
          </cell>
          <cell r="B22701" t="str">
            <v>345901021953540</v>
          </cell>
        </row>
        <row r="22702">
          <cell r="A22702" t="str">
            <v>8934071500007438570</v>
          </cell>
          <cell r="B22702" t="str">
            <v>345901021953548</v>
          </cell>
        </row>
        <row r="22703">
          <cell r="A22703" t="str">
            <v>8934071500007438604</v>
          </cell>
          <cell r="B22703" t="str">
            <v>345901021953549</v>
          </cell>
        </row>
        <row r="22704">
          <cell r="A22704" t="str">
            <v>8934071500007438612</v>
          </cell>
          <cell r="B22704" t="str">
            <v>345901021953559</v>
          </cell>
        </row>
        <row r="22705">
          <cell r="A22705" t="str">
            <v>8934071500007440634</v>
          </cell>
          <cell r="B22705" t="str">
            <v>345901021953560</v>
          </cell>
        </row>
        <row r="22706">
          <cell r="A22706" t="str">
            <v>8934071500007438703</v>
          </cell>
          <cell r="B22706" t="str">
            <v>345901021953570</v>
          </cell>
        </row>
        <row r="22707">
          <cell r="A22707" t="str">
            <v>8934071500007438737</v>
          </cell>
          <cell r="B22707" t="str">
            <v>345901021953569</v>
          </cell>
        </row>
        <row r="22708">
          <cell r="A22708" t="str">
            <v>8934071500007438802</v>
          </cell>
          <cell r="B22708" t="str">
            <v>345901021953579</v>
          </cell>
        </row>
        <row r="22709">
          <cell r="A22709" t="str">
            <v>8934071500007438828</v>
          </cell>
          <cell r="B22709" t="str">
            <v>345901021953580</v>
          </cell>
        </row>
        <row r="22710">
          <cell r="A22710" t="str">
            <v>8934071500007438869</v>
          </cell>
          <cell r="B22710" t="str">
            <v>345901021953588</v>
          </cell>
        </row>
        <row r="22711">
          <cell r="A22711" t="str">
            <v>8934071500007440691</v>
          </cell>
          <cell r="B22711" t="str">
            <v>345901021953589</v>
          </cell>
        </row>
        <row r="22712">
          <cell r="A22712" t="str">
            <v>8934071500007440758</v>
          </cell>
          <cell r="B22712" t="str">
            <v>345901021953598</v>
          </cell>
        </row>
        <row r="22713">
          <cell r="A22713" t="str">
            <v>8934071500007440741</v>
          </cell>
          <cell r="B22713" t="str">
            <v>345901021953599</v>
          </cell>
        </row>
        <row r="22714">
          <cell r="A22714" t="str">
            <v>8934071500007438976</v>
          </cell>
          <cell r="B22714" t="str">
            <v>345901021953608</v>
          </cell>
        </row>
        <row r="22715">
          <cell r="A22715" t="str">
            <v>8934071500007438984</v>
          </cell>
          <cell r="B22715" t="str">
            <v>345901021953609</v>
          </cell>
        </row>
        <row r="22716">
          <cell r="A22716" t="str">
            <v>8934071500007440824</v>
          </cell>
          <cell r="B22716" t="str">
            <v>345901021955043</v>
          </cell>
        </row>
        <row r="22717">
          <cell r="A22717" t="str">
            <v>8934071500007440832</v>
          </cell>
          <cell r="B22717" t="str">
            <v>345901021955044</v>
          </cell>
        </row>
        <row r="22718">
          <cell r="A22718" t="str">
            <v>8934071500007439065</v>
          </cell>
          <cell r="B22718" t="str">
            <v>345901021955053</v>
          </cell>
        </row>
        <row r="22719">
          <cell r="A22719" t="str">
            <v>8934071500007440915</v>
          </cell>
          <cell r="B22719" t="str">
            <v>345901021955054</v>
          </cell>
        </row>
        <row r="22720">
          <cell r="A22720" t="str">
            <v>8934071500007439131</v>
          </cell>
          <cell r="B22720" t="str">
            <v>345901021955063</v>
          </cell>
        </row>
        <row r="22721">
          <cell r="A22721" t="str">
            <v>8934071500007439156</v>
          </cell>
          <cell r="B22721" t="str">
            <v>345901021955064</v>
          </cell>
        </row>
        <row r="22722">
          <cell r="A22722" t="str">
            <v>8934071500007439222</v>
          </cell>
          <cell r="B22722" t="str">
            <v>345901021955073</v>
          </cell>
        </row>
        <row r="22723">
          <cell r="A22723" t="str">
            <v>8934071500007440956</v>
          </cell>
          <cell r="B22723" t="str">
            <v>345901021955074</v>
          </cell>
        </row>
        <row r="22724">
          <cell r="A22724" t="str">
            <v>8934071500007441046</v>
          </cell>
          <cell r="B22724" t="str">
            <v>345901021955083</v>
          </cell>
        </row>
        <row r="22725">
          <cell r="A22725" t="str">
            <v>8934071500007441038</v>
          </cell>
          <cell r="B22725" t="str">
            <v>345901021955084</v>
          </cell>
        </row>
        <row r="22726">
          <cell r="A22726" t="str">
            <v>8934071500007436657</v>
          </cell>
          <cell r="B22726" t="str">
            <v>345901021955093</v>
          </cell>
        </row>
        <row r="22727">
          <cell r="A22727" t="str">
            <v>8934071500007436673</v>
          </cell>
          <cell r="B22727" t="str">
            <v>345901021955094</v>
          </cell>
        </row>
        <row r="22728">
          <cell r="A22728" t="str">
            <v>8934071500007436723</v>
          </cell>
          <cell r="B22728" t="str">
            <v>345901021955103</v>
          </cell>
        </row>
        <row r="22729">
          <cell r="A22729" t="str">
            <v>8934071500007436798</v>
          </cell>
          <cell r="B22729" t="str">
            <v>345901021955104</v>
          </cell>
        </row>
        <row r="22730">
          <cell r="A22730" t="str">
            <v>8934071500007439289</v>
          </cell>
          <cell r="B22730" t="str">
            <v>345901021955113</v>
          </cell>
        </row>
        <row r="22731">
          <cell r="A22731" t="str">
            <v>8934071500007439297</v>
          </cell>
          <cell r="B22731" t="str">
            <v>345901021955114</v>
          </cell>
        </row>
        <row r="22732">
          <cell r="A22732" t="str">
            <v>8934071500007441137</v>
          </cell>
          <cell r="B22732" t="str">
            <v>345901021955123</v>
          </cell>
        </row>
        <row r="22733">
          <cell r="A22733" t="str">
            <v>8934071500007439362</v>
          </cell>
          <cell r="B22733" t="str">
            <v>345901021955124</v>
          </cell>
        </row>
        <row r="22734">
          <cell r="A22734" t="str">
            <v>8934071500007441228</v>
          </cell>
          <cell r="B22734" t="str">
            <v>345901021955134</v>
          </cell>
        </row>
        <row r="22735">
          <cell r="A22735" t="str">
            <v>8934071500007441210</v>
          </cell>
          <cell r="B22735" t="str">
            <v>345901021955133</v>
          </cell>
        </row>
        <row r="22736">
          <cell r="A22736" t="str">
            <v>8934071500007436848</v>
          </cell>
          <cell r="B22736" t="str">
            <v>345901021956568</v>
          </cell>
        </row>
        <row r="22737">
          <cell r="A22737" t="str">
            <v>8934071500007436855</v>
          </cell>
          <cell r="B22737" t="str">
            <v>345901021956569</v>
          </cell>
        </row>
        <row r="22738">
          <cell r="A22738" t="str">
            <v>8934071500007436954</v>
          </cell>
          <cell r="B22738" t="str">
            <v>345901021956578</v>
          </cell>
        </row>
        <row r="22739">
          <cell r="A22739" t="str">
            <v>8934071500007436947</v>
          </cell>
          <cell r="B22739" t="str">
            <v>345901021956579</v>
          </cell>
        </row>
        <row r="22740">
          <cell r="A22740" t="str">
            <v>8934071500007439453</v>
          </cell>
          <cell r="B22740" t="str">
            <v>345901021956590</v>
          </cell>
        </row>
        <row r="22741">
          <cell r="A22741" t="str">
            <v>8934071500007439503</v>
          </cell>
          <cell r="B22741" t="str">
            <v>345901021956595</v>
          </cell>
        </row>
        <row r="22742">
          <cell r="A22742" t="str">
            <v>8934071500007439495</v>
          </cell>
          <cell r="B22742" t="str">
            <v>345901021956596</v>
          </cell>
        </row>
        <row r="22743">
          <cell r="A22743" t="str">
            <v>8934071500007441285</v>
          </cell>
          <cell r="B22743" t="str">
            <v>345901021956601</v>
          </cell>
        </row>
        <row r="22744">
          <cell r="A22744" t="str">
            <v>8934071500007439537</v>
          </cell>
          <cell r="B22744" t="str">
            <v>345901021956600</v>
          </cell>
        </row>
        <row r="22745">
          <cell r="A22745" t="str">
            <v>8934071500007441301</v>
          </cell>
          <cell r="B22745" t="str">
            <v>345901021956606</v>
          </cell>
        </row>
        <row r="22746">
          <cell r="A22746" t="str">
            <v>8934071500007441392</v>
          </cell>
          <cell r="B22746" t="str">
            <v>345901021956614</v>
          </cell>
        </row>
        <row r="22747">
          <cell r="A22747" t="str">
            <v>8934071500007441418</v>
          </cell>
          <cell r="B22747" t="str">
            <v>345901021956616</v>
          </cell>
        </row>
        <row r="22748">
          <cell r="A22748" t="str">
            <v>8934071500007450344</v>
          </cell>
          <cell r="B22748" t="str">
            <v>345901021956624</v>
          </cell>
        </row>
        <row r="22749">
          <cell r="A22749" t="str">
            <v>8934071500007450377</v>
          </cell>
          <cell r="B22749" t="str">
            <v>345901021956625</v>
          </cell>
        </row>
        <row r="22750">
          <cell r="A22750" t="str">
            <v>8934071500007449056</v>
          </cell>
          <cell r="B22750" t="str">
            <v>345901021956641</v>
          </cell>
        </row>
        <row r="22751">
          <cell r="A22751" t="str">
            <v>8934071500007450492</v>
          </cell>
          <cell r="B22751" t="str">
            <v>345901021956651</v>
          </cell>
        </row>
        <row r="22752">
          <cell r="A22752" t="str">
            <v>8934071500007450575</v>
          </cell>
          <cell r="B22752" t="str">
            <v>345901021958082</v>
          </cell>
        </row>
        <row r="22753">
          <cell r="A22753" t="str">
            <v>8934071500007451623</v>
          </cell>
          <cell r="B22753" t="str">
            <v>345901021958087</v>
          </cell>
        </row>
        <row r="22754">
          <cell r="A22754" t="str">
            <v>8934071500007451615</v>
          </cell>
          <cell r="B22754" t="str">
            <v>345901021958092</v>
          </cell>
        </row>
        <row r="22755">
          <cell r="A22755" t="str">
            <v>8934071500007451599</v>
          </cell>
          <cell r="B22755" t="str">
            <v>345901021958097</v>
          </cell>
        </row>
        <row r="22756">
          <cell r="A22756" t="str">
            <v>8934071500007449221</v>
          </cell>
          <cell r="B22756" t="str">
            <v>345901021958102</v>
          </cell>
        </row>
        <row r="22757">
          <cell r="A22757" t="str">
            <v>8934071500007449239</v>
          </cell>
          <cell r="B22757" t="str">
            <v>345901021958103</v>
          </cell>
        </row>
        <row r="22758">
          <cell r="A22758" t="str">
            <v>8934071500007449254</v>
          </cell>
          <cell r="B22758" t="str">
            <v>345901021958111</v>
          </cell>
        </row>
        <row r="22759">
          <cell r="A22759" t="str">
            <v>8934071500007449247</v>
          </cell>
          <cell r="B22759" t="str">
            <v>345901021958116</v>
          </cell>
        </row>
        <row r="22760">
          <cell r="A22760" t="str">
            <v>8934071500007450674</v>
          </cell>
          <cell r="B22760" t="str">
            <v>345901021958121</v>
          </cell>
        </row>
        <row r="22761">
          <cell r="A22761" t="str">
            <v>8934071500007447621</v>
          </cell>
          <cell r="B22761" t="str">
            <v>345901021958125</v>
          </cell>
        </row>
        <row r="22762">
          <cell r="A22762" t="str">
            <v>8934071500007447654</v>
          </cell>
          <cell r="B22762" t="str">
            <v>345901021958126</v>
          </cell>
        </row>
        <row r="22763">
          <cell r="A22763" t="str">
            <v>8934071500007447738</v>
          </cell>
          <cell r="B22763" t="str">
            <v>345901021958136</v>
          </cell>
        </row>
        <row r="22764">
          <cell r="A22764" t="str">
            <v>8934071500007450716</v>
          </cell>
          <cell r="B22764" t="str">
            <v>345901021958139</v>
          </cell>
        </row>
        <row r="22765">
          <cell r="A22765" t="str">
            <v>8934071500007447837</v>
          </cell>
          <cell r="B22765" t="str">
            <v>345901021958144</v>
          </cell>
        </row>
        <row r="22766">
          <cell r="A22766" t="str">
            <v>8934071500007447860</v>
          </cell>
          <cell r="B22766" t="str">
            <v>345901021958149</v>
          </cell>
        </row>
        <row r="22767">
          <cell r="A22767" t="str">
            <v>8934071500007447910</v>
          </cell>
          <cell r="B22767" t="str">
            <v>345901021958154</v>
          </cell>
        </row>
        <row r="22768">
          <cell r="A22768" t="str">
            <v>8934071500007447993</v>
          </cell>
          <cell r="B22768" t="str">
            <v>345901021958157</v>
          </cell>
        </row>
        <row r="22769">
          <cell r="A22769" t="str">
            <v>8934071500007447969</v>
          </cell>
          <cell r="B22769" t="str">
            <v>345901021958158</v>
          </cell>
        </row>
        <row r="22770">
          <cell r="A22770" t="str">
            <v>8934071500007447951</v>
          </cell>
          <cell r="B22770" t="str">
            <v>345901021958163</v>
          </cell>
        </row>
        <row r="22771">
          <cell r="A22771" t="str">
            <v>8934071500007448009</v>
          </cell>
          <cell r="B22771" t="str">
            <v>345901021958168</v>
          </cell>
        </row>
        <row r="22772">
          <cell r="A22772" t="str">
            <v>8934071500007448033</v>
          </cell>
          <cell r="B22772" t="str">
            <v>345901021958172</v>
          </cell>
        </row>
        <row r="22773">
          <cell r="A22773" t="str">
            <v>8934071500007448066</v>
          </cell>
          <cell r="B22773" t="str">
            <v>345901021958173</v>
          </cell>
        </row>
        <row r="22774">
          <cell r="A22774" t="str">
            <v>8934071500007448157</v>
          </cell>
          <cell r="B22774" t="str">
            <v>345901021959606</v>
          </cell>
        </row>
        <row r="22775">
          <cell r="A22775" t="str">
            <v>8934071500007448199</v>
          </cell>
          <cell r="B22775" t="str">
            <v>345901021959611</v>
          </cell>
        </row>
        <row r="22776">
          <cell r="A22776" t="str">
            <v>8934071500007448140</v>
          </cell>
          <cell r="B22776" t="str">
            <v>345901021959610</v>
          </cell>
        </row>
        <row r="22777">
          <cell r="A22777" t="str">
            <v>8934071500007448223</v>
          </cell>
          <cell r="B22777" t="str">
            <v>345901021959614</v>
          </cell>
        </row>
        <row r="22778">
          <cell r="A22778" t="str">
            <v>8934071500007448306</v>
          </cell>
          <cell r="B22778" t="str">
            <v>345901021959625</v>
          </cell>
        </row>
        <row r="22779">
          <cell r="A22779" t="str">
            <v>8934071500007450799</v>
          </cell>
          <cell r="B22779" t="str">
            <v>345901021959630</v>
          </cell>
        </row>
        <row r="22780">
          <cell r="A22780" t="str">
            <v>8934071500007448397</v>
          </cell>
          <cell r="B22780" t="str">
            <v>345901021959636</v>
          </cell>
        </row>
        <row r="22781">
          <cell r="A22781" t="str">
            <v>8934071500007448405</v>
          </cell>
          <cell r="B22781" t="str">
            <v>345901021959641</v>
          </cell>
        </row>
        <row r="22782">
          <cell r="A22782" t="str">
            <v>8934071500007441491</v>
          </cell>
          <cell r="B22782" t="str">
            <v>345901021953526</v>
          </cell>
        </row>
        <row r="22783">
          <cell r="A22783" t="str">
            <v>8934071500007448447</v>
          </cell>
          <cell r="B22783" t="str">
            <v>345901021959642</v>
          </cell>
        </row>
        <row r="22784">
          <cell r="A22784" t="str">
            <v>8934071500007448496</v>
          </cell>
          <cell r="B22784" t="str">
            <v>345901021959647</v>
          </cell>
        </row>
        <row r="22785">
          <cell r="A22785" t="str">
            <v>8934071500007448553</v>
          </cell>
          <cell r="B22785" t="str">
            <v>345901021959653</v>
          </cell>
        </row>
        <row r="22786">
          <cell r="A22786" t="str">
            <v>8934071500007448637</v>
          </cell>
          <cell r="B22786" t="str">
            <v>345901021959664</v>
          </cell>
        </row>
        <row r="22787">
          <cell r="A22787" t="str">
            <v>8934071500007450856</v>
          </cell>
          <cell r="B22787" t="str">
            <v>345901021959676</v>
          </cell>
        </row>
        <row r="22788">
          <cell r="A22788" t="str">
            <v>8934071500007449528</v>
          </cell>
          <cell r="B22788" t="str">
            <v>345901021959675</v>
          </cell>
        </row>
        <row r="22789">
          <cell r="A22789" t="str">
            <v>8934071500007450872</v>
          </cell>
          <cell r="B22789" t="str">
            <v>345901021959680</v>
          </cell>
        </row>
        <row r="22790">
          <cell r="A22790" t="str">
            <v>8934071500007448702</v>
          </cell>
          <cell r="B22790" t="str">
            <v>345901021959687</v>
          </cell>
        </row>
        <row r="22791">
          <cell r="A22791" t="str">
            <v>8934071500007451045</v>
          </cell>
          <cell r="B22791" t="str">
            <v>345901021959692</v>
          </cell>
        </row>
        <row r="22792">
          <cell r="A22792" t="str">
            <v>8934071500007451094</v>
          </cell>
          <cell r="B22792" t="str">
            <v>345901021961123</v>
          </cell>
        </row>
        <row r="22793">
          <cell r="A22793" t="str">
            <v>8934071500007449577</v>
          </cell>
          <cell r="B22793" t="str">
            <v>345901021961134</v>
          </cell>
        </row>
        <row r="22794">
          <cell r="A22794" t="str">
            <v>8934071500007449650</v>
          </cell>
          <cell r="B22794" t="str">
            <v>345901021961140</v>
          </cell>
        </row>
        <row r="22795">
          <cell r="A22795" t="str">
            <v>8934071500007451243</v>
          </cell>
          <cell r="B22795" t="str">
            <v>345901021961145</v>
          </cell>
        </row>
        <row r="22796">
          <cell r="A22796" t="str">
            <v>8934071500007451144</v>
          </cell>
          <cell r="B22796" t="str">
            <v>345901021961146</v>
          </cell>
        </row>
        <row r="22797">
          <cell r="A22797" t="str">
            <v>8934071500007451177</v>
          </cell>
          <cell r="B22797" t="str">
            <v>345901021961151</v>
          </cell>
        </row>
        <row r="22798">
          <cell r="A22798" t="str">
            <v>8934071500007449692</v>
          </cell>
          <cell r="B22798" t="str">
            <v>345901021961157</v>
          </cell>
        </row>
        <row r="22799">
          <cell r="A22799" t="str">
            <v>8934071500007449742</v>
          </cell>
          <cell r="B22799" t="str">
            <v>345901021961162</v>
          </cell>
        </row>
        <row r="22800">
          <cell r="A22800" t="str">
            <v>8934071500007449718</v>
          </cell>
          <cell r="B22800" t="str">
            <v>345901021961163</v>
          </cell>
        </row>
        <row r="22801">
          <cell r="A22801" t="str">
            <v>8934071500007449767</v>
          </cell>
          <cell r="B22801" t="str">
            <v>345901021961168</v>
          </cell>
        </row>
        <row r="22802">
          <cell r="A22802" t="str">
            <v>8934071500007449841</v>
          </cell>
          <cell r="B22802" t="str">
            <v>345901021961174</v>
          </cell>
        </row>
        <row r="22803">
          <cell r="A22803" t="str">
            <v>8934071500007451029</v>
          </cell>
          <cell r="B22803" t="str">
            <v>345901021961180</v>
          </cell>
        </row>
        <row r="22804">
          <cell r="A22804" t="str">
            <v>8934071500007451300</v>
          </cell>
          <cell r="B22804" t="str">
            <v>345901021961191</v>
          </cell>
        </row>
        <row r="22805">
          <cell r="A22805" t="str">
            <v>8934071500007451367</v>
          </cell>
          <cell r="B22805" t="str">
            <v>345901021961196</v>
          </cell>
        </row>
        <row r="22806">
          <cell r="A22806" t="str">
            <v>8934071500007451391</v>
          </cell>
          <cell r="B22806" t="str">
            <v>345901021961197</v>
          </cell>
        </row>
        <row r="22807">
          <cell r="A22807" t="str">
            <v>8934071500007449338</v>
          </cell>
          <cell r="B22807" t="str">
            <v>345901021961202</v>
          </cell>
        </row>
        <row r="22808">
          <cell r="A22808" t="str">
            <v>8934071500007449346</v>
          </cell>
          <cell r="B22808" t="str">
            <v>345901021961207</v>
          </cell>
        </row>
        <row r="22809">
          <cell r="A22809" t="str">
            <v>8934071500007449924</v>
          </cell>
          <cell r="B22809" t="str">
            <v>345901021961212</v>
          </cell>
        </row>
        <row r="22810">
          <cell r="A22810" t="str">
            <v>8934071500007449916</v>
          </cell>
          <cell r="B22810" t="str">
            <v>345901021962643</v>
          </cell>
        </row>
        <row r="22811">
          <cell r="A22811" t="str">
            <v>8934071500007450021</v>
          </cell>
          <cell r="B22811" t="str">
            <v>345901021962648</v>
          </cell>
        </row>
        <row r="22812">
          <cell r="A22812" t="str">
            <v>8934071500007451409</v>
          </cell>
          <cell r="B22812" t="str">
            <v>345901021962653</v>
          </cell>
        </row>
        <row r="22813">
          <cell r="A22813" t="str">
            <v>8934071500007448801</v>
          </cell>
          <cell r="B22813" t="str">
            <v>345901021962655</v>
          </cell>
        </row>
        <row r="22814">
          <cell r="A22814" t="str">
            <v>8934071500007448819</v>
          </cell>
          <cell r="B22814" t="str">
            <v>345901021962656</v>
          </cell>
        </row>
        <row r="22815">
          <cell r="A22815" t="str">
            <v>8934071500007448876</v>
          </cell>
          <cell r="B22815" t="str">
            <v>345901021962661</v>
          </cell>
        </row>
        <row r="22816">
          <cell r="A22816" t="str">
            <v>8934071500007448868</v>
          </cell>
          <cell r="B22816" t="str">
            <v>345901021962667</v>
          </cell>
        </row>
        <row r="22817">
          <cell r="A22817" t="str">
            <v>8934071500007450054</v>
          </cell>
          <cell r="B22817" t="str">
            <v>345901021962669</v>
          </cell>
        </row>
        <row r="22818">
          <cell r="A22818" t="str">
            <v>8934071500007450112</v>
          </cell>
          <cell r="B22818" t="str">
            <v>345901021962674</v>
          </cell>
        </row>
        <row r="22819">
          <cell r="A22819" t="str">
            <v>8934071500007451458</v>
          </cell>
          <cell r="B22819" t="str">
            <v>345901021962679</v>
          </cell>
        </row>
        <row r="22820">
          <cell r="A22820" t="str">
            <v>8934071500007451490</v>
          </cell>
          <cell r="B22820" t="str">
            <v>345901021962684</v>
          </cell>
        </row>
        <row r="22821">
          <cell r="A22821" t="str">
            <v>8934071500007451482</v>
          </cell>
          <cell r="B22821" t="str">
            <v>345901021962685</v>
          </cell>
        </row>
        <row r="22822">
          <cell r="A22822" t="str">
            <v>8934071500007451565</v>
          </cell>
          <cell r="B22822" t="str">
            <v>345901021962690</v>
          </cell>
        </row>
        <row r="22823">
          <cell r="A22823" t="str">
            <v>8934071500007451524</v>
          </cell>
          <cell r="B22823" t="str">
            <v>345901021962694</v>
          </cell>
        </row>
        <row r="22824">
          <cell r="A22824" t="str">
            <v>8934071500007448975</v>
          </cell>
          <cell r="B22824" t="str">
            <v>345901021962700</v>
          </cell>
        </row>
        <row r="22825">
          <cell r="A22825" t="str">
            <v>8934071500007448900</v>
          </cell>
          <cell r="B22825" t="str">
            <v>345901021962699</v>
          </cell>
        </row>
        <row r="22826">
          <cell r="A22826" t="str">
            <v>8934071500007448926</v>
          </cell>
          <cell r="B22826" t="str">
            <v>345901021962702</v>
          </cell>
        </row>
        <row r="22827">
          <cell r="A22827" t="str">
            <v>8934071500007450195</v>
          </cell>
          <cell r="B22827" t="str">
            <v>345901021962707</v>
          </cell>
        </row>
        <row r="22828">
          <cell r="A22828" t="str">
            <v>8934071500007450229</v>
          </cell>
          <cell r="B22828" t="str">
            <v>345901021962712</v>
          </cell>
        </row>
        <row r="22829">
          <cell r="A22829" t="str">
            <v>8934071500007450294</v>
          </cell>
          <cell r="B22829" t="str">
            <v>345901021962717</v>
          </cell>
        </row>
        <row r="22830">
          <cell r="A22830" t="str">
            <v>8934076400015219648</v>
          </cell>
          <cell r="B22830" t="str">
            <v>345901021962726</v>
          </cell>
        </row>
        <row r="22831">
          <cell r="A22831" t="str">
            <v>8934076400015220802</v>
          </cell>
          <cell r="B22831" t="str">
            <v>345901021962730</v>
          </cell>
        </row>
        <row r="22832">
          <cell r="A22832" t="str">
            <v>8934076400015220869</v>
          </cell>
          <cell r="B22832" t="str">
            <v>345901021962734</v>
          </cell>
        </row>
        <row r="22833">
          <cell r="A22833" t="str">
            <v>8934076400015220885</v>
          </cell>
          <cell r="B22833" t="str">
            <v>345901021964160</v>
          </cell>
        </row>
        <row r="22834">
          <cell r="A22834" t="str">
            <v>8934076400015220851</v>
          </cell>
          <cell r="B22834" t="str">
            <v>345901021964164</v>
          </cell>
        </row>
        <row r="22835">
          <cell r="A22835" t="str">
            <v>8934076400015219655</v>
          </cell>
          <cell r="B22835" t="str">
            <v>345901021964167</v>
          </cell>
        </row>
        <row r="22836">
          <cell r="A22836" t="str">
            <v>8934076400015219697</v>
          </cell>
          <cell r="B22836" t="str">
            <v>345901021964171</v>
          </cell>
        </row>
        <row r="22837">
          <cell r="A22837" t="str">
            <v>8934076400015220901</v>
          </cell>
          <cell r="B22837" t="str">
            <v>345901021964175</v>
          </cell>
        </row>
        <row r="22838">
          <cell r="A22838" t="str">
            <v>8934076400015222188</v>
          </cell>
          <cell r="B22838" t="str">
            <v>345901021964179</v>
          </cell>
        </row>
        <row r="22839">
          <cell r="A22839" t="str">
            <v>8934076400015223160</v>
          </cell>
          <cell r="B22839" t="str">
            <v>345901021964188</v>
          </cell>
        </row>
        <row r="22840">
          <cell r="A22840" t="str">
            <v>8934076400015223277</v>
          </cell>
          <cell r="B22840" t="str">
            <v>345901021964196</v>
          </cell>
        </row>
        <row r="22841">
          <cell r="A22841" t="str">
            <v>8934076400015219705</v>
          </cell>
          <cell r="B22841" t="str">
            <v>345901021964198</v>
          </cell>
        </row>
        <row r="22842">
          <cell r="A22842" t="str">
            <v>8934076400015219754</v>
          </cell>
          <cell r="B22842" t="str">
            <v>345901021964202</v>
          </cell>
        </row>
        <row r="22843">
          <cell r="A22843" t="str">
            <v>8934076400015219804</v>
          </cell>
          <cell r="B22843" t="str">
            <v>345901021964208</v>
          </cell>
        </row>
        <row r="22844">
          <cell r="A22844" t="str">
            <v>8934076400015219796</v>
          </cell>
          <cell r="B22844" t="str">
            <v>345901021964207</v>
          </cell>
        </row>
        <row r="22845">
          <cell r="A22845" t="str">
            <v>8934076400015219861</v>
          </cell>
          <cell r="B22845" t="str">
            <v>345901021964212</v>
          </cell>
        </row>
        <row r="22846">
          <cell r="A22846" t="str">
            <v>8934076400015219838</v>
          </cell>
          <cell r="B22846" t="str">
            <v>345901021964213</v>
          </cell>
        </row>
        <row r="22847">
          <cell r="A22847" t="str">
            <v>8934076400015220950</v>
          </cell>
          <cell r="B22847" t="str">
            <v>345901021964217</v>
          </cell>
        </row>
        <row r="22848">
          <cell r="A22848" t="str">
            <v>8934076400015219879</v>
          </cell>
          <cell r="B22848" t="str">
            <v>345901021964218</v>
          </cell>
        </row>
        <row r="22849">
          <cell r="A22849" t="str">
            <v>8934076400015220968</v>
          </cell>
          <cell r="B22849" t="str">
            <v>345901021964222</v>
          </cell>
        </row>
        <row r="22850">
          <cell r="A22850" t="str">
            <v>8934076400015222238</v>
          </cell>
          <cell r="B22850" t="str">
            <v>345901021964223</v>
          </cell>
        </row>
        <row r="22851">
          <cell r="A22851" t="str">
            <v>8934076400015223319</v>
          </cell>
          <cell r="B22851" t="str">
            <v>345901021964227</v>
          </cell>
        </row>
        <row r="22852">
          <cell r="A22852" t="str">
            <v>8934076400015223327</v>
          </cell>
          <cell r="B22852" t="str">
            <v>345901021964232</v>
          </cell>
        </row>
        <row r="22853">
          <cell r="A22853" t="str">
            <v>8934076400015223384</v>
          </cell>
          <cell r="B22853" t="str">
            <v>345901021964237</v>
          </cell>
        </row>
        <row r="22854">
          <cell r="A22854" t="str">
            <v>8934076400015219960</v>
          </cell>
          <cell r="B22854" t="str">
            <v>345901021964242</v>
          </cell>
        </row>
        <row r="22855">
          <cell r="A22855" t="str">
            <v>8934076400015220018</v>
          </cell>
          <cell r="B22855" t="str">
            <v>345901021964247</v>
          </cell>
        </row>
        <row r="22856">
          <cell r="A22856" t="str">
            <v>8934076400015220000</v>
          </cell>
          <cell r="B22856" t="str">
            <v>345901021964251</v>
          </cell>
        </row>
        <row r="22857">
          <cell r="A22857" t="str">
            <v>8934076400015220067</v>
          </cell>
          <cell r="B22857" t="str">
            <v>345901021964252</v>
          </cell>
        </row>
        <row r="22858">
          <cell r="A22858" t="str">
            <v>8934076400015220059</v>
          </cell>
          <cell r="B22858" t="str">
            <v>345901021965777</v>
          </cell>
        </row>
        <row r="22859">
          <cell r="A22859" t="str">
            <v>8934076400015221073</v>
          </cell>
          <cell r="B22859" t="str">
            <v>345901021965782</v>
          </cell>
        </row>
        <row r="22860">
          <cell r="A22860" t="str">
            <v>8934076400015221081</v>
          </cell>
          <cell r="B22860" t="str">
            <v>345901021965783</v>
          </cell>
        </row>
        <row r="22861">
          <cell r="A22861" t="str">
            <v>8934076400015221164</v>
          </cell>
          <cell r="B22861" t="str">
            <v>345901021965792</v>
          </cell>
        </row>
        <row r="22862">
          <cell r="A22862" t="str">
            <v>8934076400015222337</v>
          </cell>
          <cell r="B22862" t="str">
            <v>345901021965793</v>
          </cell>
        </row>
        <row r="22863">
          <cell r="A22863" t="str">
            <v>8934076400015222279</v>
          </cell>
          <cell r="B22863" t="str">
            <v>345901021965799</v>
          </cell>
        </row>
        <row r="22864">
          <cell r="A22864" t="str">
            <v>8934071500007441525</v>
          </cell>
          <cell r="B22864" t="str">
            <v>345901021965816</v>
          </cell>
        </row>
        <row r="22865">
          <cell r="A22865" t="str">
            <v>8934076400015219176</v>
          </cell>
          <cell r="B22865" t="str">
            <v>345901021965817</v>
          </cell>
        </row>
        <row r="22866">
          <cell r="A22866" t="str">
            <v>8934076400015220190</v>
          </cell>
          <cell r="B22866" t="str">
            <v>345901021965835</v>
          </cell>
        </row>
        <row r="22867">
          <cell r="A22867" t="str">
            <v>8934076400015221180</v>
          </cell>
          <cell r="B22867" t="str">
            <v>345901021965841</v>
          </cell>
        </row>
        <row r="22868">
          <cell r="A22868" t="str">
            <v>8934076400015221248</v>
          </cell>
          <cell r="B22868" t="str">
            <v>345901021965844</v>
          </cell>
        </row>
        <row r="22869">
          <cell r="A22869" t="str">
            <v>8934076400015221222</v>
          </cell>
          <cell r="B22869" t="str">
            <v>345901021965845</v>
          </cell>
        </row>
        <row r="22870">
          <cell r="A22870" t="str">
            <v>8934076400015221297</v>
          </cell>
          <cell r="B22870" t="str">
            <v>345901021965849</v>
          </cell>
        </row>
        <row r="22871">
          <cell r="A22871" t="str">
            <v>8934076400015222451</v>
          </cell>
          <cell r="B22871" t="str">
            <v>345901021965859</v>
          </cell>
        </row>
        <row r="22872">
          <cell r="A22872" t="str">
            <v>8934076400015222493</v>
          </cell>
          <cell r="B22872" t="str">
            <v>345901021965864</v>
          </cell>
        </row>
        <row r="22873">
          <cell r="A22873" t="str">
            <v>8934076400015249025</v>
          </cell>
          <cell r="B22873" t="str">
            <v>345901021965868</v>
          </cell>
        </row>
        <row r="22874">
          <cell r="A22874" t="str">
            <v>8934076400015248993</v>
          </cell>
          <cell r="B22874" t="str">
            <v>345901021965869</v>
          </cell>
        </row>
        <row r="22875">
          <cell r="A22875" t="str">
            <v>8934076400015222527</v>
          </cell>
          <cell r="B22875" t="str">
            <v>345901021973094</v>
          </cell>
        </row>
        <row r="22876">
          <cell r="A22876" t="str">
            <v>8934076400015222535</v>
          </cell>
          <cell r="B22876" t="str">
            <v>345901021973098</v>
          </cell>
        </row>
        <row r="22877">
          <cell r="A22877" t="str">
            <v>8934076400015222600</v>
          </cell>
          <cell r="B22877" t="str">
            <v>345901021973103</v>
          </cell>
        </row>
        <row r="22878">
          <cell r="A22878" t="str">
            <v>8934076400015223400</v>
          </cell>
          <cell r="B22878" t="str">
            <v>345901021973109</v>
          </cell>
        </row>
        <row r="22879">
          <cell r="A22879" t="str">
            <v>8934076400015223426</v>
          </cell>
          <cell r="B22879" t="str">
            <v>345901021973110</v>
          </cell>
        </row>
        <row r="22880">
          <cell r="A22880" t="str">
            <v>8934076400015223491</v>
          </cell>
          <cell r="B22880" t="str">
            <v>345901021973119</v>
          </cell>
        </row>
        <row r="22881">
          <cell r="A22881" t="str">
            <v>8934076400015249074</v>
          </cell>
          <cell r="B22881" t="str">
            <v>345901021973123</v>
          </cell>
        </row>
        <row r="22882">
          <cell r="A22882" t="str">
            <v>8934076400015221321</v>
          </cell>
          <cell r="B22882" t="str">
            <v>345901021973127</v>
          </cell>
        </row>
        <row r="22883">
          <cell r="A22883" t="str">
            <v>8934076400015221354</v>
          </cell>
          <cell r="B22883" t="str">
            <v>345901021973131</v>
          </cell>
        </row>
        <row r="22884">
          <cell r="A22884" t="str">
            <v>8934076400015223533</v>
          </cell>
          <cell r="B22884" t="str">
            <v>345901021973135</v>
          </cell>
        </row>
        <row r="22885">
          <cell r="A22885" t="str">
            <v>8934076400015223590</v>
          </cell>
          <cell r="B22885" t="str">
            <v>345901021973142</v>
          </cell>
        </row>
        <row r="22886">
          <cell r="A22886" t="str">
            <v>8934076400015223574</v>
          </cell>
          <cell r="B22886" t="str">
            <v>345901021973143</v>
          </cell>
        </row>
        <row r="22887">
          <cell r="A22887" t="str">
            <v>8934076400015223657</v>
          </cell>
          <cell r="B22887" t="str">
            <v>345901021973147</v>
          </cell>
        </row>
        <row r="22888">
          <cell r="A22888" t="str">
            <v>8934076400015220224</v>
          </cell>
          <cell r="B22888" t="str">
            <v>345901021973152</v>
          </cell>
        </row>
        <row r="22889">
          <cell r="A22889" t="str">
            <v>8934076400015220265</v>
          </cell>
          <cell r="B22889" t="str">
            <v>345901021973156</v>
          </cell>
        </row>
        <row r="22890">
          <cell r="A22890" t="str">
            <v>8934076400015221420</v>
          </cell>
          <cell r="B22890" t="str">
            <v>345901021973161</v>
          </cell>
        </row>
        <row r="22891">
          <cell r="A22891" t="str">
            <v>8934076400015223749</v>
          </cell>
          <cell r="B22891" t="str">
            <v>345901021973171</v>
          </cell>
        </row>
        <row r="22892">
          <cell r="A22892" t="str">
            <v>8934076400015223772</v>
          </cell>
          <cell r="B22892" t="str">
            <v>345901021973170</v>
          </cell>
        </row>
        <row r="22893">
          <cell r="A22893" t="str">
            <v>8934076400015220273</v>
          </cell>
          <cell r="B22893" t="str">
            <v>345901021973174</v>
          </cell>
        </row>
        <row r="22894">
          <cell r="A22894" t="str">
            <v>8934076400015220307</v>
          </cell>
          <cell r="B22894" t="str">
            <v>345901021973178</v>
          </cell>
        </row>
        <row r="22895">
          <cell r="A22895" t="str">
            <v>8934076400015220299</v>
          </cell>
          <cell r="B22895" t="str">
            <v>345901021973179</v>
          </cell>
        </row>
        <row r="22896">
          <cell r="A22896" t="str">
            <v>8934076400015220331</v>
          </cell>
          <cell r="B22896" t="str">
            <v>345901021973182</v>
          </cell>
        </row>
        <row r="22897">
          <cell r="A22897" t="str">
            <v>8934076400015221461</v>
          </cell>
          <cell r="B22897" t="str">
            <v>345901021973184</v>
          </cell>
        </row>
        <row r="22898">
          <cell r="A22898" t="str">
            <v>8934076400015222675</v>
          </cell>
          <cell r="B22898" t="str">
            <v>345901021974613</v>
          </cell>
        </row>
        <row r="22899">
          <cell r="A22899" t="str">
            <v>8934076400015220380</v>
          </cell>
          <cell r="B22899" t="str">
            <v>345901021974618</v>
          </cell>
        </row>
        <row r="22900">
          <cell r="A22900" t="str">
            <v>8934076400015223830</v>
          </cell>
          <cell r="B22900" t="str">
            <v>345901021974627</v>
          </cell>
        </row>
        <row r="22901">
          <cell r="A22901" t="str">
            <v>8934076400015220430</v>
          </cell>
          <cell r="B22901" t="str">
            <v>345901021974636</v>
          </cell>
        </row>
        <row r="22902">
          <cell r="A22902" t="str">
            <v>8934076400015223913</v>
          </cell>
          <cell r="B22902" t="str">
            <v>345901021974644</v>
          </cell>
        </row>
        <row r="22903">
          <cell r="A22903" t="str">
            <v>8934076400015222782</v>
          </cell>
          <cell r="B22903" t="str">
            <v>345901021974645</v>
          </cell>
        </row>
        <row r="22904">
          <cell r="A22904" t="str">
            <v>8934076400015223947</v>
          </cell>
          <cell r="B22904" t="str">
            <v>345901021974649</v>
          </cell>
        </row>
        <row r="22905">
          <cell r="A22905" t="str">
            <v>8934076400015219242</v>
          </cell>
          <cell r="B22905" t="str">
            <v>345901021974653</v>
          </cell>
        </row>
        <row r="22906">
          <cell r="A22906" t="str">
            <v>8934076400015219259</v>
          </cell>
          <cell r="B22906" t="str">
            <v>345901021974654</v>
          </cell>
        </row>
        <row r="22907">
          <cell r="A22907" t="str">
            <v>8934076400015219283</v>
          </cell>
          <cell r="B22907" t="str">
            <v>345901021974657</v>
          </cell>
        </row>
        <row r="22908">
          <cell r="A22908" t="str">
            <v>8934076400015219341</v>
          </cell>
          <cell r="B22908" t="str">
            <v>345901021974662</v>
          </cell>
        </row>
        <row r="22909">
          <cell r="A22909" t="str">
            <v>8934076400015220471</v>
          </cell>
          <cell r="B22909" t="str">
            <v>345901021974667</v>
          </cell>
        </row>
        <row r="22910">
          <cell r="A22910" t="str">
            <v>8934076400015220521</v>
          </cell>
          <cell r="B22910" t="str">
            <v>345901021974673</v>
          </cell>
        </row>
        <row r="22911">
          <cell r="A22911" t="str">
            <v>8934076400015220547</v>
          </cell>
          <cell r="B22911" t="str">
            <v>345901021974675</v>
          </cell>
        </row>
        <row r="22912">
          <cell r="A22912" t="str">
            <v>8934071500007441558</v>
          </cell>
          <cell r="B22912" t="str">
            <v>345901021974681</v>
          </cell>
        </row>
        <row r="22913">
          <cell r="A22913" t="str">
            <v>8934076400015221503</v>
          </cell>
          <cell r="B22913" t="str">
            <v>345901021974680</v>
          </cell>
        </row>
        <row r="22914">
          <cell r="A22914" t="str">
            <v>8934076400015221602</v>
          </cell>
          <cell r="B22914" t="str">
            <v>345901021974688</v>
          </cell>
        </row>
        <row r="22915">
          <cell r="A22915" t="str">
            <v>8934076400015221594</v>
          </cell>
          <cell r="B22915" t="str">
            <v>345901021974687</v>
          </cell>
        </row>
        <row r="22916">
          <cell r="A22916" t="str">
            <v>8934076400015223996</v>
          </cell>
          <cell r="B22916" t="str">
            <v>345901021974699</v>
          </cell>
        </row>
        <row r="22917">
          <cell r="A22917" t="str">
            <v>8934076400015219366</v>
          </cell>
          <cell r="B22917" t="str">
            <v>345901021974703</v>
          </cell>
        </row>
        <row r="22918">
          <cell r="A22918" t="str">
            <v>8934076400015219374</v>
          </cell>
          <cell r="B22918" t="str">
            <v>345901021974704</v>
          </cell>
        </row>
        <row r="22919">
          <cell r="A22919" t="str">
            <v>8934076400015219390</v>
          </cell>
          <cell r="B22919" t="str">
            <v>345901021967202</v>
          </cell>
        </row>
        <row r="22920">
          <cell r="A22920" t="str">
            <v>8934076400015219473</v>
          </cell>
          <cell r="B22920" t="str">
            <v>345901021967206</v>
          </cell>
        </row>
        <row r="22921">
          <cell r="A22921" t="str">
            <v>8934076400015219507</v>
          </cell>
          <cell r="B22921" t="str">
            <v>345901021967210</v>
          </cell>
        </row>
        <row r="22922">
          <cell r="A22922" t="str">
            <v>8934076400015220588</v>
          </cell>
          <cell r="B22922" t="str">
            <v>345901021967215</v>
          </cell>
        </row>
        <row r="22923">
          <cell r="A22923" t="str">
            <v>8934076400015220620</v>
          </cell>
          <cell r="B22923" t="str">
            <v>345901021967219</v>
          </cell>
        </row>
        <row r="22924">
          <cell r="A22924" t="str">
            <v>8934076400015221743</v>
          </cell>
          <cell r="B22924" t="str">
            <v>345901021967228</v>
          </cell>
        </row>
        <row r="22925">
          <cell r="A22925" t="str">
            <v>8934076400015221826</v>
          </cell>
          <cell r="B22925" t="str">
            <v>345901021967235</v>
          </cell>
        </row>
        <row r="22926">
          <cell r="A22926" t="str">
            <v>8934076400015221834</v>
          </cell>
          <cell r="B22926" t="str">
            <v>345901021967239</v>
          </cell>
        </row>
        <row r="22927">
          <cell r="A22927" t="str">
            <v>8934076400015224002</v>
          </cell>
          <cell r="B22927" t="str">
            <v>345901021967243</v>
          </cell>
        </row>
        <row r="22928">
          <cell r="A22928" t="str">
            <v>8934076400015224010</v>
          </cell>
          <cell r="B22928" t="str">
            <v>345901021967246</v>
          </cell>
        </row>
        <row r="22929">
          <cell r="A22929" t="str">
            <v>8934076400015224093</v>
          </cell>
          <cell r="B22929" t="str">
            <v>345901021967251</v>
          </cell>
        </row>
        <row r="22930">
          <cell r="A22930" t="str">
            <v>8934076400015220661</v>
          </cell>
          <cell r="B22930" t="str">
            <v>345901021967262</v>
          </cell>
        </row>
        <row r="22931">
          <cell r="A22931" t="str">
            <v>8934076400015221867</v>
          </cell>
          <cell r="B22931" t="str">
            <v>345901021967265</v>
          </cell>
        </row>
        <row r="22932">
          <cell r="A22932" t="str">
            <v>8934076400015221941</v>
          </cell>
          <cell r="B22932" t="str">
            <v>345901021967274</v>
          </cell>
        </row>
        <row r="22933">
          <cell r="A22933" t="str">
            <v>8934076400015221974</v>
          </cell>
          <cell r="B22933" t="str">
            <v>345901021967276</v>
          </cell>
        </row>
        <row r="22934">
          <cell r="A22934" t="str">
            <v>8934076400015224127</v>
          </cell>
          <cell r="B22934" t="str">
            <v>345901021967285</v>
          </cell>
        </row>
        <row r="22935">
          <cell r="A22935" t="str">
            <v>8934076400015222949</v>
          </cell>
          <cell r="B22935" t="str">
            <v>345901021967281</v>
          </cell>
        </row>
        <row r="22936">
          <cell r="A22936" t="str">
            <v>8934076400015222972</v>
          </cell>
          <cell r="B22936" t="str">
            <v>345901021967289</v>
          </cell>
        </row>
        <row r="22937">
          <cell r="A22937" t="str">
            <v>8934076400015224119</v>
          </cell>
          <cell r="B22937" t="str">
            <v>345901021968719</v>
          </cell>
        </row>
        <row r="22938">
          <cell r="A22938" t="str">
            <v>8934076400015223046</v>
          </cell>
          <cell r="B22938" t="str">
            <v>345901021968723</v>
          </cell>
        </row>
        <row r="22939">
          <cell r="A22939" t="str">
            <v>8934076400015219556</v>
          </cell>
          <cell r="B22939" t="str">
            <v>345901021968728</v>
          </cell>
        </row>
        <row r="22940">
          <cell r="A22940" t="str">
            <v>8934076400015222022</v>
          </cell>
          <cell r="B22940" t="str">
            <v>345901021968734</v>
          </cell>
        </row>
        <row r="22941">
          <cell r="A22941" t="str">
            <v>8934076400015222071</v>
          </cell>
          <cell r="B22941" t="str">
            <v>345901021968739</v>
          </cell>
        </row>
        <row r="22942">
          <cell r="A22942" t="str">
            <v>8934076400015222063</v>
          </cell>
          <cell r="B22942" t="str">
            <v>345901021968742</v>
          </cell>
        </row>
        <row r="22943">
          <cell r="A22943" t="str">
            <v>8934076400015222089</v>
          </cell>
          <cell r="B22943" t="str">
            <v>345901021968744</v>
          </cell>
        </row>
        <row r="22944">
          <cell r="A22944" t="str">
            <v>8934076400015223061</v>
          </cell>
          <cell r="B22944" t="str">
            <v>345901021968745</v>
          </cell>
        </row>
        <row r="22945">
          <cell r="A22945" t="str">
            <v>8934076400015223079</v>
          </cell>
          <cell r="B22945" t="str">
            <v>345901021968749</v>
          </cell>
        </row>
        <row r="22946">
          <cell r="A22946" t="str">
            <v>8934076400015248480</v>
          </cell>
          <cell r="B22946" t="str">
            <v>345901012515338</v>
          </cell>
        </row>
        <row r="22947">
          <cell r="A22947" t="str">
            <v>8934076400015248506</v>
          </cell>
          <cell r="B22947" t="str">
            <v>345901012516880</v>
          </cell>
        </row>
        <row r="22948">
          <cell r="A22948" t="str">
            <v>8934076400015247508</v>
          </cell>
          <cell r="B22948" t="str">
            <v>345901014785256</v>
          </cell>
        </row>
        <row r="22949">
          <cell r="A22949" t="str">
            <v>8934076400015247516</v>
          </cell>
          <cell r="B22949" t="str">
            <v>345901014785259</v>
          </cell>
        </row>
        <row r="22950">
          <cell r="A22950" t="str">
            <v>8934076400015247607</v>
          </cell>
          <cell r="B22950" t="str">
            <v>345901014785292</v>
          </cell>
        </row>
        <row r="22951">
          <cell r="A22951" t="str">
            <v>8934076400015247615</v>
          </cell>
          <cell r="B22951" t="str">
            <v>345901014785293</v>
          </cell>
        </row>
        <row r="22952">
          <cell r="A22952" t="str">
            <v>8934076400015247698</v>
          </cell>
          <cell r="B22952" t="str">
            <v>345901014785314</v>
          </cell>
        </row>
        <row r="22953">
          <cell r="A22953" t="str">
            <v>8934076400015247722</v>
          </cell>
          <cell r="B22953" t="str">
            <v>345901014785317</v>
          </cell>
        </row>
        <row r="22954">
          <cell r="A22954" t="str">
            <v>8934076400015247813</v>
          </cell>
          <cell r="B22954" t="str">
            <v>345901014786867</v>
          </cell>
        </row>
        <row r="22955">
          <cell r="A22955" t="str">
            <v>8934076400015247839</v>
          </cell>
          <cell r="B22955" t="str">
            <v>345901014788456</v>
          </cell>
        </row>
        <row r="22956">
          <cell r="A22956" t="str">
            <v>8934076400015248555</v>
          </cell>
          <cell r="B22956" t="str">
            <v>345901014789959</v>
          </cell>
        </row>
        <row r="22957">
          <cell r="A22957" t="str">
            <v>8934076400015248548</v>
          </cell>
          <cell r="B22957" t="str">
            <v>345901014789961</v>
          </cell>
        </row>
        <row r="22958">
          <cell r="A22958" t="str">
            <v>8934076400015248605</v>
          </cell>
          <cell r="B22958" t="str">
            <v>345901014792552</v>
          </cell>
        </row>
        <row r="22959">
          <cell r="A22959" t="str">
            <v>8934076400015248670</v>
          </cell>
          <cell r="B22959" t="str">
            <v>345901014792554</v>
          </cell>
        </row>
        <row r="22960">
          <cell r="A22960" t="str">
            <v>8934076400015247920</v>
          </cell>
          <cell r="B22960" t="str">
            <v>345901014792571</v>
          </cell>
        </row>
        <row r="22961">
          <cell r="A22961" t="str">
            <v>8934076400015247995</v>
          </cell>
          <cell r="B22961" t="str">
            <v>345901014792572</v>
          </cell>
        </row>
        <row r="22962">
          <cell r="A22962" t="str">
            <v>8934076400015248803</v>
          </cell>
          <cell r="B22962" t="str">
            <v>345901014792588</v>
          </cell>
        </row>
        <row r="22963">
          <cell r="A22963" t="str">
            <v>8934076400015248811</v>
          </cell>
          <cell r="B22963" t="str">
            <v>345901014792591</v>
          </cell>
        </row>
        <row r="22964">
          <cell r="A22964" t="str">
            <v>8934076400015248076</v>
          </cell>
          <cell r="B22964" t="str">
            <v>345901014792607</v>
          </cell>
        </row>
        <row r="22965">
          <cell r="A22965" t="str">
            <v>8934076400015248084</v>
          </cell>
          <cell r="B22965" t="str">
            <v>345901014792608</v>
          </cell>
        </row>
        <row r="22966">
          <cell r="A22966" t="str">
            <v>8934076400015248175</v>
          </cell>
          <cell r="B22966" t="str">
            <v>345901014792617</v>
          </cell>
        </row>
        <row r="22967">
          <cell r="A22967" t="str">
            <v>8934076400015248183</v>
          </cell>
          <cell r="B22967" t="str">
            <v>345901012523750</v>
          </cell>
        </row>
        <row r="22968">
          <cell r="A22968" t="str">
            <v>8934076400015248928</v>
          </cell>
          <cell r="B22968" t="str">
            <v>345901012562816</v>
          </cell>
        </row>
        <row r="22969">
          <cell r="A22969" t="str">
            <v>8934076400015248936</v>
          </cell>
          <cell r="B22969" t="str">
            <v>345901012562817</v>
          </cell>
        </row>
        <row r="22970">
          <cell r="A22970" t="str">
            <v>8934076400015248266</v>
          </cell>
          <cell r="B22970" t="str">
            <v>345901012578490</v>
          </cell>
        </row>
        <row r="22971">
          <cell r="A22971" t="str">
            <v>8934076400015248282</v>
          </cell>
          <cell r="B22971" t="str">
            <v>345901012584782</v>
          </cell>
        </row>
        <row r="22972">
          <cell r="A22972" t="str">
            <v>8934076400015248365</v>
          </cell>
          <cell r="B22972" t="str">
            <v>345901012607602</v>
          </cell>
        </row>
        <row r="22973">
          <cell r="A22973" t="str">
            <v>8934076400015248381</v>
          </cell>
          <cell r="B22973" t="str">
            <v>345901012607608</v>
          </cell>
        </row>
        <row r="22974">
          <cell r="A22974" t="str">
            <v>8934076400015247151</v>
          </cell>
          <cell r="B22974" t="str">
            <v>345901012627975</v>
          </cell>
        </row>
        <row r="22975">
          <cell r="A22975" t="str">
            <v>8934076400015247219</v>
          </cell>
          <cell r="B22975" t="str">
            <v>345901012628071</v>
          </cell>
        </row>
        <row r="22976">
          <cell r="A22976" t="str">
            <v>8934076400015247276</v>
          </cell>
          <cell r="B22976" t="str">
            <v>345901012657792</v>
          </cell>
        </row>
        <row r="22977">
          <cell r="A22977" t="str">
            <v>8934076400015247284</v>
          </cell>
          <cell r="B22977" t="str">
            <v>345901012661614</v>
          </cell>
        </row>
        <row r="22978">
          <cell r="A22978" t="str">
            <v>8934076400015247375</v>
          </cell>
          <cell r="B22978" t="str">
            <v>345901012665698</v>
          </cell>
        </row>
        <row r="22979">
          <cell r="A22979" t="str">
            <v>8934076400015247383</v>
          </cell>
          <cell r="B22979" t="str">
            <v>345901012666105</v>
          </cell>
        </row>
        <row r="22980">
          <cell r="A22980" t="str">
            <v>8934072400008416189</v>
          </cell>
          <cell r="B22980" t="str">
            <v>345901022178494</v>
          </cell>
        </row>
        <row r="22981">
          <cell r="A22981" t="str">
            <v>8934072400008416247</v>
          </cell>
          <cell r="B22981" t="str">
            <v>345901022178497</v>
          </cell>
        </row>
        <row r="22982">
          <cell r="A22982" t="str">
            <v>8934072400008416155</v>
          </cell>
          <cell r="B22982" t="str">
            <v>345901022178802</v>
          </cell>
        </row>
        <row r="22983">
          <cell r="A22983" t="str">
            <v>8934072400008416320</v>
          </cell>
          <cell r="B22983" t="str">
            <v>345901022178807</v>
          </cell>
        </row>
        <row r="22984">
          <cell r="A22984" t="str">
            <v>8934072400008416288</v>
          </cell>
          <cell r="B22984" t="str">
            <v>345901022178813</v>
          </cell>
        </row>
        <row r="22985">
          <cell r="A22985" t="str">
            <v>8934072400008416825</v>
          </cell>
          <cell r="B22985" t="str">
            <v>345901022178818</v>
          </cell>
        </row>
        <row r="22986">
          <cell r="A22986" t="str">
            <v>8934072400008416882</v>
          </cell>
          <cell r="B22986" t="str">
            <v>345901022178824</v>
          </cell>
        </row>
        <row r="22987">
          <cell r="A22987" t="str">
            <v>8934072400008417120</v>
          </cell>
          <cell r="B22987" t="str">
            <v>345901022178828</v>
          </cell>
        </row>
        <row r="22988">
          <cell r="A22988" t="str">
            <v>8934072400008416924</v>
          </cell>
          <cell r="B22988" t="str">
            <v>345901022178829</v>
          </cell>
        </row>
        <row r="22989">
          <cell r="A22989" t="str">
            <v>8934072400008417138</v>
          </cell>
          <cell r="B22989" t="str">
            <v>345901022178874</v>
          </cell>
        </row>
        <row r="22990">
          <cell r="A22990" t="str">
            <v>8934072400008417146</v>
          </cell>
          <cell r="B22990" t="str">
            <v>345901022178875</v>
          </cell>
        </row>
        <row r="22991">
          <cell r="A22991" t="str">
            <v>8934072400008417054</v>
          </cell>
          <cell r="B22991" t="str">
            <v>345901022178890</v>
          </cell>
        </row>
        <row r="22992">
          <cell r="A22992" t="str">
            <v>8934072400008417278</v>
          </cell>
          <cell r="B22992" t="str">
            <v>345901022178895</v>
          </cell>
        </row>
        <row r="22993">
          <cell r="A22993" t="str">
            <v>8934072400008416940</v>
          </cell>
          <cell r="B22993" t="str">
            <v>345901022179201</v>
          </cell>
        </row>
        <row r="22994">
          <cell r="A22994" t="str">
            <v>8934072400008416981</v>
          </cell>
          <cell r="B22994" t="str">
            <v>345901022179206</v>
          </cell>
        </row>
        <row r="22995">
          <cell r="A22995" t="str">
            <v>8934072400008417344</v>
          </cell>
          <cell r="B22995" t="str">
            <v>345901022179209</v>
          </cell>
        </row>
        <row r="22996">
          <cell r="A22996" t="str">
            <v>8934072400008419928</v>
          </cell>
          <cell r="B22996" t="str">
            <v>345901022179220</v>
          </cell>
        </row>
        <row r="22997">
          <cell r="A22997" t="str">
            <v>8934072400008420116</v>
          </cell>
          <cell r="B22997" t="str">
            <v>345901022179226</v>
          </cell>
        </row>
        <row r="22998">
          <cell r="A22998" t="str">
            <v>8934072400008420132</v>
          </cell>
          <cell r="B22998" t="str">
            <v>345901022179230</v>
          </cell>
        </row>
        <row r="22999">
          <cell r="A22999" t="str">
            <v>8934072400008420140</v>
          </cell>
          <cell r="B22999" t="str">
            <v>345901022179231</v>
          </cell>
        </row>
        <row r="23000">
          <cell r="A23000" t="str">
            <v>8934072400008420181</v>
          </cell>
          <cell r="B23000" t="str">
            <v>345901022179234</v>
          </cell>
        </row>
        <row r="23001">
          <cell r="A23001" t="str">
            <v>8934072400008420223</v>
          </cell>
          <cell r="B23001" t="str">
            <v>345901022179240</v>
          </cell>
        </row>
        <row r="23002">
          <cell r="A23002" t="str">
            <v>8934072400008420249</v>
          </cell>
          <cell r="B23002" t="str">
            <v>345901022179241</v>
          </cell>
        </row>
        <row r="23003">
          <cell r="A23003" t="str">
            <v>8934072400008420272</v>
          </cell>
          <cell r="B23003" t="str">
            <v>345901022179244</v>
          </cell>
        </row>
        <row r="23004">
          <cell r="A23004" t="str">
            <v>8934072400008420348</v>
          </cell>
          <cell r="B23004" t="str">
            <v>345901022179249</v>
          </cell>
        </row>
        <row r="23005">
          <cell r="A23005" t="str">
            <v>8934072400008420322</v>
          </cell>
          <cell r="B23005" t="str">
            <v>345901022179248</v>
          </cell>
        </row>
        <row r="23006">
          <cell r="A23006" t="str">
            <v>8934072400008420405</v>
          </cell>
          <cell r="B23006" t="str">
            <v>345901022179252</v>
          </cell>
        </row>
        <row r="23007">
          <cell r="A23007" t="str">
            <v>8934072400008420397</v>
          </cell>
          <cell r="B23007" t="str">
            <v>345901022179259</v>
          </cell>
        </row>
        <row r="23008">
          <cell r="A23008" t="str">
            <v>8934072400008420470</v>
          </cell>
          <cell r="B23008" t="str">
            <v>345901022179264</v>
          </cell>
        </row>
        <row r="23009">
          <cell r="A23009" t="str">
            <v>8934072400008420496</v>
          </cell>
          <cell r="B23009" t="str">
            <v>345901022179265</v>
          </cell>
        </row>
        <row r="23010">
          <cell r="A23010" t="str">
            <v>8934072400008420520</v>
          </cell>
          <cell r="B23010" t="str">
            <v>345901022170589</v>
          </cell>
        </row>
        <row r="23011">
          <cell r="A23011" t="str">
            <v>8934072400008420785</v>
          </cell>
          <cell r="B23011" t="str">
            <v>345901022170594</v>
          </cell>
        </row>
        <row r="23012">
          <cell r="A23012" t="str">
            <v>8934072400008420843</v>
          </cell>
          <cell r="B23012" t="str">
            <v>345901022170598</v>
          </cell>
        </row>
        <row r="23013">
          <cell r="A23013" t="str">
            <v>8934072400008420827</v>
          </cell>
          <cell r="B23013" t="str">
            <v>345901022170599</v>
          </cell>
        </row>
        <row r="23014">
          <cell r="A23014" t="str">
            <v>8934072400008420850</v>
          </cell>
          <cell r="B23014" t="str">
            <v>345901022171202</v>
          </cell>
        </row>
        <row r="23015">
          <cell r="A23015" t="str">
            <v>8934072400008420835</v>
          </cell>
          <cell r="B23015" t="str">
            <v>345901022171203</v>
          </cell>
        </row>
        <row r="23016">
          <cell r="A23016" t="str">
            <v>8934072400008420579</v>
          </cell>
          <cell r="B23016" t="str">
            <v>345901022171207</v>
          </cell>
        </row>
        <row r="23017">
          <cell r="A23017" t="str">
            <v>8934072400008420637</v>
          </cell>
          <cell r="B23017" t="str">
            <v>345901022171213</v>
          </cell>
        </row>
        <row r="23018">
          <cell r="A23018" t="str">
            <v>8934072400008421049</v>
          </cell>
          <cell r="B23018" t="str">
            <v>345901022171218</v>
          </cell>
        </row>
        <row r="23019">
          <cell r="A23019" t="str">
            <v>8934072400008420660</v>
          </cell>
          <cell r="B23019" t="str">
            <v>345901022171222</v>
          </cell>
        </row>
        <row r="23020">
          <cell r="A23020" t="str">
            <v>8934072400008421072</v>
          </cell>
          <cell r="B23020" t="str">
            <v>345901022171225</v>
          </cell>
        </row>
        <row r="23021">
          <cell r="A23021" t="str">
            <v>8934072400008420959</v>
          </cell>
          <cell r="B23021" t="str">
            <v>345901022171228</v>
          </cell>
        </row>
        <row r="23022">
          <cell r="A23022" t="str">
            <v>8934072400008420686</v>
          </cell>
          <cell r="B23022" t="str">
            <v>345901022171232</v>
          </cell>
        </row>
        <row r="23023">
          <cell r="A23023" t="str">
            <v>8934072400008420728</v>
          </cell>
          <cell r="B23023" t="str">
            <v>345901022171233</v>
          </cell>
        </row>
        <row r="23024">
          <cell r="A23024" t="str">
            <v>8934072400008420710</v>
          </cell>
          <cell r="B23024" t="str">
            <v>345901022171237</v>
          </cell>
        </row>
        <row r="23025">
          <cell r="A23025" t="str">
            <v>8934072400008416403</v>
          </cell>
          <cell r="B23025" t="str">
            <v>345901022171246</v>
          </cell>
        </row>
        <row r="23026">
          <cell r="A23026" t="str">
            <v>8934072400008416395</v>
          </cell>
          <cell r="B23026" t="str">
            <v>345901022171247</v>
          </cell>
        </row>
        <row r="23027">
          <cell r="A23027" t="str">
            <v>8934072400008416643</v>
          </cell>
          <cell r="B23027" t="str">
            <v>345901022171251</v>
          </cell>
        </row>
        <row r="23028">
          <cell r="A23028" t="str">
            <v>8934072400008416692</v>
          </cell>
          <cell r="B23028" t="str">
            <v>345901022179272</v>
          </cell>
        </row>
        <row r="23029">
          <cell r="A23029" t="str">
            <v>8934072400008416437</v>
          </cell>
          <cell r="B23029" t="str">
            <v>345901022179281</v>
          </cell>
        </row>
        <row r="23030">
          <cell r="A23030" t="str">
            <v>8934072400008416809</v>
          </cell>
          <cell r="B23030" t="str">
            <v>345901022179286</v>
          </cell>
        </row>
        <row r="23031">
          <cell r="A23031" t="str">
            <v>8934072400008416486</v>
          </cell>
          <cell r="B23031" t="str">
            <v>345901022179287</v>
          </cell>
        </row>
        <row r="23032">
          <cell r="A23032" t="str">
            <v>8934072400008416528</v>
          </cell>
          <cell r="B23032" t="str">
            <v>345901022179292</v>
          </cell>
        </row>
        <row r="23033">
          <cell r="A23033" t="str">
            <v>8934072400008416577</v>
          </cell>
          <cell r="B23033" t="str">
            <v>345901022197954</v>
          </cell>
        </row>
        <row r="23034">
          <cell r="A23034" t="str">
            <v>8934072400008419860</v>
          </cell>
          <cell r="B23034" t="str">
            <v>345901022197959</v>
          </cell>
        </row>
        <row r="23035">
          <cell r="A23035" t="str">
            <v>8934072400008419902</v>
          </cell>
          <cell r="B23035" t="str">
            <v>345901022197965</v>
          </cell>
        </row>
        <row r="23036">
          <cell r="A23036" t="str">
            <v>8934072400008418508</v>
          </cell>
          <cell r="B23036" t="str">
            <v>345901022197966</v>
          </cell>
        </row>
        <row r="23037">
          <cell r="A23037" t="str">
            <v>8934072400008418490</v>
          </cell>
          <cell r="B23037" t="str">
            <v>345901022197970</v>
          </cell>
        </row>
        <row r="23038">
          <cell r="A23038" t="str">
            <v>8934072400008418573</v>
          </cell>
          <cell r="B23038" t="str">
            <v>345901022197975</v>
          </cell>
        </row>
        <row r="23039">
          <cell r="A23039" t="str">
            <v>8934072400008419654</v>
          </cell>
          <cell r="B23039" t="str">
            <v>345901022197980</v>
          </cell>
        </row>
        <row r="23040">
          <cell r="A23040" t="str">
            <v>8934072400008419662</v>
          </cell>
          <cell r="B23040" t="str">
            <v>345901022197983</v>
          </cell>
        </row>
        <row r="23041">
          <cell r="A23041" t="str">
            <v>8934072400008419472</v>
          </cell>
          <cell r="B23041" t="str">
            <v>345901022197984</v>
          </cell>
        </row>
        <row r="23042">
          <cell r="A23042" t="str">
            <v>8934072400008419290</v>
          </cell>
          <cell r="B23042" t="str">
            <v>345901022197989</v>
          </cell>
        </row>
        <row r="23043">
          <cell r="A23043" t="str">
            <v>8934072400008419357</v>
          </cell>
          <cell r="B23043" t="str">
            <v>345901022197994</v>
          </cell>
        </row>
        <row r="23044">
          <cell r="A23044" t="str">
            <v>8934072400008419415</v>
          </cell>
          <cell r="B23044" t="str">
            <v>345901022197999</v>
          </cell>
        </row>
        <row r="23045">
          <cell r="A23045" t="str">
            <v>8934072400008419399</v>
          </cell>
          <cell r="B23045" t="str">
            <v>345901022198300</v>
          </cell>
        </row>
        <row r="23046">
          <cell r="A23046" t="str">
            <v>8934072400008418862</v>
          </cell>
          <cell r="B23046" t="str">
            <v>345901022198302</v>
          </cell>
        </row>
        <row r="23047">
          <cell r="A23047" t="str">
            <v>8934072400008418888</v>
          </cell>
          <cell r="B23047" t="str">
            <v>345901022198305</v>
          </cell>
        </row>
        <row r="23048">
          <cell r="A23048" t="str">
            <v>8934072400008419712</v>
          </cell>
          <cell r="B23048" t="str">
            <v>345901022198310</v>
          </cell>
        </row>
        <row r="23049">
          <cell r="A23049" t="str">
            <v>8934072400008419704</v>
          </cell>
          <cell r="B23049" t="str">
            <v>345901022198312</v>
          </cell>
        </row>
        <row r="23050">
          <cell r="A23050" t="str">
            <v>8934072400008419696</v>
          </cell>
          <cell r="B23050" t="str">
            <v>345901022198313</v>
          </cell>
        </row>
        <row r="23051">
          <cell r="A23051" t="str">
            <v>8934072400008418904</v>
          </cell>
          <cell r="B23051" t="str">
            <v>345901022198318</v>
          </cell>
        </row>
        <row r="23052">
          <cell r="A23052" t="str">
            <v>8934072400008418623</v>
          </cell>
          <cell r="B23052" t="str">
            <v>345901022198322</v>
          </cell>
        </row>
        <row r="23053">
          <cell r="A23053" t="str">
            <v>8934072400008418987</v>
          </cell>
          <cell r="B23053" t="str">
            <v>345901022198327</v>
          </cell>
        </row>
        <row r="23054">
          <cell r="A23054" t="str">
            <v>8934072400008419027</v>
          </cell>
          <cell r="B23054" t="str">
            <v>345901022171259</v>
          </cell>
        </row>
        <row r="23055">
          <cell r="A23055" t="str">
            <v>8934072400008419530</v>
          </cell>
          <cell r="B23055" t="str">
            <v>345901022171263</v>
          </cell>
        </row>
        <row r="23056">
          <cell r="A23056" t="str">
            <v>8934072400008419548</v>
          </cell>
          <cell r="B23056" t="str">
            <v>345901022171264</v>
          </cell>
        </row>
        <row r="23057">
          <cell r="A23057" t="str">
            <v>8934072400008419258</v>
          </cell>
          <cell r="B23057" t="str">
            <v>345901022171271</v>
          </cell>
        </row>
        <row r="23058">
          <cell r="A23058" t="str">
            <v>8934072400008419274</v>
          </cell>
          <cell r="B23058" t="str">
            <v>345901022182896</v>
          </cell>
        </row>
        <row r="23059">
          <cell r="A23059" t="str">
            <v>8934072400008419571</v>
          </cell>
          <cell r="B23059" t="str">
            <v>345901022171275</v>
          </cell>
        </row>
        <row r="23060">
          <cell r="A23060" t="str">
            <v>8934072400008418813</v>
          </cell>
          <cell r="B23060" t="str">
            <v>345901022183208</v>
          </cell>
        </row>
        <row r="23061">
          <cell r="A23061" t="str">
            <v>8934072400008419084</v>
          </cell>
          <cell r="B23061" t="str">
            <v>345901022183213</v>
          </cell>
        </row>
        <row r="23062">
          <cell r="A23062" t="str">
            <v>8934072400008419746</v>
          </cell>
          <cell r="B23062" t="str">
            <v>345901022183219</v>
          </cell>
        </row>
        <row r="23063">
          <cell r="A23063" t="str">
            <v>8934072400008419753</v>
          </cell>
          <cell r="B23063" t="str">
            <v>345901022183223</v>
          </cell>
        </row>
        <row r="23064">
          <cell r="A23064" t="str">
            <v>8934072400008419167</v>
          </cell>
          <cell r="B23064" t="str">
            <v>345901022183228</v>
          </cell>
        </row>
        <row r="23065">
          <cell r="A23065" t="str">
            <v>8934072400008418797</v>
          </cell>
          <cell r="B23065" t="str">
            <v>345901022195995</v>
          </cell>
        </row>
        <row r="23066">
          <cell r="A23066" t="str">
            <v>8934072400008419241</v>
          </cell>
          <cell r="B23066" t="str">
            <v>345901022196302</v>
          </cell>
        </row>
        <row r="23067">
          <cell r="A23067" t="str">
            <v>8934072400008417823</v>
          </cell>
          <cell r="B23067" t="str">
            <v>345901022196308</v>
          </cell>
        </row>
        <row r="23068">
          <cell r="A23068" t="str">
            <v>8934072400008417625</v>
          </cell>
          <cell r="B23068" t="str">
            <v>345901022196326</v>
          </cell>
        </row>
        <row r="23069">
          <cell r="A23069" t="str">
            <v>8934072400008417567</v>
          </cell>
          <cell r="B23069" t="str">
            <v>345901022196325</v>
          </cell>
        </row>
        <row r="23070">
          <cell r="A23070" t="str">
            <v>8934072400008417641</v>
          </cell>
          <cell r="B23070" t="str">
            <v>345901022196335</v>
          </cell>
        </row>
        <row r="23071">
          <cell r="A23071" t="str">
            <v>8934072400008417633</v>
          </cell>
          <cell r="B23071" t="str">
            <v>345901022196334</v>
          </cell>
        </row>
        <row r="23072">
          <cell r="A23072" t="str">
            <v>8934072400008417682</v>
          </cell>
          <cell r="B23072" t="str">
            <v>345901022196337</v>
          </cell>
        </row>
        <row r="23073">
          <cell r="A23073" t="str">
            <v>8934072400008417773</v>
          </cell>
          <cell r="B23073" t="str">
            <v>345901022161148</v>
          </cell>
        </row>
        <row r="23074">
          <cell r="A23074" t="str">
            <v>8934072400008417989</v>
          </cell>
          <cell r="B23074" t="str">
            <v>345901022161155</v>
          </cell>
        </row>
        <row r="23075">
          <cell r="A23075" t="str">
            <v>8934072400008417922</v>
          </cell>
          <cell r="B23075" t="str">
            <v>345901022161161</v>
          </cell>
        </row>
        <row r="23076">
          <cell r="A23076" t="str">
            <v>8934072400008417914</v>
          </cell>
          <cell r="B23076" t="str">
            <v>345901022161162</v>
          </cell>
        </row>
        <row r="23077">
          <cell r="A23077" t="str">
            <v>8934072400008418045</v>
          </cell>
          <cell r="B23077" t="str">
            <v>345901022161168</v>
          </cell>
        </row>
        <row r="23078">
          <cell r="A23078" t="str">
            <v>8934072400008418078</v>
          </cell>
          <cell r="B23078" t="str">
            <v>345901022161174</v>
          </cell>
        </row>
        <row r="23079">
          <cell r="A23079" t="str">
            <v>8934072400008418177</v>
          </cell>
          <cell r="B23079" t="str">
            <v>345901022161180</v>
          </cell>
        </row>
        <row r="23080">
          <cell r="A23080" t="str">
            <v>8934072400008418391</v>
          </cell>
          <cell r="B23080" t="str">
            <v>345901022161191</v>
          </cell>
        </row>
        <row r="23081">
          <cell r="A23081" t="str">
            <v>8934072400008418425</v>
          </cell>
          <cell r="B23081" t="str">
            <v>345901022161197</v>
          </cell>
        </row>
        <row r="23082">
          <cell r="A23082" t="str">
            <v>8934072400008418458</v>
          </cell>
          <cell r="B23082" t="str">
            <v>345901022161198</v>
          </cell>
        </row>
        <row r="23083">
          <cell r="A23083" t="str">
            <v>8934072400008418219</v>
          </cell>
          <cell r="B23083" t="str">
            <v>345901022161404</v>
          </cell>
        </row>
        <row r="23084">
          <cell r="A23084" t="str">
            <v>8934072400008418276</v>
          </cell>
          <cell r="B23084" t="str">
            <v>345901022161408</v>
          </cell>
        </row>
        <row r="23085">
          <cell r="A23085" t="str">
            <v>8934072400008419985</v>
          </cell>
          <cell r="B23085" t="str">
            <v>345901022161414</v>
          </cell>
        </row>
        <row r="23086">
          <cell r="A23086" t="str">
            <v>8934072400008420074</v>
          </cell>
          <cell r="B23086" t="str">
            <v>345901022161420</v>
          </cell>
        </row>
        <row r="23087">
          <cell r="A23087" t="str">
            <v>8934072400008420009</v>
          </cell>
          <cell r="B23087" t="str">
            <v>345901022161421</v>
          </cell>
        </row>
        <row r="23088">
          <cell r="A23088" t="str">
            <v>8934076400015232088</v>
          </cell>
          <cell r="B23088" t="str">
            <v>345901022045027</v>
          </cell>
        </row>
        <row r="23089">
          <cell r="A23089" t="str">
            <v>8934076400015232385</v>
          </cell>
          <cell r="B23089" t="str">
            <v>345901022045036</v>
          </cell>
        </row>
        <row r="23090">
          <cell r="A23090" t="str">
            <v>8934076400015232377</v>
          </cell>
          <cell r="B23090" t="str">
            <v>345901022045037</v>
          </cell>
        </row>
        <row r="23091">
          <cell r="A23091" t="str">
            <v>8934076400015232468</v>
          </cell>
          <cell r="B23091" t="str">
            <v>345901022045045</v>
          </cell>
        </row>
        <row r="23092">
          <cell r="A23092" t="str">
            <v>8934076400015232484</v>
          </cell>
          <cell r="B23092" t="str">
            <v>345901022045046</v>
          </cell>
        </row>
        <row r="23093">
          <cell r="A23093" t="str">
            <v>8934076400015225322</v>
          </cell>
          <cell r="B23093" t="str">
            <v>345901022198365</v>
          </cell>
        </row>
        <row r="23094">
          <cell r="A23094" t="str">
            <v>8934076400015225330</v>
          </cell>
          <cell r="B23094" t="str">
            <v>345901022198366</v>
          </cell>
        </row>
        <row r="23095">
          <cell r="A23095" t="str">
            <v>8934076400015226882</v>
          </cell>
          <cell r="B23095" t="str">
            <v>345901022198375</v>
          </cell>
        </row>
        <row r="23096">
          <cell r="A23096" t="str">
            <v>8934076400015232849</v>
          </cell>
          <cell r="B23096" t="str">
            <v>345901022198376</v>
          </cell>
        </row>
        <row r="23097">
          <cell r="A23097" t="str">
            <v>8934076400015224382</v>
          </cell>
          <cell r="B23097" t="str">
            <v>345901022198385</v>
          </cell>
        </row>
        <row r="23098">
          <cell r="A23098" t="str">
            <v>8934076400015224390</v>
          </cell>
          <cell r="B23098" t="str">
            <v>345901022198386</v>
          </cell>
        </row>
        <row r="23099">
          <cell r="A23099" t="str">
            <v>8934076400015224481</v>
          </cell>
          <cell r="B23099" t="str">
            <v>345901022198395</v>
          </cell>
        </row>
        <row r="23100">
          <cell r="A23100" t="str">
            <v>8934076400015224499</v>
          </cell>
          <cell r="B23100" t="str">
            <v>345901022198396</v>
          </cell>
        </row>
        <row r="23101">
          <cell r="A23101" t="str">
            <v>8934076400015225397</v>
          </cell>
          <cell r="B23101" t="str">
            <v>345901022198706</v>
          </cell>
        </row>
        <row r="23102">
          <cell r="A23102" t="str">
            <v>8934076400015224523</v>
          </cell>
          <cell r="B23102" t="str">
            <v>345901022198715</v>
          </cell>
        </row>
        <row r="23103">
          <cell r="A23103" t="str">
            <v>8934076400015224531</v>
          </cell>
          <cell r="B23103" t="str">
            <v>345901022198716</v>
          </cell>
        </row>
        <row r="23104">
          <cell r="A23104" t="str">
            <v>8934076400015226916</v>
          </cell>
          <cell r="B23104" t="str">
            <v>345901022198705</v>
          </cell>
        </row>
        <row r="23105">
          <cell r="A23105" t="str">
            <v>8934076400015225447</v>
          </cell>
          <cell r="B23105" t="str">
            <v>345901022198725</v>
          </cell>
        </row>
        <row r="23106">
          <cell r="A23106" t="str">
            <v>8934076400015225454</v>
          </cell>
          <cell r="B23106" t="str">
            <v>345901022198726</v>
          </cell>
        </row>
        <row r="23107">
          <cell r="A23107" t="str">
            <v>8934076400015225520</v>
          </cell>
          <cell r="B23107" t="str">
            <v>345901022198735</v>
          </cell>
        </row>
        <row r="23108">
          <cell r="A23108" t="str">
            <v>8934076400015225538</v>
          </cell>
          <cell r="B23108" t="str">
            <v>345901022198736</v>
          </cell>
        </row>
        <row r="23109">
          <cell r="A23109" t="str">
            <v>8934076400015228516</v>
          </cell>
          <cell r="B23109" t="str">
            <v>345901022198745</v>
          </cell>
        </row>
        <row r="23110">
          <cell r="A23110" t="str">
            <v>8934076400015228490</v>
          </cell>
          <cell r="B23110" t="str">
            <v>345901022198746</v>
          </cell>
        </row>
        <row r="23111">
          <cell r="A23111" t="str">
            <v>8934076400015224606</v>
          </cell>
          <cell r="B23111" t="str">
            <v>345901022300929</v>
          </cell>
        </row>
        <row r="23112">
          <cell r="A23112" t="str">
            <v>8934076400015224630</v>
          </cell>
          <cell r="B23112" t="str">
            <v>345901022300930</v>
          </cell>
        </row>
        <row r="23113">
          <cell r="A23113" t="str">
            <v>8934076400015225611</v>
          </cell>
          <cell r="B23113" t="str">
            <v>345901022304163</v>
          </cell>
        </row>
        <row r="23114">
          <cell r="A23114" t="str">
            <v>8934076400015225637</v>
          </cell>
          <cell r="B23114" t="str">
            <v>345901022304164</v>
          </cell>
        </row>
        <row r="23115">
          <cell r="A23115" t="str">
            <v>8934076400015225728</v>
          </cell>
          <cell r="B23115" t="str">
            <v>345901022304173</v>
          </cell>
        </row>
        <row r="23116">
          <cell r="A23116" t="str">
            <v>8934076400015226999</v>
          </cell>
          <cell r="B23116" t="str">
            <v>345901022304174</v>
          </cell>
        </row>
        <row r="23117">
          <cell r="A23117" t="str">
            <v>8934076400015227054</v>
          </cell>
          <cell r="B23117" t="str">
            <v>345901022304183</v>
          </cell>
        </row>
        <row r="23118">
          <cell r="A23118" t="str">
            <v>8934076400015227096</v>
          </cell>
          <cell r="B23118" t="str">
            <v>345901022304184</v>
          </cell>
        </row>
        <row r="23119">
          <cell r="A23119" t="str">
            <v>8934076400015229183</v>
          </cell>
          <cell r="B23119" t="str">
            <v>345901022304193</v>
          </cell>
        </row>
        <row r="23120">
          <cell r="A23120" t="str">
            <v>8934076400015229134</v>
          </cell>
          <cell r="B23120" t="str">
            <v>345901022304194</v>
          </cell>
        </row>
        <row r="23121">
          <cell r="A23121" t="str">
            <v>8934076400015224705</v>
          </cell>
          <cell r="B23121" t="str">
            <v>345901022304503</v>
          </cell>
        </row>
        <row r="23122">
          <cell r="A23122" t="str">
            <v>8934076400015224689</v>
          </cell>
          <cell r="B23122" t="str">
            <v>345901022304504</v>
          </cell>
        </row>
        <row r="23123">
          <cell r="A23123" t="str">
            <v>8934076400015225777</v>
          </cell>
          <cell r="B23123" t="str">
            <v>345901022304513</v>
          </cell>
        </row>
        <row r="23124">
          <cell r="A23124" t="str">
            <v>8934076400015225785</v>
          </cell>
          <cell r="B23124" t="str">
            <v>345901022304514</v>
          </cell>
        </row>
        <row r="23125">
          <cell r="A23125" t="str">
            <v>8934076400015227120</v>
          </cell>
          <cell r="B23125" t="str">
            <v>345901022304524</v>
          </cell>
        </row>
        <row r="23126">
          <cell r="A23126" t="str">
            <v>8934076400015225868</v>
          </cell>
          <cell r="B23126" t="str">
            <v>345901022304523</v>
          </cell>
        </row>
        <row r="23127">
          <cell r="A23127" t="str">
            <v>8934076400015227229</v>
          </cell>
          <cell r="B23127" t="str">
            <v>345901022304532</v>
          </cell>
        </row>
        <row r="23128">
          <cell r="A23128" t="str">
            <v>8934076400015227161</v>
          </cell>
          <cell r="B23128" t="str">
            <v>345901022304533</v>
          </cell>
        </row>
        <row r="23129">
          <cell r="A23129" t="str">
            <v>8934076400015229241</v>
          </cell>
          <cell r="B23129" t="str">
            <v>345901022304543</v>
          </cell>
        </row>
        <row r="23130">
          <cell r="A23130" t="str">
            <v>8934076400015229274</v>
          </cell>
          <cell r="B23130" t="str">
            <v>345901022304544</v>
          </cell>
        </row>
        <row r="23131">
          <cell r="A23131" t="str">
            <v>8934076400015224796</v>
          </cell>
          <cell r="B23131" t="str">
            <v>345901022040875</v>
          </cell>
        </row>
        <row r="23132">
          <cell r="A23132" t="str">
            <v>8934076400015224804</v>
          </cell>
          <cell r="B23132" t="str">
            <v>345901022040876</v>
          </cell>
        </row>
        <row r="23133">
          <cell r="A23133" t="str">
            <v>8934076400015225926</v>
          </cell>
          <cell r="B23133" t="str">
            <v>345901022040885</v>
          </cell>
        </row>
        <row r="23134">
          <cell r="A23134" t="str">
            <v>8934076400015225918</v>
          </cell>
          <cell r="B23134" t="str">
            <v>345901022040886</v>
          </cell>
        </row>
        <row r="23135">
          <cell r="A23135" t="str">
            <v>8934076400015226007</v>
          </cell>
          <cell r="B23135" t="str">
            <v>345901022040895</v>
          </cell>
        </row>
        <row r="23136">
          <cell r="A23136" t="str">
            <v>8934076400015226023</v>
          </cell>
          <cell r="B23136" t="str">
            <v>345901022040896</v>
          </cell>
        </row>
        <row r="23137">
          <cell r="A23137" t="str">
            <v>8934076400015227369</v>
          </cell>
          <cell r="B23137" t="str">
            <v>345901022041205</v>
          </cell>
        </row>
        <row r="23138">
          <cell r="A23138" t="str">
            <v>8934076400015227351</v>
          </cell>
          <cell r="B23138" t="str">
            <v>345901022041206</v>
          </cell>
        </row>
        <row r="23139">
          <cell r="A23139" t="str">
            <v>8934076400015227450</v>
          </cell>
          <cell r="B23139" t="str">
            <v>345901022308109</v>
          </cell>
        </row>
        <row r="23140">
          <cell r="A23140" t="str">
            <v>8934076400015227468</v>
          </cell>
          <cell r="B23140" t="str">
            <v>345901022308110</v>
          </cell>
        </row>
        <row r="23141">
          <cell r="A23141" t="str">
            <v>8934076400015230025</v>
          </cell>
          <cell r="B23141" t="str">
            <v>345901022308119</v>
          </cell>
        </row>
        <row r="23142">
          <cell r="A23142" t="str">
            <v>8934076400015230017</v>
          </cell>
          <cell r="B23142" t="str">
            <v>345901022308120</v>
          </cell>
        </row>
        <row r="23143">
          <cell r="A23143" t="str">
            <v>8934076400015224895</v>
          </cell>
          <cell r="B23143" t="str">
            <v>345901022308130</v>
          </cell>
        </row>
        <row r="23144">
          <cell r="A23144" t="str">
            <v>8934076400015224879</v>
          </cell>
          <cell r="B23144" t="str">
            <v>345901022308129</v>
          </cell>
        </row>
        <row r="23145">
          <cell r="A23145" t="str">
            <v>8934076400015224903</v>
          </cell>
          <cell r="B23145" t="str">
            <v>345901022308139</v>
          </cell>
        </row>
        <row r="23146">
          <cell r="A23146" t="str">
            <v>8934076400015225025</v>
          </cell>
          <cell r="B23146" t="str">
            <v>345901022308140</v>
          </cell>
        </row>
        <row r="23147">
          <cell r="A23147" t="str">
            <v>8934076400015226098</v>
          </cell>
          <cell r="B23147" t="str">
            <v>345901022308149</v>
          </cell>
        </row>
        <row r="23148">
          <cell r="A23148" t="str">
            <v>8934076400015226080</v>
          </cell>
          <cell r="B23148" t="str">
            <v>345901022308150</v>
          </cell>
        </row>
        <row r="23149">
          <cell r="A23149" t="str">
            <v>8934076400015227484</v>
          </cell>
          <cell r="B23149" t="str">
            <v>345901022308159</v>
          </cell>
        </row>
        <row r="23150">
          <cell r="A23150" t="str">
            <v>8934076400015227492</v>
          </cell>
          <cell r="B23150" t="str">
            <v>345901022308160</v>
          </cell>
        </row>
        <row r="23151">
          <cell r="A23151" t="str">
            <v>8934076400015227591</v>
          </cell>
          <cell r="B23151" t="str">
            <v>345901022308169</v>
          </cell>
        </row>
        <row r="23152">
          <cell r="A23152" t="str">
            <v>8934076400015227583</v>
          </cell>
          <cell r="B23152" t="str">
            <v>345901022308170</v>
          </cell>
        </row>
        <row r="23153">
          <cell r="A23153" t="str">
            <v>8934076400015229506</v>
          </cell>
          <cell r="B23153" t="str">
            <v>345901022308178</v>
          </cell>
        </row>
        <row r="23154">
          <cell r="A23154" t="str">
            <v>8934076400015230090</v>
          </cell>
          <cell r="B23154" t="str">
            <v>345901022308179</v>
          </cell>
        </row>
        <row r="23155">
          <cell r="A23155" t="str">
            <v>8934076400015230611</v>
          </cell>
          <cell r="B23155" t="str">
            <v>345901022308189</v>
          </cell>
        </row>
        <row r="23156">
          <cell r="A23156" t="str">
            <v>8934076400015230108</v>
          </cell>
          <cell r="B23156" t="str">
            <v>345901022308190</v>
          </cell>
        </row>
        <row r="23157">
          <cell r="A23157" t="str">
            <v>8934076400015225082</v>
          </cell>
          <cell r="B23157" t="str">
            <v>345901022045050</v>
          </cell>
        </row>
        <row r="23158">
          <cell r="A23158" t="str">
            <v>8934076400015226213</v>
          </cell>
          <cell r="B23158" t="str">
            <v>345901022045051</v>
          </cell>
        </row>
        <row r="23159">
          <cell r="A23159" t="str">
            <v>8934076400015226296</v>
          </cell>
          <cell r="B23159" t="str">
            <v>345901022045060</v>
          </cell>
        </row>
        <row r="23160">
          <cell r="A23160" t="str">
            <v>8934076400015226304</v>
          </cell>
          <cell r="B23160" t="str">
            <v>345901022045061</v>
          </cell>
        </row>
        <row r="23161">
          <cell r="A23161" t="str">
            <v>8934076400015227674</v>
          </cell>
          <cell r="B23161" t="str">
            <v>345901022045070</v>
          </cell>
        </row>
        <row r="23162">
          <cell r="A23162" t="str">
            <v>8934076400015227690</v>
          </cell>
          <cell r="B23162" t="str">
            <v>345901022045071</v>
          </cell>
        </row>
        <row r="23163">
          <cell r="A23163" t="str">
            <v>8934076400015227765</v>
          </cell>
          <cell r="B23163" t="str">
            <v>345901022045080</v>
          </cell>
        </row>
        <row r="23164">
          <cell r="A23164" t="str">
            <v>8934076400015227781</v>
          </cell>
          <cell r="B23164" t="str">
            <v>345901022045081</v>
          </cell>
        </row>
        <row r="23165">
          <cell r="A23165" t="str">
            <v>8934076400015229548</v>
          </cell>
          <cell r="B23165" t="str">
            <v>345901022045090</v>
          </cell>
        </row>
        <row r="23166">
          <cell r="A23166" t="str">
            <v>8934076400015229555</v>
          </cell>
          <cell r="B23166" t="str">
            <v>345901022045091</v>
          </cell>
        </row>
        <row r="23167">
          <cell r="A23167" t="str">
            <v>8934076400015230652</v>
          </cell>
          <cell r="B23167" t="str">
            <v>345901022045400</v>
          </cell>
        </row>
        <row r="23168">
          <cell r="A23168" t="str">
            <v>8934076400015230686</v>
          </cell>
          <cell r="B23168" t="str">
            <v>345901022045401</v>
          </cell>
        </row>
        <row r="23169">
          <cell r="A23169" t="str">
            <v>8934076400015231031</v>
          </cell>
          <cell r="B23169" t="str">
            <v>345901022045410</v>
          </cell>
        </row>
        <row r="23170">
          <cell r="A23170" t="str">
            <v>8934076400015231064</v>
          </cell>
          <cell r="B23170" t="str">
            <v>345901022045411</v>
          </cell>
        </row>
        <row r="23171">
          <cell r="A23171" t="str">
            <v>8934076400015231643</v>
          </cell>
          <cell r="B23171" t="str">
            <v>345901022045420</v>
          </cell>
        </row>
        <row r="23172">
          <cell r="A23172" t="str">
            <v>8934076400015231650</v>
          </cell>
          <cell r="B23172" t="str">
            <v>345901022045421</v>
          </cell>
        </row>
        <row r="23173">
          <cell r="A23173" t="str">
            <v>8934076400015225140</v>
          </cell>
          <cell r="B23173" t="str">
            <v>345901022045430</v>
          </cell>
        </row>
        <row r="23174">
          <cell r="A23174" t="str">
            <v>8934076400015226387</v>
          </cell>
          <cell r="B23174" t="str">
            <v>345901022045431</v>
          </cell>
        </row>
        <row r="23175">
          <cell r="A23175" t="str">
            <v>8934076400015226494</v>
          </cell>
          <cell r="B23175" t="str">
            <v>345901022045440</v>
          </cell>
        </row>
        <row r="23176">
          <cell r="A23176" t="str">
            <v>8934076400015226502</v>
          </cell>
          <cell r="B23176" t="str">
            <v>345901022045441</v>
          </cell>
        </row>
        <row r="23177">
          <cell r="A23177" t="str">
            <v>8934076400015227872</v>
          </cell>
          <cell r="B23177" t="str">
            <v>345901022304549</v>
          </cell>
        </row>
        <row r="23178">
          <cell r="A23178" t="str">
            <v>8934076400015227864</v>
          </cell>
          <cell r="B23178" t="str">
            <v>345901022304550</v>
          </cell>
        </row>
        <row r="23179">
          <cell r="A23179" t="str">
            <v>8934076400015229563</v>
          </cell>
          <cell r="B23179" t="str">
            <v>345901022304559</v>
          </cell>
        </row>
        <row r="23180">
          <cell r="A23180" t="str">
            <v>8934076400015228011</v>
          </cell>
          <cell r="B23180" t="str">
            <v>345901022304560</v>
          </cell>
        </row>
        <row r="23181">
          <cell r="A23181" t="str">
            <v>8934076400015229639</v>
          </cell>
          <cell r="B23181" t="str">
            <v>345901022304569</v>
          </cell>
        </row>
        <row r="23182">
          <cell r="A23182" t="str">
            <v>8934076400015229662</v>
          </cell>
          <cell r="B23182" t="str">
            <v>345901022304570</v>
          </cell>
        </row>
        <row r="23183">
          <cell r="A23183" t="str">
            <v>8934076400015229738</v>
          </cell>
          <cell r="B23183" t="str">
            <v>345901022304579</v>
          </cell>
        </row>
        <row r="23184">
          <cell r="A23184" t="str">
            <v>8934076400015230264</v>
          </cell>
          <cell r="B23184" t="str">
            <v>345901022304581</v>
          </cell>
        </row>
        <row r="23185">
          <cell r="A23185" t="str">
            <v>8934076400015230744</v>
          </cell>
          <cell r="B23185" t="str">
            <v>345901022304589</v>
          </cell>
        </row>
        <row r="23186">
          <cell r="A23186" t="str">
            <v>8934076400015230355</v>
          </cell>
          <cell r="B23186" t="str">
            <v>345901022304591</v>
          </cell>
        </row>
        <row r="23187">
          <cell r="A23187" t="str">
            <v>8934076400015231148</v>
          </cell>
          <cell r="B23187" t="str">
            <v>345901022313209</v>
          </cell>
        </row>
        <row r="23188">
          <cell r="A23188" t="str">
            <v>8934076400015231163</v>
          </cell>
          <cell r="B23188" t="str">
            <v>345901022313210</v>
          </cell>
        </row>
        <row r="23189">
          <cell r="A23189" t="str">
            <v>8934076400015231411</v>
          </cell>
          <cell r="B23189" t="str">
            <v>345901022313220</v>
          </cell>
        </row>
        <row r="23190">
          <cell r="A23190" t="str">
            <v>8934076400015231403</v>
          </cell>
          <cell r="B23190" t="str">
            <v>345901022313219</v>
          </cell>
        </row>
        <row r="23191">
          <cell r="A23191" t="str">
            <v>8934076400015231825</v>
          </cell>
          <cell r="B23191" t="str">
            <v>345901022313229</v>
          </cell>
        </row>
        <row r="23192">
          <cell r="A23192" t="str">
            <v>8934076400015231700</v>
          </cell>
          <cell r="B23192" t="str">
            <v>345901022313230</v>
          </cell>
        </row>
        <row r="23193">
          <cell r="A23193" t="str">
            <v>8934076400015231783</v>
          </cell>
          <cell r="B23193" t="str">
            <v>345901022313239</v>
          </cell>
        </row>
        <row r="23194">
          <cell r="A23194" t="str">
            <v>8934076400015231791</v>
          </cell>
          <cell r="B23194" t="str">
            <v>345901022313240</v>
          </cell>
        </row>
        <row r="23195">
          <cell r="A23195" t="str">
            <v>8934076400015224218</v>
          </cell>
          <cell r="B23195" t="str">
            <v>345901022313249</v>
          </cell>
        </row>
        <row r="23196">
          <cell r="A23196" t="str">
            <v>8934076400015224259</v>
          </cell>
          <cell r="B23196" t="str">
            <v>345901022313250</v>
          </cell>
        </row>
        <row r="23197">
          <cell r="A23197" t="str">
            <v>8934076400015226601</v>
          </cell>
          <cell r="B23197" t="str">
            <v>345901022041216</v>
          </cell>
        </row>
        <row r="23198">
          <cell r="A23198" t="str">
            <v>8934076400015226593</v>
          </cell>
          <cell r="B23198" t="str">
            <v>345901022041217</v>
          </cell>
        </row>
        <row r="23199">
          <cell r="A23199" t="str">
            <v>8934076400015230363</v>
          </cell>
          <cell r="B23199" t="str">
            <v>345901022041226</v>
          </cell>
        </row>
        <row r="23200">
          <cell r="A23200" t="str">
            <v>8934076400015230371</v>
          </cell>
          <cell r="B23200" t="str">
            <v>345901022041227</v>
          </cell>
        </row>
        <row r="23201">
          <cell r="A23201" t="str">
            <v>8934076400015230462</v>
          </cell>
          <cell r="B23201" t="str">
            <v>345901022041236</v>
          </cell>
        </row>
        <row r="23202">
          <cell r="A23202" t="str">
            <v>8934076400015230470</v>
          </cell>
          <cell r="B23202" t="str">
            <v>345901022041237</v>
          </cell>
        </row>
        <row r="23203">
          <cell r="A23203" t="str">
            <v>8934076400015230819</v>
          </cell>
          <cell r="B23203" t="str">
            <v>345901022041246</v>
          </cell>
        </row>
        <row r="23204">
          <cell r="A23204" t="str">
            <v>8934076400015231247</v>
          </cell>
          <cell r="B23204" t="str">
            <v>345901022041247</v>
          </cell>
        </row>
        <row r="23205">
          <cell r="A23205" t="str">
            <v>8934076400015231684</v>
          </cell>
          <cell r="B23205" t="str">
            <v>345901022041256</v>
          </cell>
        </row>
        <row r="23206">
          <cell r="A23206" t="str">
            <v>8934076400015231528</v>
          </cell>
          <cell r="B23206" t="str">
            <v>345901022041257</v>
          </cell>
        </row>
        <row r="23207">
          <cell r="A23207" t="str">
            <v>8934076400015225173</v>
          </cell>
          <cell r="B23207" t="str">
            <v>345901022041266</v>
          </cell>
        </row>
        <row r="23208">
          <cell r="A23208" t="str">
            <v>8934076400015224341</v>
          </cell>
          <cell r="B23208" t="str">
            <v>345901022041267</v>
          </cell>
        </row>
        <row r="23209">
          <cell r="A23209" t="str">
            <v>8934076400015225272</v>
          </cell>
          <cell r="B23209" t="str">
            <v>345901022041276</v>
          </cell>
        </row>
        <row r="23210">
          <cell r="A23210" t="str">
            <v>8934076400015226700</v>
          </cell>
          <cell r="B23210" t="str">
            <v>345901022041277</v>
          </cell>
        </row>
        <row r="23211">
          <cell r="A23211" t="str">
            <v>8934076400015226791</v>
          </cell>
          <cell r="B23211" t="str">
            <v>345901022041286</v>
          </cell>
        </row>
        <row r="23212">
          <cell r="A23212" t="str">
            <v>8934076400015226809</v>
          </cell>
          <cell r="B23212" t="str">
            <v>345901022041287</v>
          </cell>
        </row>
        <row r="23213">
          <cell r="A23213" t="str">
            <v>8934076400015228300</v>
          </cell>
          <cell r="B23213" t="str">
            <v>345901022041297</v>
          </cell>
        </row>
        <row r="23214">
          <cell r="A23214" t="str">
            <v>8934076400015228268</v>
          </cell>
          <cell r="B23214" t="str">
            <v>345901022041296</v>
          </cell>
        </row>
        <row r="23215">
          <cell r="A23215" t="str">
            <v>8934076400015229829</v>
          </cell>
          <cell r="B23215" t="str">
            <v>345901022308502</v>
          </cell>
        </row>
        <row r="23216">
          <cell r="A23216" t="str">
            <v>8934076400015229803</v>
          </cell>
          <cell r="B23216" t="str">
            <v>345901022308501</v>
          </cell>
        </row>
        <row r="23217">
          <cell r="A23217" t="str">
            <v>8934076400015229936</v>
          </cell>
          <cell r="B23217" t="str">
            <v>345901022308511</v>
          </cell>
        </row>
        <row r="23218">
          <cell r="A23218" t="str">
            <v>8934076400015229951</v>
          </cell>
          <cell r="B23218" t="str">
            <v>345901022308512</v>
          </cell>
        </row>
        <row r="23219">
          <cell r="A23219" t="str">
            <v>8934076400015229969</v>
          </cell>
          <cell r="B23219" t="str">
            <v>345901022308521</v>
          </cell>
        </row>
        <row r="23220">
          <cell r="A23220" t="str">
            <v>8934076400015230553</v>
          </cell>
          <cell r="B23220" t="str">
            <v>345901022308522</v>
          </cell>
        </row>
        <row r="23221">
          <cell r="A23221" t="str">
            <v>8934076400015230884</v>
          </cell>
          <cell r="B23221" t="str">
            <v>345901022308531</v>
          </cell>
        </row>
        <row r="23222">
          <cell r="A23222" t="str">
            <v>8934076400015230900</v>
          </cell>
          <cell r="B23222" t="str">
            <v>345901022317901</v>
          </cell>
        </row>
        <row r="23223">
          <cell r="A23223" t="str">
            <v>8934076400015230991</v>
          </cell>
          <cell r="B23223" t="str">
            <v>345901022317685</v>
          </cell>
        </row>
        <row r="23224">
          <cell r="A23224" t="str">
            <v>8934076400015230975</v>
          </cell>
          <cell r="B23224" t="str">
            <v>345901022317684</v>
          </cell>
        </row>
        <row r="23225">
          <cell r="A23225" t="str">
            <v>8934076400015231320</v>
          </cell>
          <cell r="B23225" t="str">
            <v>345901022317694</v>
          </cell>
        </row>
        <row r="23226">
          <cell r="A23226" t="str">
            <v>8934076400015231346</v>
          </cell>
          <cell r="B23226" t="str">
            <v>345901022317695</v>
          </cell>
        </row>
        <row r="23227">
          <cell r="A23227" t="str">
            <v>8934076400015231478</v>
          </cell>
          <cell r="B23227" t="str">
            <v>345901022317905</v>
          </cell>
        </row>
        <row r="23228">
          <cell r="A23228" t="str">
            <v>8934076400015231569</v>
          </cell>
          <cell r="B23228" t="str">
            <v>345901022317906</v>
          </cell>
        </row>
        <row r="23229">
          <cell r="A23229" t="str">
            <v>8934076500007184542</v>
          </cell>
          <cell r="B23229" t="str">
            <v>345901014779218</v>
          </cell>
        </row>
        <row r="23230">
          <cell r="A23230" t="str">
            <v>8934076500007184591</v>
          </cell>
          <cell r="B23230" t="str">
            <v>345901012333266</v>
          </cell>
        </row>
        <row r="23231">
          <cell r="A23231" t="str">
            <v>8934076500007184633</v>
          </cell>
          <cell r="B23231" t="str">
            <v>345901014137262</v>
          </cell>
        </row>
        <row r="23232">
          <cell r="A23232" t="str">
            <v>8934076500007184708</v>
          </cell>
          <cell r="B23232" t="str">
            <v>345901012051576</v>
          </cell>
        </row>
        <row r="23233">
          <cell r="A23233" t="str">
            <v>8934076500007184716</v>
          </cell>
          <cell r="B23233" t="str">
            <v>345901014776137</v>
          </cell>
        </row>
        <row r="23234">
          <cell r="A23234" t="str">
            <v>8934076500007184419</v>
          </cell>
          <cell r="B23234" t="str">
            <v>345901014780692</v>
          </cell>
        </row>
        <row r="23235">
          <cell r="A23235" t="str">
            <v>8934076500007184435</v>
          </cell>
          <cell r="B23235" t="str">
            <v>345901012861188</v>
          </cell>
        </row>
        <row r="23236">
          <cell r="A23236" t="str">
            <v>8934076500007184526</v>
          </cell>
          <cell r="B23236" t="str">
            <v>345901012628494</v>
          </cell>
        </row>
        <row r="23237">
          <cell r="A23237" t="str">
            <v>8934076500007184237</v>
          </cell>
          <cell r="B23237" t="str">
            <v>345901014783816</v>
          </cell>
        </row>
        <row r="23238">
          <cell r="A23238" t="str">
            <v>8934076500007184294</v>
          </cell>
          <cell r="B23238" t="str">
            <v>345901014777712</v>
          </cell>
        </row>
        <row r="23239">
          <cell r="A23239" t="str">
            <v>8934076500007184310</v>
          </cell>
          <cell r="B23239" t="str">
            <v>345901012328815</v>
          </cell>
        </row>
        <row r="23240">
          <cell r="A23240" t="str">
            <v>8934076500007184021</v>
          </cell>
          <cell r="B23240" t="str">
            <v>345901014779217</v>
          </cell>
        </row>
        <row r="23241">
          <cell r="A23241" t="str">
            <v>8934076500007184047</v>
          </cell>
          <cell r="B23241" t="str">
            <v>345901014050990</v>
          </cell>
        </row>
        <row r="23242">
          <cell r="A23242" t="str">
            <v>8934076500007184138</v>
          </cell>
          <cell r="B23242" t="str">
            <v>345901014782245</v>
          </cell>
        </row>
        <row r="23243">
          <cell r="A23243" t="str">
            <v>8934076500007184120</v>
          </cell>
          <cell r="B23243" t="str">
            <v>345901014051068</v>
          </cell>
        </row>
        <row r="23244">
          <cell r="A23244" t="str">
            <v>8934076500007185135</v>
          </cell>
          <cell r="B23244" t="str">
            <v>345901014054564</v>
          </cell>
        </row>
        <row r="23245">
          <cell r="A23245" t="str">
            <v>8934076500007185143</v>
          </cell>
          <cell r="B23245" t="str">
            <v>345901014773088</v>
          </cell>
        </row>
        <row r="23246">
          <cell r="A23246" t="str">
            <v>8934076500007185234</v>
          </cell>
          <cell r="B23246" t="str">
            <v>345901014771553</v>
          </cell>
        </row>
        <row r="23247">
          <cell r="A23247" t="str">
            <v>8934076500007185259</v>
          </cell>
          <cell r="B23247" t="str">
            <v>345901012622676</v>
          </cell>
        </row>
        <row r="23248">
          <cell r="A23248" t="str">
            <v>8934076500007185861</v>
          </cell>
          <cell r="B23248" t="str">
            <v>345901014776206</v>
          </cell>
        </row>
        <row r="23249">
          <cell r="A23249" t="str">
            <v>8934076500007185895</v>
          </cell>
          <cell r="B23249" t="str">
            <v>345901014715450</v>
          </cell>
        </row>
        <row r="23250">
          <cell r="A23250" t="str">
            <v>8934076500007185309</v>
          </cell>
          <cell r="B23250" t="str">
            <v>345901014773138</v>
          </cell>
        </row>
        <row r="23251">
          <cell r="A23251" t="str">
            <v>8934076500007185283</v>
          </cell>
          <cell r="B23251" t="str">
            <v>345901014771613</v>
          </cell>
        </row>
        <row r="23252">
          <cell r="A23252" t="str">
            <v>8934076500007185457</v>
          </cell>
          <cell r="B23252" t="str">
            <v>345901014717322</v>
          </cell>
        </row>
        <row r="23253">
          <cell r="A23253" t="str">
            <v>8934076500007185390</v>
          </cell>
          <cell r="B23253" t="str">
            <v>345901012336894</v>
          </cell>
        </row>
        <row r="23254">
          <cell r="A23254" t="str">
            <v>8934076500007185499</v>
          </cell>
          <cell r="B23254" t="str">
            <v>345901012341033</v>
          </cell>
        </row>
        <row r="23255">
          <cell r="A23255" t="str">
            <v>8934076500007185424</v>
          </cell>
          <cell r="B23255" t="str">
            <v>345901014776156</v>
          </cell>
        </row>
        <row r="23256">
          <cell r="A23256" t="str">
            <v>8934076500007185572</v>
          </cell>
          <cell r="B23256" t="str">
            <v>345901014774612</v>
          </cell>
        </row>
        <row r="23257">
          <cell r="A23257" t="str">
            <v>8934076500007185598</v>
          </cell>
          <cell r="B23257" t="str">
            <v>345901014773087</v>
          </cell>
        </row>
        <row r="23258">
          <cell r="A23258" t="str">
            <v>8934076500007185812</v>
          </cell>
          <cell r="B23258" t="str">
            <v>345901014790911</v>
          </cell>
        </row>
        <row r="23259">
          <cell r="A23259" t="str">
            <v>8934076500007185820</v>
          </cell>
          <cell r="B23259" t="str">
            <v>345901014783814</v>
          </cell>
        </row>
        <row r="23260">
          <cell r="A23260" t="str">
            <v>8934076500007184724</v>
          </cell>
          <cell r="B23260" t="str">
            <v>345901014790891</v>
          </cell>
        </row>
        <row r="23261">
          <cell r="A23261" t="str">
            <v>8934076500007184781</v>
          </cell>
          <cell r="B23261" t="str">
            <v>345901014789366</v>
          </cell>
        </row>
        <row r="23262">
          <cell r="A23262" t="str">
            <v>8934076500007184864</v>
          </cell>
          <cell r="B23262" t="str">
            <v>345901014777690</v>
          </cell>
        </row>
        <row r="23263">
          <cell r="A23263" t="str">
            <v>8934076500007184831</v>
          </cell>
          <cell r="B23263" t="str">
            <v>345901012138674</v>
          </cell>
        </row>
        <row r="23264">
          <cell r="A23264" t="str">
            <v>8934076500007184955</v>
          </cell>
          <cell r="B23264" t="str">
            <v>345901014717300</v>
          </cell>
        </row>
        <row r="23265">
          <cell r="A23265" t="str">
            <v>8934076500007184914</v>
          </cell>
          <cell r="B23265" t="str">
            <v>345901014780719</v>
          </cell>
        </row>
        <row r="23266">
          <cell r="A23266" t="str">
            <v>8934076500007185010</v>
          </cell>
          <cell r="B23266" t="str">
            <v>345901014783843</v>
          </cell>
        </row>
        <row r="23267">
          <cell r="A23267" t="str">
            <v>8934076500007185085</v>
          </cell>
          <cell r="B23267" t="str">
            <v>345901014777649</v>
          </cell>
        </row>
        <row r="23268">
          <cell r="A23268" t="str">
            <v>8934076500007186695</v>
          </cell>
          <cell r="B23268" t="str">
            <v>345901012138626</v>
          </cell>
        </row>
        <row r="23269">
          <cell r="A23269" t="str">
            <v>8934076500007186711</v>
          </cell>
          <cell r="B23269" t="str">
            <v>345901014052552</v>
          </cell>
        </row>
        <row r="23270">
          <cell r="A23270" t="str">
            <v>8934076500007186984</v>
          </cell>
          <cell r="B23270" t="str">
            <v>345901014789375</v>
          </cell>
        </row>
        <row r="23271">
          <cell r="A23271" t="str">
            <v>8934076500007186992</v>
          </cell>
          <cell r="B23271" t="str">
            <v>345901014774661</v>
          </cell>
        </row>
        <row r="23272">
          <cell r="A23272" t="str">
            <v>8934076500007187032</v>
          </cell>
          <cell r="B23272" t="str">
            <v>345901012624671</v>
          </cell>
        </row>
        <row r="23273">
          <cell r="A23273" t="str">
            <v>8934076500007187065</v>
          </cell>
          <cell r="B23273" t="str">
            <v>345901014789355</v>
          </cell>
        </row>
        <row r="23274">
          <cell r="A23274" t="str">
            <v>8934076500007187545</v>
          </cell>
          <cell r="B23274" t="str">
            <v>345901012729461</v>
          </cell>
        </row>
        <row r="23275">
          <cell r="A23275" t="str">
            <v>8934076500007187552</v>
          </cell>
          <cell r="B23275" t="str">
            <v>345901014771580</v>
          </cell>
        </row>
        <row r="23276">
          <cell r="A23276" t="str">
            <v>8934076500007187560</v>
          </cell>
          <cell r="B23276" t="str">
            <v>345901012709758</v>
          </cell>
        </row>
        <row r="23277">
          <cell r="A23277" t="str">
            <v>8934076500007187156</v>
          </cell>
          <cell r="B23277" t="str">
            <v>345901014717269</v>
          </cell>
        </row>
        <row r="23278">
          <cell r="A23278" t="str">
            <v>8934076500007187438</v>
          </cell>
          <cell r="B23278" t="str">
            <v>345901012456000</v>
          </cell>
        </row>
        <row r="23279">
          <cell r="A23279" t="str">
            <v>8934076500007187453</v>
          </cell>
          <cell r="B23279" t="str">
            <v>345901012853792</v>
          </cell>
        </row>
        <row r="23280">
          <cell r="A23280" t="str">
            <v>8934076500007186794</v>
          </cell>
          <cell r="B23280" t="str">
            <v>345901014631940</v>
          </cell>
        </row>
        <row r="23281">
          <cell r="A23281" t="str">
            <v>8934076500007186786</v>
          </cell>
          <cell r="B23281" t="str">
            <v>345901014782272</v>
          </cell>
        </row>
        <row r="23282">
          <cell r="A23282" t="str">
            <v>8934076500007186869</v>
          </cell>
          <cell r="B23282" t="str">
            <v>345901014630510</v>
          </cell>
        </row>
        <row r="23283">
          <cell r="A23283" t="str">
            <v>8934076500007187271</v>
          </cell>
          <cell r="B23283" t="str">
            <v>345901014782241</v>
          </cell>
        </row>
        <row r="23284">
          <cell r="A23284" t="str">
            <v>8934076500007187297</v>
          </cell>
          <cell r="B23284" t="str">
            <v>345901014780717</v>
          </cell>
        </row>
        <row r="23285">
          <cell r="A23285" t="str">
            <v>8934076500007187388</v>
          </cell>
          <cell r="B23285" t="str">
            <v>345901012854643</v>
          </cell>
        </row>
        <row r="23286">
          <cell r="A23286" t="str">
            <v>8934076500007187313</v>
          </cell>
          <cell r="B23286" t="str">
            <v>345901012138631</v>
          </cell>
        </row>
        <row r="23287">
          <cell r="A23287" t="str">
            <v>8934076500007185978</v>
          </cell>
          <cell r="B23287" t="str">
            <v>345901012333311</v>
          </cell>
        </row>
        <row r="23288">
          <cell r="A23288" t="str">
            <v>8934076500007185960</v>
          </cell>
          <cell r="B23288" t="str">
            <v>345901012324919</v>
          </cell>
        </row>
        <row r="23289">
          <cell r="A23289" t="str">
            <v>8934076500007186059</v>
          </cell>
          <cell r="B23289" t="str">
            <v>345901012335685</v>
          </cell>
        </row>
        <row r="23290">
          <cell r="A23290" t="str">
            <v>8934076500007185986</v>
          </cell>
          <cell r="B23290" t="str">
            <v>345901012333291</v>
          </cell>
        </row>
        <row r="23291">
          <cell r="A23291" t="str">
            <v>8934076500007186125</v>
          </cell>
          <cell r="B23291" t="str">
            <v>345901014050985</v>
          </cell>
        </row>
        <row r="23292">
          <cell r="A23292" t="str">
            <v>8934076500007186133</v>
          </cell>
          <cell r="B23292" t="str">
            <v>345901014630509</v>
          </cell>
        </row>
        <row r="23293">
          <cell r="A23293" t="str">
            <v>8934076500007186232</v>
          </cell>
          <cell r="B23293" t="str">
            <v>345901014774618</v>
          </cell>
        </row>
        <row r="23294">
          <cell r="A23294" t="str">
            <v>8934076500007186273</v>
          </cell>
          <cell r="B23294" t="str">
            <v>345901014773083</v>
          </cell>
        </row>
        <row r="23295">
          <cell r="A23295" t="str">
            <v>8934076500007186307</v>
          </cell>
          <cell r="B23295" t="str">
            <v>345901014779161</v>
          </cell>
        </row>
        <row r="23296">
          <cell r="A23296" t="str">
            <v>8934076500007186422</v>
          </cell>
          <cell r="B23296" t="str">
            <v>345901014137316</v>
          </cell>
        </row>
        <row r="23297">
          <cell r="A23297" t="str">
            <v>8934076500007186471</v>
          </cell>
          <cell r="B23297" t="str">
            <v>345901014791149</v>
          </cell>
        </row>
        <row r="23298">
          <cell r="A23298" t="str">
            <v>8934076500007186489</v>
          </cell>
          <cell r="B23298" t="str">
            <v>345901014717337</v>
          </cell>
        </row>
        <row r="23299">
          <cell r="A23299" t="str">
            <v>8934076500007186414</v>
          </cell>
          <cell r="B23299" t="str">
            <v>345901012841651</v>
          </cell>
        </row>
        <row r="23300">
          <cell r="A23300" t="str">
            <v>8934076500007186596</v>
          </cell>
          <cell r="B23300" t="str">
            <v>345901014773123</v>
          </cell>
        </row>
        <row r="23301">
          <cell r="A23301" t="str">
            <v>8934076500007186588</v>
          </cell>
          <cell r="B23301" t="str">
            <v>345901014717317</v>
          </cell>
        </row>
        <row r="23302">
          <cell r="A23302" t="str">
            <v>8934076500007188741</v>
          </cell>
          <cell r="B23302" t="str">
            <v>345901014632019</v>
          </cell>
        </row>
        <row r="23303">
          <cell r="A23303" t="str">
            <v>8934076500007188766</v>
          </cell>
          <cell r="B23303" t="str">
            <v>345901012341141</v>
          </cell>
        </row>
        <row r="23304">
          <cell r="A23304" t="str">
            <v>8934076500007188857</v>
          </cell>
          <cell r="B23304" t="str">
            <v>345901012837568</v>
          </cell>
        </row>
        <row r="23305">
          <cell r="A23305" t="str">
            <v>8934076500007188832</v>
          </cell>
          <cell r="B23305" t="str">
            <v>345901012827926</v>
          </cell>
        </row>
        <row r="23306">
          <cell r="A23306" t="str">
            <v>8934076500007188923</v>
          </cell>
          <cell r="B23306" t="str">
            <v>345901014137626</v>
          </cell>
        </row>
        <row r="23307">
          <cell r="A23307" t="str">
            <v>8934076500007188048</v>
          </cell>
          <cell r="B23307" t="str">
            <v>345901013166641</v>
          </cell>
        </row>
        <row r="23308">
          <cell r="A23308" t="str">
            <v>8934076500007188097</v>
          </cell>
          <cell r="B23308" t="str">
            <v>345901014137315</v>
          </cell>
        </row>
        <row r="23309">
          <cell r="A23309" t="str">
            <v>8934076500007188089</v>
          </cell>
          <cell r="B23309" t="str">
            <v>345901012713883</v>
          </cell>
        </row>
        <row r="23310">
          <cell r="A23310" t="str">
            <v>8934076500007188188</v>
          </cell>
          <cell r="B23310" t="str">
            <v>345901013163225</v>
          </cell>
        </row>
        <row r="23311">
          <cell r="A23311" t="str">
            <v>8934076500007188204</v>
          </cell>
          <cell r="B23311" t="str">
            <v>345901012716406</v>
          </cell>
        </row>
        <row r="23312">
          <cell r="A23312" t="str">
            <v>8934076500007188287</v>
          </cell>
          <cell r="B23312" t="str">
            <v>345901014463296</v>
          </cell>
        </row>
        <row r="23313">
          <cell r="A23313" t="str">
            <v>8934076500007188303</v>
          </cell>
          <cell r="B23313" t="str">
            <v>345901012828183</v>
          </cell>
        </row>
        <row r="23314">
          <cell r="A23314" t="str">
            <v>8934076500007188378</v>
          </cell>
          <cell r="B23314" t="str">
            <v>345901012821388</v>
          </cell>
        </row>
        <row r="23315">
          <cell r="A23315" t="str">
            <v>8934076500007188444</v>
          </cell>
          <cell r="B23315" t="str">
            <v>345901012020861</v>
          </cell>
        </row>
        <row r="23316">
          <cell r="A23316" t="str">
            <v>8934076500007188469</v>
          </cell>
          <cell r="B23316" t="str">
            <v>345901014465123</v>
          </cell>
        </row>
        <row r="23317">
          <cell r="A23317" t="str">
            <v>8934076500007188568</v>
          </cell>
          <cell r="B23317" t="str">
            <v>345901012821714</v>
          </cell>
        </row>
        <row r="23318">
          <cell r="A23318" t="str">
            <v>8934076500007188659</v>
          </cell>
          <cell r="B23318" t="str">
            <v>345901013153936</v>
          </cell>
        </row>
        <row r="23319">
          <cell r="A23319" t="str">
            <v>8934076500007188717</v>
          </cell>
          <cell r="B23319" t="str">
            <v>345901014461977</v>
          </cell>
        </row>
        <row r="23320">
          <cell r="A23320" t="str">
            <v>8934076500007188733</v>
          </cell>
          <cell r="B23320" t="str">
            <v>345901012336878</v>
          </cell>
        </row>
        <row r="23321">
          <cell r="A23321" t="str">
            <v>8934076500007189392</v>
          </cell>
          <cell r="B23321" t="str">
            <v>345901013144640</v>
          </cell>
        </row>
        <row r="23322">
          <cell r="A23322" t="str">
            <v>8934076500007189418</v>
          </cell>
          <cell r="B23322" t="str">
            <v>345901014465266</v>
          </cell>
        </row>
        <row r="23323">
          <cell r="A23323" t="str">
            <v>8934076500007189467</v>
          </cell>
          <cell r="B23323" t="str">
            <v>345901014463265</v>
          </cell>
        </row>
        <row r="23324">
          <cell r="A23324" t="str">
            <v>8934076500007189483</v>
          </cell>
          <cell r="B23324" t="str">
            <v>345901013155421</v>
          </cell>
        </row>
        <row r="23325">
          <cell r="A23325" t="str">
            <v>8934076500007188980</v>
          </cell>
          <cell r="B23325" t="str">
            <v>345901012766739</v>
          </cell>
        </row>
        <row r="23326">
          <cell r="A23326" t="str">
            <v>8934076500007188998</v>
          </cell>
          <cell r="B23326" t="str">
            <v>345901012051800</v>
          </cell>
        </row>
        <row r="23327">
          <cell r="A23327" t="str">
            <v>8934076500007189095</v>
          </cell>
          <cell r="B23327" t="str">
            <v>345901013142120</v>
          </cell>
        </row>
        <row r="23328">
          <cell r="A23328" t="str">
            <v>8934076500007189145</v>
          </cell>
          <cell r="B23328" t="str">
            <v>345901014135579</v>
          </cell>
        </row>
        <row r="23329">
          <cell r="A23329" t="str">
            <v>8934076500007189152</v>
          </cell>
          <cell r="B23329" t="str">
            <v>345901012716394</v>
          </cell>
        </row>
        <row r="23330">
          <cell r="A23330" t="str">
            <v>8934076500007189244</v>
          </cell>
          <cell r="B23330" t="str">
            <v>345901012003376</v>
          </cell>
        </row>
        <row r="23331">
          <cell r="A23331" t="str">
            <v>8934076500007189194</v>
          </cell>
          <cell r="B23331" t="str">
            <v>345901012035363</v>
          </cell>
        </row>
        <row r="23332">
          <cell r="A23332" t="str">
            <v>8934076500007189947</v>
          </cell>
          <cell r="B23332" t="str">
            <v>345901012736595</v>
          </cell>
        </row>
        <row r="23333">
          <cell r="A23333" t="str">
            <v>8934076500007189939</v>
          </cell>
          <cell r="B23333" t="str">
            <v>345901012335640</v>
          </cell>
        </row>
        <row r="23334">
          <cell r="A23334" t="str">
            <v>8934076500007190028</v>
          </cell>
          <cell r="B23334" t="str">
            <v>345901013165306</v>
          </cell>
        </row>
        <row r="23335">
          <cell r="A23335" t="str">
            <v>8934076500007190465</v>
          </cell>
          <cell r="B23335" t="str">
            <v>345901012714424</v>
          </cell>
        </row>
        <row r="23336">
          <cell r="A23336" t="str">
            <v>8934076500007190440</v>
          </cell>
          <cell r="B23336" t="str">
            <v>345901012341206</v>
          </cell>
        </row>
        <row r="23337">
          <cell r="A23337" t="str">
            <v>8934076500007190564</v>
          </cell>
          <cell r="B23337" t="str">
            <v>345901012703375</v>
          </cell>
        </row>
        <row r="23338">
          <cell r="A23338" t="str">
            <v>8934076500007190614</v>
          </cell>
          <cell r="B23338" t="str">
            <v>345901012143971</v>
          </cell>
        </row>
        <row r="23339">
          <cell r="A23339" t="str">
            <v>8934076500007189566</v>
          </cell>
          <cell r="B23339" t="str">
            <v>345901012822159</v>
          </cell>
        </row>
        <row r="23340">
          <cell r="A23340" t="str">
            <v>8934076500007189640</v>
          </cell>
          <cell r="B23340" t="str">
            <v>345901012020644</v>
          </cell>
        </row>
        <row r="23341">
          <cell r="A23341" t="str">
            <v>8934076500007189624</v>
          </cell>
          <cell r="B23341" t="str">
            <v>345901013162550</v>
          </cell>
        </row>
        <row r="23342">
          <cell r="A23342" t="str">
            <v>8934076500007190820</v>
          </cell>
          <cell r="B23342" t="str">
            <v>345901012836752</v>
          </cell>
        </row>
        <row r="23343">
          <cell r="A23343" t="str">
            <v>8934076500007190838</v>
          </cell>
          <cell r="B23343" t="str">
            <v>345901014466007</v>
          </cell>
        </row>
        <row r="23344">
          <cell r="A23344" t="str">
            <v>8934076500007190903</v>
          </cell>
          <cell r="B23344" t="str">
            <v>345901013174700</v>
          </cell>
        </row>
        <row r="23345">
          <cell r="A23345" t="str">
            <v>8934076500007189731</v>
          </cell>
          <cell r="B23345" t="str">
            <v>345901012333411</v>
          </cell>
        </row>
        <row r="23346">
          <cell r="A23346" t="str">
            <v>8934076500007189772</v>
          </cell>
          <cell r="B23346" t="str">
            <v>345901012834854</v>
          </cell>
        </row>
        <row r="23347">
          <cell r="A23347" t="str">
            <v>8934076500007189855</v>
          </cell>
          <cell r="B23347" t="str">
            <v>345901013163559</v>
          </cell>
        </row>
        <row r="23348">
          <cell r="A23348" t="str">
            <v>8934076500007189863</v>
          </cell>
          <cell r="B23348" t="str">
            <v>345901012831278</v>
          </cell>
        </row>
        <row r="23349">
          <cell r="A23349" t="str">
            <v>8934076500007191612</v>
          </cell>
          <cell r="B23349" t="str">
            <v>345901012817039</v>
          </cell>
        </row>
        <row r="23350">
          <cell r="A23350" t="str">
            <v>8934076500007191620</v>
          </cell>
          <cell r="B23350" t="str">
            <v>345901012716456</v>
          </cell>
        </row>
        <row r="23351">
          <cell r="A23351" t="str">
            <v>8934076500007191752</v>
          </cell>
          <cell r="B23351" t="str">
            <v>345901012628502</v>
          </cell>
        </row>
        <row r="23352">
          <cell r="A23352" t="str">
            <v>8934076500007191760</v>
          </cell>
          <cell r="B23352" t="str">
            <v>345901012716271</v>
          </cell>
        </row>
        <row r="23353">
          <cell r="A23353" t="str">
            <v>8934076500007191844</v>
          </cell>
          <cell r="B23353" t="str">
            <v>345901012826495</v>
          </cell>
        </row>
        <row r="23354">
          <cell r="A23354" t="str">
            <v>8934076500007191851</v>
          </cell>
          <cell r="B23354" t="str">
            <v>345901012144054</v>
          </cell>
        </row>
        <row r="23355">
          <cell r="A23355" t="str">
            <v>8934076500007191935</v>
          </cell>
          <cell r="B23355" t="str">
            <v>345901013144218</v>
          </cell>
        </row>
        <row r="23356">
          <cell r="A23356" t="str">
            <v>8934076500007191950</v>
          </cell>
          <cell r="B23356" t="str">
            <v>345901012837978</v>
          </cell>
        </row>
        <row r="23357">
          <cell r="A23357" t="str">
            <v>8934076500007192008</v>
          </cell>
          <cell r="B23357" t="str">
            <v>345901012821673</v>
          </cell>
        </row>
        <row r="23358">
          <cell r="A23358" t="str">
            <v>8934076500007192024</v>
          </cell>
          <cell r="B23358" t="str">
            <v>345901012716051</v>
          </cell>
        </row>
        <row r="23359">
          <cell r="A23359" t="str">
            <v>8934076500007191117</v>
          </cell>
          <cell r="B23359" t="str">
            <v>345901014467582</v>
          </cell>
        </row>
        <row r="23360">
          <cell r="A23360" t="str">
            <v>8934076500007191125</v>
          </cell>
          <cell r="B23360" t="str">
            <v>345901012716311</v>
          </cell>
        </row>
        <row r="23361">
          <cell r="A23361" t="str">
            <v>8934076500007191208</v>
          </cell>
          <cell r="B23361" t="str">
            <v>345901013173869</v>
          </cell>
        </row>
        <row r="23362">
          <cell r="A23362" t="str">
            <v>8934076500007191216</v>
          </cell>
          <cell r="B23362" t="str">
            <v>345901012335637</v>
          </cell>
        </row>
        <row r="23363">
          <cell r="A23363" t="str">
            <v>8934076500007191497</v>
          </cell>
          <cell r="B23363" t="str">
            <v>345901012337322</v>
          </cell>
        </row>
        <row r="23364">
          <cell r="A23364" t="str">
            <v>8934076500007191489</v>
          </cell>
          <cell r="B23364" t="str">
            <v>345901013144606</v>
          </cell>
        </row>
        <row r="23365">
          <cell r="A23365" t="str">
            <v>8934076500007191588</v>
          </cell>
          <cell r="B23365" t="str">
            <v>345901012826504</v>
          </cell>
        </row>
        <row r="23366">
          <cell r="A23366" t="str">
            <v>8934076500007191570</v>
          </cell>
          <cell r="B23366" t="str">
            <v>345901012055027</v>
          </cell>
        </row>
        <row r="23367">
          <cell r="A23367" t="str">
            <v>8934076500007190168</v>
          </cell>
          <cell r="B23367" t="str">
            <v>345901012002903</v>
          </cell>
        </row>
        <row r="23368">
          <cell r="A23368" t="str">
            <v>8934076500007190143</v>
          </cell>
          <cell r="B23368" t="str">
            <v>345901013157128</v>
          </cell>
        </row>
        <row r="23369">
          <cell r="A23369" t="str">
            <v>8934076500007190200</v>
          </cell>
          <cell r="B23369" t="str">
            <v>345901013150422</v>
          </cell>
        </row>
        <row r="23370">
          <cell r="A23370" t="str">
            <v>8934076500007190267</v>
          </cell>
          <cell r="B23370" t="str">
            <v>345901013149445</v>
          </cell>
        </row>
        <row r="23371">
          <cell r="A23371" t="str">
            <v>8934076500007190325</v>
          </cell>
          <cell r="B23371" t="str">
            <v>345901013172274</v>
          </cell>
        </row>
        <row r="23372">
          <cell r="A23372" t="str">
            <v>8934076500007190341</v>
          </cell>
          <cell r="B23372" t="str">
            <v>345901014461652</v>
          </cell>
        </row>
        <row r="23373">
          <cell r="A23373" t="str">
            <v>8934076500007190424</v>
          </cell>
          <cell r="B23373" t="str">
            <v>345901013162557</v>
          </cell>
        </row>
        <row r="23374">
          <cell r="A23374" t="str">
            <v>8934076500007190416</v>
          </cell>
          <cell r="B23374" t="str">
            <v>345901012716464</v>
          </cell>
        </row>
        <row r="23375">
          <cell r="A23375" t="str">
            <v>8934076500007191240</v>
          </cell>
          <cell r="B23375" t="str">
            <v>345901014465117</v>
          </cell>
        </row>
        <row r="23376">
          <cell r="A23376" t="str">
            <v>8934076500007191356</v>
          </cell>
          <cell r="B23376" t="str">
            <v>345901012707616</v>
          </cell>
        </row>
        <row r="23377">
          <cell r="A23377" t="str">
            <v>8934076500007190648</v>
          </cell>
          <cell r="B23377" t="str">
            <v>345901013144262</v>
          </cell>
        </row>
        <row r="23378">
          <cell r="A23378" t="str">
            <v>8934076500007191372</v>
          </cell>
          <cell r="B23378" t="str">
            <v>345901014629005</v>
          </cell>
        </row>
        <row r="23379">
          <cell r="A23379" t="str">
            <v>8934076500007190713</v>
          </cell>
          <cell r="B23379" t="str">
            <v>345901012333455</v>
          </cell>
        </row>
        <row r="23380">
          <cell r="A23380" t="str">
            <v>8934076500007190721</v>
          </cell>
          <cell r="B23380" t="str">
            <v>345901013156043</v>
          </cell>
        </row>
        <row r="23381">
          <cell r="A23381" t="str">
            <v>8934076500007190812</v>
          </cell>
          <cell r="B23381" t="str">
            <v>345901012035308</v>
          </cell>
        </row>
        <row r="23382">
          <cell r="A23382" t="str">
            <v>8934076500007190804</v>
          </cell>
          <cell r="B23382" t="str">
            <v>345901012143985</v>
          </cell>
        </row>
        <row r="23383">
          <cell r="A23383" t="str">
            <v>8934076500007192594</v>
          </cell>
          <cell r="B23383" t="str">
            <v>345901012831598</v>
          </cell>
        </row>
        <row r="23384">
          <cell r="A23384" t="str">
            <v>8934076500007192586</v>
          </cell>
          <cell r="B23384" t="str">
            <v>345901012002952</v>
          </cell>
        </row>
        <row r="23385">
          <cell r="A23385" t="str">
            <v>8934076500007192669</v>
          </cell>
          <cell r="B23385" t="str">
            <v>345901012820643</v>
          </cell>
        </row>
        <row r="23386">
          <cell r="A23386" t="str">
            <v>8934076500007192685</v>
          </cell>
          <cell r="B23386" t="str">
            <v>345901012820612</v>
          </cell>
        </row>
        <row r="23387">
          <cell r="A23387" t="str">
            <v>8934076500007192776</v>
          </cell>
          <cell r="B23387" t="str">
            <v>345901012737274</v>
          </cell>
        </row>
        <row r="23388">
          <cell r="A23388" t="str">
            <v>8934076500007192768</v>
          </cell>
          <cell r="B23388" t="str">
            <v>345901012652858</v>
          </cell>
        </row>
        <row r="23389">
          <cell r="A23389" t="str">
            <v>8934076500007192065</v>
          </cell>
          <cell r="B23389" t="str">
            <v>345901014631967</v>
          </cell>
        </row>
        <row r="23390">
          <cell r="A23390" t="str">
            <v>8934076500007192073</v>
          </cell>
          <cell r="B23390" t="str">
            <v>345901013163652</v>
          </cell>
        </row>
        <row r="23391">
          <cell r="A23391" t="str">
            <v>8934076500007192149</v>
          </cell>
          <cell r="B23391" t="str">
            <v>345901012149436</v>
          </cell>
        </row>
        <row r="23392">
          <cell r="A23392" t="str">
            <v>8934076500007192156</v>
          </cell>
          <cell r="B23392" t="str">
            <v>345901012144050</v>
          </cell>
        </row>
        <row r="23393">
          <cell r="A23393" t="str">
            <v>8934076500007192222</v>
          </cell>
          <cell r="B23393" t="str">
            <v>345901012827856</v>
          </cell>
        </row>
        <row r="23394">
          <cell r="A23394" t="str">
            <v>8934076500007192248</v>
          </cell>
          <cell r="B23394" t="str">
            <v>345901013142102</v>
          </cell>
        </row>
        <row r="23395">
          <cell r="A23395" t="str">
            <v>8934076500007192370</v>
          </cell>
          <cell r="B23395" t="str">
            <v>345901013157954</v>
          </cell>
        </row>
        <row r="23396">
          <cell r="A23396" t="str">
            <v>8934076500007192313</v>
          </cell>
          <cell r="B23396" t="str">
            <v>345901012829948</v>
          </cell>
        </row>
        <row r="23397">
          <cell r="A23397" t="str">
            <v>8934076500007192354</v>
          </cell>
          <cell r="B23397" t="str">
            <v>345901013164422</v>
          </cell>
        </row>
        <row r="23398">
          <cell r="A23398" t="str">
            <v>8934076500007192453</v>
          </cell>
          <cell r="B23398" t="str">
            <v>345901012703340</v>
          </cell>
        </row>
        <row r="23399">
          <cell r="A23399" t="str">
            <v>8934076500007192511</v>
          </cell>
          <cell r="B23399" t="str">
            <v>345901012139422</v>
          </cell>
        </row>
        <row r="23400">
          <cell r="A23400" t="str">
            <v>8934076500007192859</v>
          </cell>
          <cell r="B23400" t="str">
            <v>345901014461601</v>
          </cell>
        </row>
        <row r="23401">
          <cell r="A23401" t="str">
            <v>8934076500007192883</v>
          </cell>
          <cell r="B23401" t="str">
            <v>345901013164057</v>
          </cell>
        </row>
        <row r="23402">
          <cell r="A23402" t="str">
            <v>8934076500007192966</v>
          </cell>
          <cell r="B23402" t="str">
            <v>345901012020833</v>
          </cell>
        </row>
        <row r="23403">
          <cell r="A23403" t="str">
            <v>8934076500007192990</v>
          </cell>
          <cell r="B23403" t="str">
            <v>345901012831509</v>
          </cell>
        </row>
        <row r="23404">
          <cell r="A23404" t="str">
            <v>8934076500007193196</v>
          </cell>
          <cell r="B23404" t="str">
            <v>345901014469034</v>
          </cell>
        </row>
        <row r="23405">
          <cell r="A23405" t="str">
            <v>8934076500007193014</v>
          </cell>
          <cell r="B23405" t="str">
            <v>345901012827858</v>
          </cell>
        </row>
        <row r="23406">
          <cell r="A23406" t="str">
            <v>8934076500007193337</v>
          </cell>
          <cell r="B23406" t="str">
            <v>345901012828187</v>
          </cell>
        </row>
        <row r="23407">
          <cell r="A23407" t="str">
            <v>8934076500007193261</v>
          </cell>
          <cell r="B23407" t="str">
            <v>345901013168686</v>
          </cell>
        </row>
        <row r="23408">
          <cell r="A23408" t="str">
            <v>8934076500007193816</v>
          </cell>
          <cell r="B23408" t="str">
            <v>345901012822154</v>
          </cell>
        </row>
        <row r="23409">
          <cell r="A23409" t="str">
            <v>8934076500007193808</v>
          </cell>
          <cell r="B23409" t="str">
            <v>345901012837559</v>
          </cell>
        </row>
        <row r="23410">
          <cell r="A23410" t="str">
            <v>8934076500007193824</v>
          </cell>
          <cell r="B23410" t="str">
            <v>345901012834809</v>
          </cell>
        </row>
        <row r="23411">
          <cell r="A23411" t="str">
            <v>8934076500007193915</v>
          </cell>
          <cell r="B23411" t="str">
            <v>345901012830051</v>
          </cell>
        </row>
        <row r="23412">
          <cell r="A23412" t="str">
            <v>8934076500007194525</v>
          </cell>
          <cell r="B23412" t="str">
            <v>345901012020612</v>
          </cell>
        </row>
        <row r="23413">
          <cell r="A23413" t="str">
            <v>8934076500007194616</v>
          </cell>
          <cell r="B23413" t="str">
            <v>345901012052095</v>
          </cell>
        </row>
        <row r="23414">
          <cell r="A23414" t="str">
            <v>8934076500007194632</v>
          </cell>
          <cell r="B23414" t="str">
            <v>345901012715645</v>
          </cell>
        </row>
        <row r="23415">
          <cell r="A23415" t="str">
            <v>8934076500007194665</v>
          </cell>
          <cell r="B23415" t="str">
            <v>345901012331898</v>
          </cell>
        </row>
        <row r="23416">
          <cell r="A23416" t="str">
            <v>8934076500007194897</v>
          </cell>
          <cell r="B23416" t="str">
            <v>345901019660021</v>
          </cell>
        </row>
        <row r="23417">
          <cell r="A23417" t="str">
            <v>8934076500007194962</v>
          </cell>
          <cell r="B23417" t="str">
            <v>345901012002554</v>
          </cell>
        </row>
        <row r="23418">
          <cell r="A23418" t="str">
            <v>8934076500007194939</v>
          </cell>
          <cell r="B23418" t="str">
            <v>345901012715150</v>
          </cell>
        </row>
        <row r="23419">
          <cell r="A23419" t="str">
            <v>8934076500007194970</v>
          </cell>
          <cell r="B23419" t="str">
            <v>345901014471912</v>
          </cell>
        </row>
        <row r="23420">
          <cell r="A23420" t="str">
            <v>8934076500007195365</v>
          </cell>
          <cell r="B23420" t="str">
            <v>345901012839277</v>
          </cell>
        </row>
        <row r="23421">
          <cell r="A23421" t="str">
            <v>8934076500007195399</v>
          </cell>
          <cell r="B23421" t="str">
            <v>345901012020620</v>
          </cell>
        </row>
        <row r="23422">
          <cell r="A23422" t="str">
            <v>8934076500007196082</v>
          </cell>
          <cell r="B23422" t="str">
            <v>345901013162899</v>
          </cell>
        </row>
        <row r="23423">
          <cell r="A23423" t="str">
            <v>8934076500007196108</v>
          </cell>
          <cell r="B23423" t="str">
            <v>345901013164439</v>
          </cell>
        </row>
        <row r="23424">
          <cell r="A23424" t="str">
            <v>8934076500007196157</v>
          </cell>
          <cell r="B23424" t="str">
            <v>345901012051508</v>
          </cell>
        </row>
        <row r="23425">
          <cell r="A23425" t="str">
            <v>8934076500007196249</v>
          </cell>
          <cell r="B23425" t="str">
            <v>345901013149834</v>
          </cell>
        </row>
        <row r="23426">
          <cell r="A23426" t="str">
            <v>8934076500007196215</v>
          </cell>
          <cell r="B23426" t="str">
            <v>345901012714116</v>
          </cell>
        </row>
        <row r="23427">
          <cell r="A23427" t="str">
            <v>8934076500007193410</v>
          </cell>
          <cell r="B23427" t="str">
            <v>345901013166654</v>
          </cell>
        </row>
        <row r="23428">
          <cell r="A23428" t="str">
            <v>8934076500007193444</v>
          </cell>
          <cell r="B23428" t="str">
            <v>345901012822131</v>
          </cell>
        </row>
        <row r="23429">
          <cell r="A23429" t="str">
            <v>8934076500007193501</v>
          </cell>
          <cell r="B23429" t="str">
            <v>345901013174764</v>
          </cell>
        </row>
        <row r="23430">
          <cell r="A23430" t="str">
            <v>8934076500007193972</v>
          </cell>
          <cell r="B23430" t="str">
            <v>345901018746829</v>
          </cell>
        </row>
        <row r="23431">
          <cell r="A23431" t="str">
            <v>8934076500007194004</v>
          </cell>
          <cell r="B23431" t="str">
            <v>345901020623943</v>
          </cell>
        </row>
        <row r="23432">
          <cell r="A23432" t="str">
            <v>8934076500007194061</v>
          </cell>
          <cell r="B23432" t="str">
            <v>345901019130711</v>
          </cell>
        </row>
        <row r="23433">
          <cell r="A23433" t="str">
            <v>8934076500007194111</v>
          </cell>
          <cell r="B23433" t="str">
            <v>345901019130720</v>
          </cell>
        </row>
        <row r="23434">
          <cell r="A23434" t="str">
            <v>8934076500007195092</v>
          </cell>
          <cell r="B23434" t="str">
            <v>345901020760477</v>
          </cell>
        </row>
        <row r="23435">
          <cell r="A23435" t="str">
            <v>8934076500007195084</v>
          </cell>
          <cell r="B23435" t="str">
            <v>345901019137918</v>
          </cell>
        </row>
        <row r="23436">
          <cell r="A23436" t="str">
            <v>8934076500007195183</v>
          </cell>
          <cell r="B23436" t="str">
            <v>345901020628513</v>
          </cell>
        </row>
        <row r="23437">
          <cell r="A23437" t="str">
            <v>8934076500007195241</v>
          </cell>
          <cell r="B23437" t="str">
            <v>345901019225879</v>
          </cell>
        </row>
        <row r="23438">
          <cell r="A23438" t="str">
            <v>8934076500007195555</v>
          </cell>
          <cell r="B23438" t="str">
            <v>345901019222934</v>
          </cell>
        </row>
        <row r="23439">
          <cell r="A23439" t="str">
            <v>8934076500007195548</v>
          </cell>
          <cell r="B23439" t="str">
            <v>345901019042800</v>
          </cell>
        </row>
        <row r="23440">
          <cell r="A23440" t="str">
            <v>8934076500007195613</v>
          </cell>
          <cell r="B23440" t="str">
            <v>345901020170950</v>
          </cell>
        </row>
        <row r="23441">
          <cell r="A23441" t="str">
            <v>8934076500007195605</v>
          </cell>
          <cell r="B23441" t="str">
            <v>345901019225848</v>
          </cell>
        </row>
        <row r="23442">
          <cell r="A23442" t="str">
            <v>8934076500007195688</v>
          </cell>
          <cell r="B23442" t="str">
            <v>345901019235095</v>
          </cell>
        </row>
        <row r="23443">
          <cell r="A23443" t="str">
            <v>8934076500007196496</v>
          </cell>
          <cell r="B23443" t="str">
            <v>345901018578928</v>
          </cell>
        </row>
        <row r="23444">
          <cell r="A23444" t="str">
            <v>8934076500007196579</v>
          </cell>
          <cell r="B23444" t="str">
            <v>345901020760503</v>
          </cell>
        </row>
        <row r="23445">
          <cell r="A23445" t="str">
            <v>8934076500007196553</v>
          </cell>
          <cell r="B23445" t="str">
            <v>345901019657245</v>
          </cell>
        </row>
        <row r="23446">
          <cell r="A23446" t="str">
            <v>8934076500007196678</v>
          </cell>
          <cell r="B23446" t="str">
            <v>345901019660024</v>
          </cell>
        </row>
        <row r="23447">
          <cell r="A23447" t="str">
            <v>8934076500007196751</v>
          </cell>
          <cell r="B23447" t="str">
            <v>345901019658644</v>
          </cell>
        </row>
        <row r="23448">
          <cell r="A23448" t="str">
            <v>8934076500007196769</v>
          </cell>
          <cell r="B23448" t="str">
            <v>345901019235052</v>
          </cell>
        </row>
        <row r="23449">
          <cell r="A23449" t="str">
            <v>8934076500007193550</v>
          </cell>
          <cell r="B23449" t="str">
            <v>345901019657233</v>
          </cell>
        </row>
        <row r="23450">
          <cell r="A23450" t="str">
            <v>8934076500007193568</v>
          </cell>
          <cell r="B23450" t="str">
            <v>345901019041252</v>
          </cell>
        </row>
        <row r="23451">
          <cell r="A23451" t="str">
            <v>8934076500007193634</v>
          </cell>
          <cell r="B23451" t="str">
            <v>345901012837516</v>
          </cell>
        </row>
        <row r="23452">
          <cell r="A23452" t="str">
            <v>8934076500007194152</v>
          </cell>
          <cell r="B23452" t="str">
            <v>345901013175533</v>
          </cell>
        </row>
        <row r="23453">
          <cell r="A23453" t="str">
            <v>8934076500007194244</v>
          </cell>
          <cell r="B23453" t="str">
            <v>345901012817055</v>
          </cell>
        </row>
        <row r="23454">
          <cell r="A23454" t="str">
            <v>8934076500007194236</v>
          </cell>
          <cell r="B23454" t="str">
            <v>345901014463087</v>
          </cell>
        </row>
        <row r="23455">
          <cell r="A23455" t="str">
            <v>8934076500007195258</v>
          </cell>
          <cell r="B23455" t="str">
            <v>345901012035306</v>
          </cell>
        </row>
        <row r="23456">
          <cell r="A23456" t="str">
            <v>8934076500007195274</v>
          </cell>
          <cell r="B23456" t="str">
            <v>345901012329633</v>
          </cell>
        </row>
        <row r="23457">
          <cell r="A23457" t="str">
            <v>8934076500007195704</v>
          </cell>
          <cell r="B23457" t="str">
            <v>345901012837565</v>
          </cell>
        </row>
        <row r="23458">
          <cell r="A23458" t="str">
            <v>8934076500007195886</v>
          </cell>
          <cell r="B23458" t="str">
            <v>345901012141902</v>
          </cell>
        </row>
        <row r="23459">
          <cell r="A23459" t="str">
            <v>8934076500007195860</v>
          </cell>
          <cell r="B23459" t="str">
            <v>345901012003341</v>
          </cell>
        </row>
        <row r="23460">
          <cell r="A23460" t="str">
            <v>8934076500007200454</v>
          </cell>
          <cell r="B23460" t="str">
            <v>345901013156747</v>
          </cell>
        </row>
        <row r="23461">
          <cell r="A23461" t="str">
            <v>8934076500007200512</v>
          </cell>
          <cell r="B23461" t="str">
            <v>345901014461719</v>
          </cell>
        </row>
        <row r="23462">
          <cell r="A23462" t="str">
            <v>8934076500007200629</v>
          </cell>
          <cell r="B23462" t="str">
            <v>345901013168331</v>
          </cell>
        </row>
        <row r="23463">
          <cell r="A23463" t="str">
            <v>8934076500007200603</v>
          </cell>
          <cell r="B23463" t="str">
            <v>345901012329659</v>
          </cell>
        </row>
        <row r="23464">
          <cell r="A23464" t="str">
            <v>8934076500007200710</v>
          </cell>
          <cell r="B23464" t="str">
            <v>345901013168989</v>
          </cell>
        </row>
        <row r="23465">
          <cell r="A23465" t="str">
            <v>8934076500007200728</v>
          </cell>
          <cell r="B23465" t="str">
            <v>345901012144041</v>
          </cell>
        </row>
        <row r="23466">
          <cell r="A23466" t="str">
            <v>8934076500007194350</v>
          </cell>
          <cell r="B23466" t="str">
            <v>345901012831572</v>
          </cell>
        </row>
        <row r="23467">
          <cell r="A23467" t="str">
            <v>8934076500007194400</v>
          </cell>
          <cell r="B23467" t="str">
            <v>345901018511122</v>
          </cell>
        </row>
        <row r="23468">
          <cell r="A23468" t="str">
            <v>8934076500007195894</v>
          </cell>
          <cell r="B23468" t="str">
            <v>345901012325139</v>
          </cell>
        </row>
        <row r="23469">
          <cell r="A23469" t="str">
            <v>8934076500007195902</v>
          </cell>
          <cell r="B23469" t="str">
            <v>345901012002552</v>
          </cell>
        </row>
        <row r="23470">
          <cell r="A23470" t="str">
            <v>8934076500007195985</v>
          </cell>
          <cell r="B23470" t="str">
            <v>345901014715460</v>
          </cell>
        </row>
        <row r="23471">
          <cell r="A23471" t="str">
            <v>8934076500007196009</v>
          </cell>
          <cell r="B23471" t="str">
            <v>345901012153465</v>
          </cell>
        </row>
        <row r="23472">
          <cell r="A23472" t="str">
            <v>8934076500007196025</v>
          </cell>
          <cell r="B23472" t="str">
            <v>345901012834784</v>
          </cell>
        </row>
        <row r="23473">
          <cell r="A23473" t="str">
            <v>8934076500007196835</v>
          </cell>
          <cell r="B23473" t="str">
            <v>345901013173817</v>
          </cell>
        </row>
        <row r="23474">
          <cell r="A23474" t="str">
            <v>8934076500007196918</v>
          </cell>
          <cell r="B23474" t="str">
            <v>345901014715807</v>
          </cell>
        </row>
        <row r="23475">
          <cell r="A23475" t="str">
            <v>8934076500007196843</v>
          </cell>
          <cell r="B23475" t="str">
            <v>345901013174490</v>
          </cell>
        </row>
        <row r="23476">
          <cell r="A23476" t="str">
            <v>8934076500007196967</v>
          </cell>
          <cell r="B23476" t="str">
            <v>345901013168690</v>
          </cell>
        </row>
        <row r="23477">
          <cell r="A23477" t="str">
            <v>8934076500007197270</v>
          </cell>
          <cell r="B23477" t="str">
            <v>345901012831561</v>
          </cell>
        </row>
        <row r="23478">
          <cell r="A23478" t="str">
            <v>8934076500007197213</v>
          </cell>
          <cell r="B23478" t="str">
            <v>345901012020515</v>
          </cell>
        </row>
        <row r="23479">
          <cell r="A23479" t="str">
            <v>8934076500007197312</v>
          </cell>
          <cell r="B23479" t="str">
            <v>345901013164395</v>
          </cell>
        </row>
        <row r="23480">
          <cell r="A23480" t="str">
            <v>8934076500007197361</v>
          </cell>
          <cell r="B23480" t="str">
            <v>345901012827911</v>
          </cell>
        </row>
        <row r="23481">
          <cell r="A23481" t="str">
            <v>8934076500007197635</v>
          </cell>
          <cell r="B23481" t="str">
            <v>345901012035433</v>
          </cell>
        </row>
        <row r="23482">
          <cell r="A23482" t="str">
            <v>8934076500007197718</v>
          </cell>
          <cell r="B23482" t="str">
            <v>345901012831512</v>
          </cell>
        </row>
        <row r="23483">
          <cell r="A23483" t="str">
            <v>8934076500007197700</v>
          </cell>
          <cell r="B23483" t="str">
            <v>345901012003321</v>
          </cell>
        </row>
        <row r="23484">
          <cell r="A23484" t="str">
            <v>8934076500007194756</v>
          </cell>
          <cell r="B23484" t="str">
            <v>345901012151202</v>
          </cell>
        </row>
        <row r="23485">
          <cell r="A23485" t="str">
            <v>8934076500007194764</v>
          </cell>
          <cell r="B23485" t="str">
            <v>345901012150113</v>
          </cell>
        </row>
        <row r="23486">
          <cell r="A23486" t="str">
            <v>8934076500007194855</v>
          </cell>
          <cell r="B23486" t="str">
            <v>345901014466313</v>
          </cell>
        </row>
        <row r="23487">
          <cell r="A23487" t="str">
            <v>8934076500007194830</v>
          </cell>
          <cell r="B23487" t="str">
            <v>345901014469018</v>
          </cell>
        </row>
        <row r="23488">
          <cell r="A23488" t="str">
            <v>8934076500007197759</v>
          </cell>
          <cell r="B23488" t="str">
            <v>345901012035357</v>
          </cell>
        </row>
        <row r="23489">
          <cell r="A23489" t="str">
            <v>8934076500007197825</v>
          </cell>
          <cell r="B23489" t="str">
            <v>345901014465272</v>
          </cell>
        </row>
        <row r="23490">
          <cell r="A23490" t="str">
            <v>8934076500007197874</v>
          </cell>
          <cell r="B23490" t="str">
            <v>345901014461633</v>
          </cell>
        </row>
        <row r="23491">
          <cell r="A23491" t="str">
            <v>8934076500007197882</v>
          </cell>
          <cell r="B23491" t="str">
            <v>345901012823187</v>
          </cell>
        </row>
        <row r="23492">
          <cell r="A23492" t="str">
            <v>8934076500007197981</v>
          </cell>
          <cell r="B23492" t="str">
            <v>345901014631981</v>
          </cell>
        </row>
        <row r="23493">
          <cell r="A23493" t="str">
            <v>8934076500007198005</v>
          </cell>
          <cell r="B23493" t="str">
            <v>345901012818463</v>
          </cell>
        </row>
        <row r="23494">
          <cell r="A23494" t="str">
            <v>8934076500007198070</v>
          </cell>
          <cell r="B23494" t="str">
            <v>345901014465208</v>
          </cell>
        </row>
        <row r="23495">
          <cell r="A23495" t="str">
            <v>8934076500007198187</v>
          </cell>
          <cell r="B23495" t="str">
            <v>345901012822107</v>
          </cell>
        </row>
        <row r="23496">
          <cell r="A23496" t="str">
            <v>8934076500007198229</v>
          </cell>
          <cell r="B23496" t="str">
            <v>345901013174488</v>
          </cell>
        </row>
        <row r="23497">
          <cell r="A23497" t="str">
            <v>8934076500007198286</v>
          </cell>
          <cell r="B23497" t="str">
            <v>345901012002252</v>
          </cell>
        </row>
        <row r="23498">
          <cell r="A23498" t="str">
            <v>8934076500007198369</v>
          </cell>
          <cell r="B23498" t="str">
            <v>345901012325182</v>
          </cell>
        </row>
        <row r="23499">
          <cell r="A23499" t="str">
            <v>8934076500007198351</v>
          </cell>
          <cell r="B23499" t="str">
            <v>345901012827840</v>
          </cell>
        </row>
        <row r="23500">
          <cell r="A23500" t="str">
            <v>8934076500007198443</v>
          </cell>
          <cell r="B23500" t="str">
            <v>345901012820616</v>
          </cell>
        </row>
        <row r="23501">
          <cell r="A23501" t="str">
            <v>8934076500007198435</v>
          </cell>
          <cell r="B23501" t="str">
            <v>345901013164718</v>
          </cell>
        </row>
        <row r="23502">
          <cell r="A23502" t="str">
            <v>8934076500007193139</v>
          </cell>
          <cell r="B23502" t="str">
            <v>345901012829993</v>
          </cell>
        </row>
        <row r="23503">
          <cell r="A23503" t="str">
            <v>8934076500007193113</v>
          </cell>
          <cell r="B23503" t="str">
            <v>345901012140697</v>
          </cell>
        </row>
        <row r="23504">
          <cell r="A23504" t="str">
            <v>8934076500007198732</v>
          </cell>
          <cell r="B23504" t="str">
            <v>345901012325288</v>
          </cell>
        </row>
        <row r="23505">
          <cell r="A23505" t="str">
            <v>8934076500007198757</v>
          </cell>
          <cell r="B23505" t="str">
            <v>345901012035431</v>
          </cell>
        </row>
        <row r="23506">
          <cell r="A23506" t="str">
            <v>8934076500007198815</v>
          </cell>
          <cell r="B23506" t="str">
            <v>345901012003318</v>
          </cell>
        </row>
        <row r="23507">
          <cell r="A23507" t="str">
            <v>8934076500007198831</v>
          </cell>
          <cell r="B23507" t="str">
            <v>345901012454347</v>
          </cell>
        </row>
        <row r="23508">
          <cell r="A23508" t="str">
            <v>8934076500007198898</v>
          </cell>
          <cell r="B23508" t="str">
            <v>345901012836719</v>
          </cell>
        </row>
        <row r="23509">
          <cell r="A23509" t="str">
            <v>8934076500007198914</v>
          </cell>
          <cell r="B23509" t="str">
            <v>345901012063721</v>
          </cell>
        </row>
        <row r="23510">
          <cell r="A23510" t="str">
            <v>8934076500007198997</v>
          </cell>
          <cell r="B23510" t="str">
            <v>345901012140730</v>
          </cell>
        </row>
        <row r="23511">
          <cell r="A23511" t="str">
            <v>8934076500007199003</v>
          </cell>
          <cell r="B23511" t="str">
            <v>345901012020664</v>
          </cell>
        </row>
        <row r="23512">
          <cell r="A23512" t="str">
            <v>8934076500007199086</v>
          </cell>
          <cell r="B23512" t="str">
            <v>345901012020513</v>
          </cell>
        </row>
        <row r="23513">
          <cell r="A23513" t="str">
            <v>8934076500007199102</v>
          </cell>
          <cell r="B23513" t="str">
            <v>345901012150967</v>
          </cell>
        </row>
        <row r="23514">
          <cell r="A23514" t="str">
            <v>8934076500007199169</v>
          </cell>
          <cell r="B23514" t="str">
            <v>345901012020641</v>
          </cell>
        </row>
        <row r="23515">
          <cell r="A23515" t="str">
            <v>8934076500007199177</v>
          </cell>
          <cell r="B23515" t="str">
            <v>345901012715596</v>
          </cell>
        </row>
        <row r="23516">
          <cell r="A23516" t="str">
            <v>8934076500007199268</v>
          </cell>
          <cell r="B23516" t="str">
            <v>345901014463321</v>
          </cell>
        </row>
        <row r="23517">
          <cell r="A23517" t="str">
            <v>8934076500007199359</v>
          </cell>
          <cell r="B23517" t="str">
            <v>345901013143302</v>
          </cell>
        </row>
        <row r="23518">
          <cell r="A23518" t="str">
            <v>8934076500007193782</v>
          </cell>
          <cell r="B23518" t="str">
            <v>345901012827848</v>
          </cell>
        </row>
        <row r="23519">
          <cell r="A23519" t="str">
            <v>8934076500007193709</v>
          </cell>
          <cell r="B23519" t="str">
            <v>345901014469015</v>
          </cell>
        </row>
        <row r="23520">
          <cell r="A23520" t="str">
            <v>8934076500007193766</v>
          </cell>
          <cell r="B23520" t="str">
            <v>345901012821361</v>
          </cell>
        </row>
        <row r="23521">
          <cell r="A23521" t="str">
            <v>8934076500007193774</v>
          </cell>
          <cell r="B23521" t="str">
            <v>345901013172286</v>
          </cell>
        </row>
        <row r="23522">
          <cell r="A23522" t="str">
            <v>8934076500007199474</v>
          </cell>
          <cell r="B23522" t="str">
            <v>345901012140706</v>
          </cell>
        </row>
        <row r="23523">
          <cell r="A23523" t="str">
            <v>8934076500007199490</v>
          </cell>
          <cell r="B23523" t="str">
            <v>345901012837997</v>
          </cell>
        </row>
        <row r="23524">
          <cell r="A23524" t="str">
            <v>8934076500007199565</v>
          </cell>
          <cell r="B23524" t="str">
            <v>345901012826521</v>
          </cell>
        </row>
        <row r="23525">
          <cell r="A23525" t="str">
            <v>8934076500007199581</v>
          </cell>
          <cell r="B23525" t="str">
            <v>345901012716278</v>
          </cell>
        </row>
        <row r="23526">
          <cell r="A23526" t="str">
            <v>8934076500007199656</v>
          </cell>
          <cell r="B23526" t="str">
            <v>345901012009182</v>
          </cell>
        </row>
        <row r="23527">
          <cell r="A23527" t="str">
            <v>8934076500007199722</v>
          </cell>
          <cell r="B23527" t="str">
            <v>345901012830045</v>
          </cell>
        </row>
        <row r="23528">
          <cell r="A23528" t="str">
            <v>8934076500007199706</v>
          </cell>
          <cell r="B23528" t="str">
            <v>345901020088221</v>
          </cell>
        </row>
        <row r="23529">
          <cell r="A23529" t="str">
            <v>8934076500007199714</v>
          </cell>
          <cell r="B23529" t="str">
            <v>345901012821272</v>
          </cell>
        </row>
        <row r="23530">
          <cell r="A23530" t="str">
            <v>8934076500007199839</v>
          </cell>
          <cell r="B23530" t="str">
            <v>345901012009153</v>
          </cell>
        </row>
        <row r="23531">
          <cell r="A23531" t="str">
            <v>8934076500007199854</v>
          </cell>
          <cell r="B23531" t="str">
            <v>345901012829147</v>
          </cell>
        </row>
        <row r="23532">
          <cell r="A23532" t="str">
            <v>8934076500007199961</v>
          </cell>
          <cell r="B23532" t="str">
            <v>345901012003377</v>
          </cell>
        </row>
        <row r="23533">
          <cell r="A23533" t="str">
            <v>8934076500007199946</v>
          </cell>
          <cell r="B23533" t="str">
            <v>345901014776161</v>
          </cell>
        </row>
        <row r="23534">
          <cell r="A23534" t="str">
            <v>8934076500007200033</v>
          </cell>
          <cell r="B23534" t="str">
            <v>345901012840396</v>
          </cell>
        </row>
        <row r="23535">
          <cell r="A23535" t="str">
            <v>8934076500007200041</v>
          </cell>
          <cell r="B23535" t="str">
            <v>345901012652878</v>
          </cell>
        </row>
        <row r="23536">
          <cell r="A23536" t="str">
            <v>8934076500007200116</v>
          </cell>
          <cell r="B23536" t="str">
            <v>345901012330935</v>
          </cell>
        </row>
        <row r="23537">
          <cell r="A23537" t="str">
            <v>8934076500007200124</v>
          </cell>
          <cell r="B23537" t="str">
            <v>345901014630463</v>
          </cell>
        </row>
        <row r="23538">
          <cell r="A23538" t="str">
            <v>8934076500007200223</v>
          </cell>
          <cell r="B23538" t="str">
            <v>345901014791148</v>
          </cell>
        </row>
        <row r="23539">
          <cell r="A23539" t="str">
            <v>8934076500007200215</v>
          </cell>
          <cell r="B23539" t="str">
            <v>345901014777725</v>
          </cell>
        </row>
        <row r="23540">
          <cell r="A23540" t="str">
            <v>8934076500007200314</v>
          </cell>
          <cell r="B23540" t="str">
            <v>345901014779230</v>
          </cell>
        </row>
        <row r="23541">
          <cell r="A23541" t="str">
            <v>8934076500007200348</v>
          </cell>
          <cell r="B23541" t="str">
            <v>345901014054498</v>
          </cell>
        </row>
        <row r="23542">
          <cell r="A23542" t="str">
            <v>8934076500007200405</v>
          </cell>
          <cell r="B23542" t="str">
            <v>345901014779220</v>
          </cell>
        </row>
        <row r="23543">
          <cell r="A23543" t="str">
            <v>8934076500007197015</v>
          </cell>
          <cell r="B23543" t="str">
            <v>345901014783867</v>
          </cell>
        </row>
        <row r="23544">
          <cell r="A23544" t="str">
            <v>8934076500007197080</v>
          </cell>
          <cell r="B23544" t="str">
            <v>345901014779199</v>
          </cell>
        </row>
        <row r="23545">
          <cell r="A23545" t="str">
            <v>8934076500007197163</v>
          </cell>
          <cell r="B23545" t="str">
            <v>345901014771566</v>
          </cell>
        </row>
        <row r="23546">
          <cell r="A23546" t="str">
            <v>8934076500007197114</v>
          </cell>
          <cell r="B23546" t="str">
            <v>345901014790845</v>
          </cell>
        </row>
        <row r="23547">
          <cell r="A23547" t="str">
            <v>8934076500007197429</v>
          </cell>
          <cell r="B23547" t="str">
            <v>345901012337739</v>
          </cell>
        </row>
        <row r="23548">
          <cell r="A23548" t="str">
            <v>8934076500007197502</v>
          </cell>
          <cell r="B23548" t="str">
            <v>345901014780674</v>
          </cell>
        </row>
        <row r="23549">
          <cell r="A23549" t="str">
            <v>8934076500007197510</v>
          </cell>
          <cell r="B23549" t="str">
            <v>345901012331908</v>
          </cell>
        </row>
        <row r="23550">
          <cell r="A23550" t="str">
            <v>8934076500007198542</v>
          </cell>
          <cell r="B23550" t="str">
            <v>345901012335110</v>
          </cell>
        </row>
        <row r="23551">
          <cell r="A23551" t="str">
            <v>8934076500007198526</v>
          </cell>
          <cell r="B23551" t="str">
            <v>345901014774656</v>
          </cell>
        </row>
        <row r="23552">
          <cell r="A23552" t="str">
            <v>8934076500007198617</v>
          </cell>
          <cell r="B23552" t="str">
            <v>345901014626421</v>
          </cell>
        </row>
        <row r="23553">
          <cell r="A23553" t="str">
            <v>8934076500007198609</v>
          </cell>
          <cell r="B23553" t="str">
            <v>345901012622729</v>
          </cell>
        </row>
        <row r="23554">
          <cell r="A23554" t="str">
            <v>8934076500007196348</v>
          </cell>
          <cell r="B23554" t="str">
            <v>345901014774625</v>
          </cell>
        </row>
        <row r="23555">
          <cell r="A23555" t="str">
            <v>8934076500007196330</v>
          </cell>
          <cell r="B23555" t="str">
            <v>345901012333257</v>
          </cell>
        </row>
        <row r="23556">
          <cell r="A23556" t="str">
            <v>8934076500007196355</v>
          </cell>
          <cell r="B23556" t="str">
            <v>345901014051051</v>
          </cell>
        </row>
        <row r="23557">
          <cell r="A23557" t="str">
            <v>8934076500007196413</v>
          </cell>
          <cell r="B23557" t="str">
            <v>345901014054556</v>
          </cell>
        </row>
        <row r="23558">
          <cell r="A23558" t="str">
            <v>8934076500007200843</v>
          </cell>
          <cell r="B23558" t="str">
            <v>345901014783827</v>
          </cell>
        </row>
        <row r="23559">
          <cell r="A23559" t="str">
            <v>8934076500007200850</v>
          </cell>
          <cell r="B23559" t="str">
            <v>345901014782207</v>
          </cell>
        </row>
        <row r="23560">
          <cell r="A23560" t="str">
            <v>8934076500007200959</v>
          </cell>
          <cell r="B23560" t="str">
            <v>345901014783807</v>
          </cell>
        </row>
        <row r="23561">
          <cell r="A23561" t="str">
            <v>8934076500007200934</v>
          </cell>
          <cell r="B23561" t="str">
            <v>345901014776188</v>
          </cell>
        </row>
        <row r="23562">
          <cell r="A23562" t="str">
            <v>8934076500007187685</v>
          </cell>
          <cell r="B23562" t="str">
            <v>345901014789359</v>
          </cell>
        </row>
        <row r="23563">
          <cell r="A23563" t="str">
            <v>8934076500007187693</v>
          </cell>
          <cell r="B23563" t="str">
            <v>345901013149094</v>
          </cell>
        </row>
        <row r="23564">
          <cell r="A23564" t="str">
            <v>8934076500007187768</v>
          </cell>
          <cell r="B23564" t="str">
            <v>345901012333315</v>
          </cell>
        </row>
        <row r="23565">
          <cell r="A23565" t="str">
            <v>8934076500007187776</v>
          </cell>
          <cell r="B23565" t="str">
            <v>345901013166617</v>
          </cell>
        </row>
        <row r="23566">
          <cell r="A23566" t="str">
            <v>8934076500007187883</v>
          </cell>
          <cell r="B23566" t="str">
            <v>345901014782285</v>
          </cell>
        </row>
        <row r="23567">
          <cell r="A23567" t="str">
            <v>8934076500007187834</v>
          </cell>
          <cell r="B23567" t="str">
            <v>345901014777711</v>
          </cell>
        </row>
        <row r="23568">
          <cell r="A23568" t="str">
            <v>8934076500007187958</v>
          </cell>
          <cell r="B23568" t="str">
            <v>345901014631933</v>
          </cell>
        </row>
        <row r="23569">
          <cell r="A23569" t="str">
            <v>8934076500007187966</v>
          </cell>
          <cell r="B23569" t="str">
            <v>345901014789358</v>
          </cell>
        </row>
        <row r="23570">
          <cell r="A23570" t="str">
            <v>8934076400015194676</v>
          </cell>
          <cell r="B23570" t="str">
            <v>345901005602009</v>
          </cell>
        </row>
        <row r="23571">
          <cell r="A23571" t="str">
            <v>8934076400015194692</v>
          </cell>
          <cell r="B23571" t="str">
            <v>345901005603481</v>
          </cell>
        </row>
        <row r="23572">
          <cell r="A23572" t="str">
            <v>8934076400015195970</v>
          </cell>
          <cell r="B23572" t="str">
            <v>345901005605718</v>
          </cell>
        </row>
        <row r="23573">
          <cell r="A23573" t="str">
            <v>8934076400015195947</v>
          </cell>
          <cell r="B23573" t="str">
            <v>345901005608848</v>
          </cell>
        </row>
        <row r="23574">
          <cell r="A23574" t="str">
            <v>8934076400015196077</v>
          </cell>
          <cell r="B23574" t="str">
            <v>345901005609978</v>
          </cell>
        </row>
        <row r="23575">
          <cell r="A23575" t="str">
            <v>8934076400015196309</v>
          </cell>
          <cell r="B23575" t="str">
            <v>345901007033625</v>
          </cell>
        </row>
        <row r="23576">
          <cell r="A23576" t="str">
            <v>8934076400015196234</v>
          </cell>
          <cell r="B23576" t="str">
            <v>345901007034868</v>
          </cell>
        </row>
        <row r="23577">
          <cell r="A23577" t="str">
            <v>8934076400015196275</v>
          </cell>
          <cell r="B23577" t="str">
            <v>345901007036431</v>
          </cell>
        </row>
        <row r="23578">
          <cell r="A23578" t="str">
            <v>8934076400015197687</v>
          </cell>
          <cell r="B23578" t="str">
            <v>345901007036321</v>
          </cell>
        </row>
        <row r="23579">
          <cell r="A23579" t="str">
            <v>8934076400015198552</v>
          </cell>
          <cell r="B23579" t="str">
            <v>345901007037269</v>
          </cell>
        </row>
        <row r="23580">
          <cell r="A23580" t="str">
            <v>8934076400015198560</v>
          </cell>
          <cell r="B23580" t="str">
            <v>345901007037349</v>
          </cell>
        </row>
        <row r="23581">
          <cell r="A23581" t="str">
            <v>8934076400015198644</v>
          </cell>
          <cell r="B23581" t="str">
            <v>345901007038204</v>
          </cell>
        </row>
        <row r="23582">
          <cell r="A23582" t="str">
            <v>8934076400015198636</v>
          </cell>
          <cell r="B23582" t="str">
            <v>345901007038245</v>
          </cell>
        </row>
        <row r="23583">
          <cell r="A23583" t="str">
            <v>8934076400015198727</v>
          </cell>
          <cell r="B23583" t="str">
            <v>345901007038687</v>
          </cell>
        </row>
        <row r="23584">
          <cell r="A23584" t="str">
            <v>8934076400015169132</v>
          </cell>
          <cell r="B23584" t="str">
            <v>345901007041561</v>
          </cell>
        </row>
        <row r="23585">
          <cell r="A23585" t="str">
            <v>8934076400015169207</v>
          </cell>
          <cell r="B23585" t="str">
            <v>345901007043803</v>
          </cell>
        </row>
        <row r="23586">
          <cell r="A23586" t="str">
            <v>8934076400015169215</v>
          </cell>
          <cell r="B23586" t="str">
            <v>345901007043905</v>
          </cell>
        </row>
        <row r="23587">
          <cell r="A23587" t="str">
            <v>8934076400015169280</v>
          </cell>
          <cell r="B23587" t="str">
            <v>345901007045528</v>
          </cell>
        </row>
        <row r="23588">
          <cell r="A23588" t="str">
            <v>8934076400015170858</v>
          </cell>
          <cell r="B23588" t="str">
            <v>345901007047446</v>
          </cell>
        </row>
        <row r="23589">
          <cell r="A23589" t="str">
            <v>8934076400015170874</v>
          </cell>
          <cell r="B23589" t="str">
            <v>345901007047730</v>
          </cell>
        </row>
        <row r="23590">
          <cell r="A23590" t="str">
            <v>8934076400015170932</v>
          </cell>
          <cell r="B23590" t="str">
            <v>345901007049005</v>
          </cell>
        </row>
        <row r="23591">
          <cell r="A23591" t="str">
            <v>8934076400015173613</v>
          </cell>
          <cell r="B23591" t="str">
            <v>345901007049018</v>
          </cell>
        </row>
        <row r="23592">
          <cell r="A23592" t="str">
            <v>8934076400015192431</v>
          </cell>
          <cell r="B23592" t="str">
            <v>345901007050341</v>
          </cell>
        </row>
        <row r="23593">
          <cell r="A23593" t="str">
            <v>8934076400015192456</v>
          </cell>
          <cell r="B23593" t="str">
            <v>345901007051076</v>
          </cell>
        </row>
        <row r="23594">
          <cell r="A23594" t="str">
            <v>8934076400015192522</v>
          </cell>
          <cell r="B23594" t="str">
            <v>345901007132864</v>
          </cell>
        </row>
        <row r="23595">
          <cell r="A23595" t="str">
            <v>8934076400015192548</v>
          </cell>
          <cell r="B23595" t="str">
            <v>345901007132908</v>
          </cell>
        </row>
        <row r="23596">
          <cell r="A23596" t="str">
            <v>8934076400015192787</v>
          </cell>
          <cell r="B23596" t="str">
            <v>345901007133560</v>
          </cell>
        </row>
        <row r="23597">
          <cell r="A23597" t="str">
            <v>8934076400015192795</v>
          </cell>
          <cell r="B23597" t="str">
            <v>345901007133760</v>
          </cell>
        </row>
        <row r="23598">
          <cell r="A23598" t="str">
            <v>8934076400015196333</v>
          </cell>
          <cell r="B23598" t="str">
            <v>345901007134342</v>
          </cell>
        </row>
        <row r="23599">
          <cell r="A23599" t="str">
            <v>8934076400015196440</v>
          </cell>
          <cell r="B23599" t="str">
            <v>345901007135196</v>
          </cell>
        </row>
        <row r="23600">
          <cell r="A23600" t="str">
            <v>8934076400015197398</v>
          </cell>
          <cell r="B23600" t="str">
            <v>345901007135825</v>
          </cell>
        </row>
        <row r="23601">
          <cell r="A23601" t="str">
            <v>8934076400015197570</v>
          </cell>
          <cell r="B23601" t="str">
            <v>345901007136010</v>
          </cell>
        </row>
        <row r="23602">
          <cell r="A23602" t="str">
            <v>8934076400015197455</v>
          </cell>
          <cell r="B23602" t="str">
            <v>345901007136403</v>
          </cell>
        </row>
        <row r="23603">
          <cell r="A23603" t="str">
            <v>8934076400015197497</v>
          </cell>
          <cell r="B23603" t="str">
            <v>345901007136465</v>
          </cell>
        </row>
        <row r="23604">
          <cell r="A23604" t="str">
            <v>8934076400015197554</v>
          </cell>
          <cell r="B23604" t="str">
            <v>345901007136891</v>
          </cell>
        </row>
        <row r="23605">
          <cell r="A23605" t="str">
            <v>8934076400015197810</v>
          </cell>
          <cell r="B23605" t="str">
            <v>345901007136968</v>
          </cell>
        </row>
        <row r="23606">
          <cell r="A23606" t="str">
            <v>8934076400015198826</v>
          </cell>
          <cell r="B23606" t="str">
            <v>345901007137285</v>
          </cell>
        </row>
        <row r="23607">
          <cell r="A23607" t="str">
            <v>8934076400015198891</v>
          </cell>
          <cell r="B23607" t="str">
            <v>345901007138039</v>
          </cell>
        </row>
        <row r="23608">
          <cell r="A23608" t="str">
            <v>8934076400015198941</v>
          </cell>
          <cell r="B23608" t="str">
            <v>345901007138956</v>
          </cell>
        </row>
        <row r="23609">
          <cell r="A23609" t="str">
            <v>8934076400015189494</v>
          </cell>
          <cell r="B23609" t="str">
            <v>345901007139063</v>
          </cell>
        </row>
        <row r="23610">
          <cell r="A23610" t="str">
            <v>8934076400015189445</v>
          </cell>
          <cell r="B23610" t="str">
            <v>345901007139969</v>
          </cell>
        </row>
        <row r="23611">
          <cell r="A23611" t="str">
            <v>8934076400015189452</v>
          </cell>
          <cell r="B23611" t="str">
            <v>345901007140024</v>
          </cell>
        </row>
        <row r="23612">
          <cell r="A23612" t="str">
            <v>8934076400015169314</v>
          </cell>
          <cell r="B23612" t="str">
            <v>345901007140848</v>
          </cell>
        </row>
        <row r="23613">
          <cell r="A23613" t="str">
            <v>8934076400015169322</v>
          </cell>
          <cell r="B23613" t="str">
            <v>345901007141106</v>
          </cell>
        </row>
        <row r="23614">
          <cell r="A23614" t="str">
            <v>8934076400015169413</v>
          </cell>
          <cell r="B23614" t="str">
            <v>345901007320493</v>
          </cell>
        </row>
        <row r="23615">
          <cell r="A23615" t="str">
            <v>8934076400015169405</v>
          </cell>
          <cell r="B23615" t="str">
            <v>345901007320650</v>
          </cell>
        </row>
        <row r="23616">
          <cell r="A23616" t="str">
            <v>8934076400015170973</v>
          </cell>
          <cell r="B23616" t="str">
            <v>345901007322485</v>
          </cell>
        </row>
        <row r="23617">
          <cell r="A23617" t="str">
            <v>8934076400015171047</v>
          </cell>
          <cell r="B23617" t="str">
            <v>345901007323903</v>
          </cell>
        </row>
        <row r="23618">
          <cell r="A23618" t="str">
            <v>8934076400015171054</v>
          </cell>
          <cell r="B23618" t="str">
            <v>345901007324160</v>
          </cell>
        </row>
        <row r="23619">
          <cell r="A23619" t="str">
            <v>8934076400015192613</v>
          </cell>
          <cell r="B23619" t="str">
            <v>345901007325246</v>
          </cell>
        </row>
        <row r="23620">
          <cell r="A23620" t="str">
            <v>8934076400015192639</v>
          </cell>
          <cell r="B23620" t="str">
            <v>345901007325661</v>
          </cell>
        </row>
        <row r="23621">
          <cell r="A23621" t="str">
            <v>8934076400015192704</v>
          </cell>
          <cell r="B23621" t="str">
            <v>345901007326554</v>
          </cell>
        </row>
        <row r="23622">
          <cell r="A23622" t="str">
            <v>8934076400015192720</v>
          </cell>
          <cell r="B23622" t="str">
            <v>345901007326647</v>
          </cell>
        </row>
        <row r="23623">
          <cell r="A23623" t="str">
            <v>8934076400015192852</v>
          </cell>
          <cell r="B23623" t="str">
            <v>345901007327093</v>
          </cell>
        </row>
        <row r="23624">
          <cell r="A23624" t="str">
            <v>8934076400015192860</v>
          </cell>
          <cell r="B23624" t="str">
            <v>345901007327156</v>
          </cell>
        </row>
        <row r="23625">
          <cell r="A23625" t="str">
            <v>8934076400015192969</v>
          </cell>
          <cell r="B23625" t="str">
            <v>345901007328608</v>
          </cell>
        </row>
        <row r="23626">
          <cell r="A23626" t="str">
            <v>8934076400015192951</v>
          </cell>
          <cell r="B23626" t="str">
            <v>345901007328572</v>
          </cell>
        </row>
        <row r="23627">
          <cell r="A23627" t="str">
            <v>8934076400015196549</v>
          </cell>
          <cell r="B23627" t="str">
            <v>345901007329097</v>
          </cell>
        </row>
        <row r="23628">
          <cell r="A23628" t="str">
            <v>8934076400015196556</v>
          </cell>
          <cell r="B23628" t="str">
            <v>345901007329471</v>
          </cell>
        </row>
        <row r="23629">
          <cell r="A23629" t="str">
            <v>8934076400015196630</v>
          </cell>
          <cell r="B23629" t="str">
            <v>345901007330159</v>
          </cell>
        </row>
        <row r="23630">
          <cell r="A23630" t="str">
            <v>8934076400015196648</v>
          </cell>
          <cell r="B23630" t="str">
            <v>345901007330255</v>
          </cell>
        </row>
        <row r="23631">
          <cell r="A23631" t="str">
            <v>8934076400015199048</v>
          </cell>
          <cell r="B23631" t="str">
            <v>345901007330887</v>
          </cell>
        </row>
        <row r="23632">
          <cell r="A23632" t="str">
            <v>8934076400015199055</v>
          </cell>
          <cell r="B23632" t="str">
            <v>345901007330910</v>
          </cell>
        </row>
        <row r="23633">
          <cell r="A23633" t="str">
            <v>8934076400015189692</v>
          </cell>
          <cell r="B23633" t="str">
            <v>345901005613508</v>
          </cell>
        </row>
        <row r="23634">
          <cell r="A23634" t="str">
            <v>8934076400015189569</v>
          </cell>
          <cell r="B23634" t="str">
            <v>345901005613654</v>
          </cell>
        </row>
        <row r="23635">
          <cell r="A23635" t="str">
            <v>8934076400015189643</v>
          </cell>
          <cell r="B23635" t="str">
            <v>345901005615113</v>
          </cell>
        </row>
        <row r="23636">
          <cell r="A23636" t="str">
            <v>8934076400015189650</v>
          </cell>
          <cell r="B23636" t="str">
            <v>345901005615138</v>
          </cell>
        </row>
        <row r="23637">
          <cell r="A23637" t="str">
            <v>8934076400015169512</v>
          </cell>
          <cell r="B23637" t="str">
            <v>345901005616638</v>
          </cell>
        </row>
        <row r="23638">
          <cell r="A23638" t="str">
            <v>8934076400015169520</v>
          </cell>
          <cell r="B23638" t="str">
            <v>345901005617059</v>
          </cell>
        </row>
        <row r="23639">
          <cell r="A23639" t="str">
            <v>8934076400015169611</v>
          </cell>
          <cell r="B23639" t="str">
            <v>345901005621394</v>
          </cell>
        </row>
        <row r="23640">
          <cell r="A23640" t="str">
            <v>8934076400015171179</v>
          </cell>
          <cell r="B23640" t="str">
            <v>345901005623949</v>
          </cell>
        </row>
        <row r="23641">
          <cell r="A23641" t="str">
            <v>8934076400015171252</v>
          </cell>
          <cell r="B23641" t="str">
            <v>345901005625584</v>
          </cell>
        </row>
        <row r="23642">
          <cell r="A23642" t="str">
            <v>8934076400015171260</v>
          </cell>
          <cell r="B23642" t="str">
            <v>345901005625654</v>
          </cell>
        </row>
        <row r="23643">
          <cell r="A23643" t="str">
            <v>8934076400015173696</v>
          </cell>
          <cell r="B23643" t="str">
            <v>345901005628724</v>
          </cell>
        </row>
        <row r="23644">
          <cell r="A23644" t="str">
            <v>8934076400015173704</v>
          </cell>
          <cell r="B23644" t="str">
            <v>345901005629087</v>
          </cell>
        </row>
        <row r="23645">
          <cell r="A23645" t="str">
            <v>8934076400015193017</v>
          </cell>
          <cell r="B23645" t="str">
            <v>345901005633386</v>
          </cell>
        </row>
        <row r="23646">
          <cell r="A23646" t="str">
            <v>8934076400015193009</v>
          </cell>
          <cell r="B23646" t="str">
            <v>345901005634166</v>
          </cell>
        </row>
        <row r="23647">
          <cell r="A23647" t="str">
            <v>8934076400015193108</v>
          </cell>
          <cell r="B23647" t="str">
            <v>345901005635576</v>
          </cell>
        </row>
        <row r="23648">
          <cell r="A23648" t="str">
            <v>8934076400015193090</v>
          </cell>
          <cell r="B23648" t="str">
            <v>345901005635752</v>
          </cell>
        </row>
        <row r="23649">
          <cell r="A23649" t="str">
            <v>8934076400015193165</v>
          </cell>
          <cell r="B23649" t="str">
            <v>345901005637977</v>
          </cell>
        </row>
        <row r="23650">
          <cell r="A23650" t="str">
            <v>8934076400015195459</v>
          </cell>
          <cell r="B23650" t="str">
            <v>345901005639199</v>
          </cell>
        </row>
        <row r="23651">
          <cell r="A23651" t="str">
            <v>8934076400015197588</v>
          </cell>
          <cell r="B23651" t="str">
            <v>345901005640123</v>
          </cell>
        </row>
        <row r="23652">
          <cell r="A23652" t="str">
            <v>8934076400015189742</v>
          </cell>
          <cell r="B23652" t="str">
            <v>345901007055475</v>
          </cell>
        </row>
        <row r="23653">
          <cell r="A23653" t="str">
            <v>8934076400015189734</v>
          </cell>
          <cell r="B23653" t="str">
            <v>345901007055597</v>
          </cell>
        </row>
        <row r="23654">
          <cell r="A23654" t="str">
            <v>8934076400015189833</v>
          </cell>
          <cell r="B23654" t="str">
            <v>345901007057874</v>
          </cell>
        </row>
        <row r="23655">
          <cell r="A23655" t="str">
            <v>8934076400015189841</v>
          </cell>
          <cell r="B23655" t="str">
            <v>345901007058018</v>
          </cell>
        </row>
        <row r="23656">
          <cell r="A23656" t="str">
            <v>8934076400015169686</v>
          </cell>
          <cell r="B23656" t="str">
            <v>345901007059828</v>
          </cell>
        </row>
        <row r="23657">
          <cell r="A23657" t="str">
            <v>8934076400015169702</v>
          </cell>
          <cell r="B23657" t="str">
            <v>345901007059845</v>
          </cell>
        </row>
        <row r="23658">
          <cell r="A23658" t="str">
            <v>8934076400015169751</v>
          </cell>
          <cell r="B23658" t="str">
            <v>345901007061159</v>
          </cell>
        </row>
        <row r="23659">
          <cell r="A23659" t="str">
            <v>8934076400015169793</v>
          </cell>
          <cell r="B23659" t="str">
            <v>345901007061556</v>
          </cell>
        </row>
        <row r="23660">
          <cell r="A23660" t="str">
            <v>8934076400015171302</v>
          </cell>
          <cell r="B23660" t="str">
            <v>345901007063069</v>
          </cell>
        </row>
        <row r="23661">
          <cell r="A23661" t="str">
            <v>8934076400015171328</v>
          </cell>
          <cell r="B23661" t="str">
            <v>345901007063135</v>
          </cell>
        </row>
        <row r="23662">
          <cell r="A23662" t="str">
            <v>8934076400015171393</v>
          </cell>
          <cell r="B23662" t="str">
            <v>345901007064946</v>
          </cell>
        </row>
        <row r="23663">
          <cell r="A23663" t="str">
            <v>8934076400015171401</v>
          </cell>
          <cell r="B23663" t="str">
            <v>345901007065071</v>
          </cell>
        </row>
        <row r="23664">
          <cell r="A23664" t="str">
            <v>8934076400015173803</v>
          </cell>
          <cell r="B23664" t="str">
            <v>345901007066517</v>
          </cell>
        </row>
        <row r="23665">
          <cell r="A23665" t="str">
            <v>8934076400015173811</v>
          </cell>
          <cell r="B23665" t="str">
            <v>345901007066695</v>
          </cell>
        </row>
        <row r="23666">
          <cell r="A23666" t="str">
            <v>8934076400015173894</v>
          </cell>
          <cell r="B23666" t="str">
            <v>345901007067945</v>
          </cell>
        </row>
        <row r="23667">
          <cell r="A23667" t="str">
            <v>8934076400015173902</v>
          </cell>
          <cell r="B23667" t="str">
            <v>345901007067992</v>
          </cell>
        </row>
        <row r="23668">
          <cell r="A23668" t="str">
            <v>8934076400015193215</v>
          </cell>
          <cell r="B23668" t="str">
            <v>345901007069042</v>
          </cell>
        </row>
        <row r="23669">
          <cell r="A23669" t="str">
            <v>8934076400015193504</v>
          </cell>
          <cell r="B23669" t="str">
            <v>345901007070095</v>
          </cell>
        </row>
        <row r="23670">
          <cell r="A23670" t="str">
            <v>8934076400015193496</v>
          </cell>
          <cell r="B23670" t="str">
            <v>345901007070004</v>
          </cell>
        </row>
        <row r="23671">
          <cell r="A23671" t="str">
            <v>8934076400015193595</v>
          </cell>
          <cell r="B23671" t="str">
            <v>345901007141444</v>
          </cell>
        </row>
        <row r="23672">
          <cell r="A23672" t="str">
            <v>8934076400015193603</v>
          </cell>
          <cell r="B23672" t="str">
            <v>345901007141547</v>
          </cell>
        </row>
        <row r="23673">
          <cell r="A23673" t="str">
            <v>8934076400015194064</v>
          </cell>
          <cell r="B23673" t="str">
            <v>345901007142096</v>
          </cell>
        </row>
        <row r="23674">
          <cell r="A23674" t="str">
            <v>8934076400015194080</v>
          </cell>
          <cell r="B23674" t="str">
            <v>345901007142227</v>
          </cell>
        </row>
        <row r="23675">
          <cell r="A23675" t="str">
            <v>8934076400015196747</v>
          </cell>
          <cell r="B23675" t="str">
            <v>345901007143027</v>
          </cell>
        </row>
        <row r="23676">
          <cell r="A23676" t="str">
            <v>8934076400015196671</v>
          </cell>
          <cell r="B23676" t="str">
            <v>345901007143073</v>
          </cell>
        </row>
        <row r="23677">
          <cell r="A23677" t="str">
            <v>8934076400015196812</v>
          </cell>
          <cell r="B23677" t="str">
            <v>345901007143807</v>
          </cell>
        </row>
        <row r="23678">
          <cell r="A23678" t="str">
            <v>8934076400015196820</v>
          </cell>
          <cell r="B23678" t="str">
            <v>345901007143809</v>
          </cell>
        </row>
        <row r="23679">
          <cell r="A23679" t="str">
            <v>8934076400015169843</v>
          </cell>
          <cell r="B23679" t="str">
            <v>345901007144701</v>
          </cell>
        </row>
        <row r="23680">
          <cell r="A23680" t="str">
            <v>8934076400015169850</v>
          </cell>
          <cell r="B23680" t="str">
            <v>345901007144730</v>
          </cell>
        </row>
        <row r="23681">
          <cell r="A23681" t="str">
            <v>8934076400015169900</v>
          </cell>
          <cell r="B23681" t="str">
            <v>345901007145288</v>
          </cell>
        </row>
        <row r="23682">
          <cell r="A23682" t="str">
            <v>8934076400015169918</v>
          </cell>
          <cell r="B23682" t="str">
            <v>345901007145472</v>
          </cell>
        </row>
        <row r="23683">
          <cell r="A23683" t="str">
            <v>8934076400015169991</v>
          </cell>
          <cell r="B23683" t="str">
            <v>345901007146682</v>
          </cell>
        </row>
        <row r="23684">
          <cell r="A23684" t="str">
            <v>8934076400015170007</v>
          </cell>
          <cell r="B23684" t="str">
            <v>345901007146704</v>
          </cell>
        </row>
        <row r="23685">
          <cell r="A23685" t="str">
            <v>8934076400015171518</v>
          </cell>
          <cell r="B23685" t="str">
            <v>345901007147478</v>
          </cell>
        </row>
        <row r="23686">
          <cell r="A23686" t="str">
            <v>8934076400015171526</v>
          </cell>
          <cell r="B23686" t="str">
            <v>345901007147489</v>
          </cell>
        </row>
        <row r="23687">
          <cell r="A23687" t="str">
            <v>8934076400015171609</v>
          </cell>
          <cell r="B23687" t="str">
            <v>345901007148068</v>
          </cell>
        </row>
        <row r="23688">
          <cell r="A23688" t="str">
            <v>8934076400015171617</v>
          </cell>
          <cell r="B23688" t="str">
            <v>345901007148087</v>
          </cell>
        </row>
        <row r="23689">
          <cell r="A23689" t="str">
            <v>8934076400015193348</v>
          </cell>
          <cell r="B23689" t="str">
            <v>345901007148683</v>
          </cell>
        </row>
        <row r="23690">
          <cell r="A23690" t="str">
            <v>8934076400015193421</v>
          </cell>
          <cell r="B23690" t="str">
            <v>345901007149064</v>
          </cell>
        </row>
        <row r="23691">
          <cell r="A23691" t="str">
            <v>8934076400015193470</v>
          </cell>
          <cell r="B23691" t="str">
            <v>345901007149284</v>
          </cell>
        </row>
        <row r="23692">
          <cell r="A23692" t="str">
            <v>8934076400015193728</v>
          </cell>
          <cell r="B23692" t="str">
            <v>345901007331860</v>
          </cell>
        </row>
        <row r="23693">
          <cell r="A23693" t="str">
            <v>8934076400015193736</v>
          </cell>
          <cell r="B23693" t="str">
            <v>345901007331865</v>
          </cell>
        </row>
        <row r="23694">
          <cell r="A23694" t="str">
            <v>8934076400015193785</v>
          </cell>
          <cell r="B23694" t="str">
            <v>345901007332504</v>
          </cell>
        </row>
        <row r="23695">
          <cell r="A23695" t="str">
            <v>8934076400015193793</v>
          </cell>
          <cell r="B23695" t="str">
            <v>345901007333418</v>
          </cell>
        </row>
        <row r="23696">
          <cell r="A23696" t="str">
            <v>8934076400015193827</v>
          </cell>
          <cell r="B23696" t="str">
            <v>345901007333799</v>
          </cell>
        </row>
        <row r="23697">
          <cell r="A23697" t="str">
            <v>8934076400015194122</v>
          </cell>
          <cell r="B23697" t="str">
            <v>345901007333921</v>
          </cell>
        </row>
        <row r="23698">
          <cell r="A23698" t="str">
            <v>8934076400015194189</v>
          </cell>
          <cell r="B23698" t="str">
            <v>345901007334558</v>
          </cell>
        </row>
        <row r="23699">
          <cell r="A23699" t="str">
            <v>8934076400015194130</v>
          </cell>
          <cell r="B23699" t="str">
            <v>345901007334656</v>
          </cell>
        </row>
        <row r="23700">
          <cell r="A23700" t="str">
            <v>8934076400015194254</v>
          </cell>
          <cell r="B23700" t="str">
            <v>345901007335235</v>
          </cell>
        </row>
        <row r="23701">
          <cell r="A23701" t="str">
            <v>8934076400015171633</v>
          </cell>
          <cell r="B23701" t="str">
            <v>345901007336260</v>
          </cell>
        </row>
        <row r="23702">
          <cell r="A23702" t="str">
            <v>8934076400015171708</v>
          </cell>
          <cell r="B23702" t="str">
            <v>345901007337333</v>
          </cell>
        </row>
        <row r="23703">
          <cell r="A23703" t="str">
            <v>8934076400015193876</v>
          </cell>
          <cell r="B23703" t="str">
            <v>345901007338081</v>
          </cell>
        </row>
        <row r="23704">
          <cell r="A23704" t="str">
            <v>8934076400015171732</v>
          </cell>
          <cell r="B23704" t="str">
            <v>345901007338150</v>
          </cell>
        </row>
        <row r="23705">
          <cell r="A23705" t="str">
            <v>8934076400015193884</v>
          </cell>
          <cell r="B23705" t="str">
            <v>345901007338966</v>
          </cell>
        </row>
        <row r="23706">
          <cell r="A23706" t="str">
            <v>8934076400015193942</v>
          </cell>
          <cell r="B23706" t="str">
            <v>345901007338915</v>
          </cell>
        </row>
        <row r="23707">
          <cell r="A23707" t="str">
            <v>8934076400015194007</v>
          </cell>
          <cell r="B23707" t="str">
            <v>345901007339174</v>
          </cell>
        </row>
        <row r="23708">
          <cell r="A23708" t="str">
            <v>8934076400015193991</v>
          </cell>
          <cell r="B23708" t="str">
            <v>345901007339195</v>
          </cell>
        </row>
        <row r="23709">
          <cell r="A23709" t="str">
            <v>8934076400015194296</v>
          </cell>
          <cell r="B23709" t="str">
            <v>345901007339747</v>
          </cell>
        </row>
        <row r="23710">
          <cell r="A23710" t="str">
            <v>8934076400015194312</v>
          </cell>
          <cell r="B23710" t="str">
            <v>345901007339825</v>
          </cell>
        </row>
        <row r="23711">
          <cell r="A23711" t="str">
            <v>8934076400015194338</v>
          </cell>
          <cell r="B23711" t="str">
            <v>345901007340672</v>
          </cell>
        </row>
        <row r="23712">
          <cell r="A23712" t="str">
            <v>8934076400015194395</v>
          </cell>
          <cell r="B23712" t="str">
            <v>345901005641604</v>
          </cell>
        </row>
        <row r="23713">
          <cell r="A23713" t="str">
            <v>8934076400015195004</v>
          </cell>
          <cell r="B23713" t="str">
            <v>345901005641611</v>
          </cell>
        </row>
        <row r="23714">
          <cell r="A23714" t="str">
            <v>8934076400015190237</v>
          </cell>
          <cell r="B23714" t="str">
            <v>345901005645109</v>
          </cell>
        </row>
        <row r="23715">
          <cell r="A23715" t="str">
            <v>8934076400015190310</v>
          </cell>
          <cell r="B23715" t="str">
            <v>345901005646525</v>
          </cell>
        </row>
        <row r="23716">
          <cell r="A23716" t="str">
            <v>8934076400015190328</v>
          </cell>
          <cell r="B23716" t="str">
            <v>345901005646743</v>
          </cell>
        </row>
        <row r="23717">
          <cell r="A23717" t="str">
            <v>8934076400015171831</v>
          </cell>
          <cell r="B23717" t="str">
            <v>345901005648583</v>
          </cell>
        </row>
        <row r="23718">
          <cell r="A23718" t="str">
            <v>8934076400015171849</v>
          </cell>
          <cell r="B23718" t="str">
            <v>345901005649013</v>
          </cell>
        </row>
        <row r="23719">
          <cell r="A23719" t="str">
            <v>8934076400015171922</v>
          </cell>
          <cell r="B23719" t="str">
            <v>345901005652650</v>
          </cell>
        </row>
        <row r="23720">
          <cell r="A23720" t="str">
            <v>8934076400015171930</v>
          </cell>
          <cell r="B23720" t="str">
            <v>345901005652744</v>
          </cell>
        </row>
        <row r="23721">
          <cell r="A23721" t="str">
            <v>8934076400015194437</v>
          </cell>
          <cell r="B23721" t="str">
            <v>345901005654350</v>
          </cell>
        </row>
        <row r="23722">
          <cell r="A23722" t="str">
            <v>8934076400015194510</v>
          </cell>
          <cell r="B23722" t="str">
            <v>345901005656952</v>
          </cell>
        </row>
        <row r="23723">
          <cell r="A23723" t="str">
            <v>8934076400015194536</v>
          </cell>
          <cell r="B23723" t="str">
            <v>345901005657153</v>
          </cell>
        </row>
        <row r="23724">
          <cell r="A23724" t="str">
            <v>8934076400015194593</v>
          </cell>
          <cell r="B23724" t="str">
            <v>345901005658778</v>
          </cell>
        </row>
        <row r="23725">
          <cell r="A23725" t="str">
            <v>8934076400015190450</v>
          </cell>
          <cell r="B23725" t="str">
            <v>345901005659249</v>
          </cell>
        </row>
        <row r="23726">
          <cell r="A23726" t="str">
            <v>8934076400015190518</v>
          </cell>
          <cell r="B23726" t="str">
            <v>345901005660982</v>
          </cell>
        </row>
        <row r="23727">
          <cell r="A23727" t="str">
            <v>8934076400015190591</v>
          </cell>
          <cell r="B23727" t="str">
            <v>345901005661664</v>
          </cell>
        </row>
        <row r="23728">
          <cell r="A23728" t="str">
            <v>8934076400015190583</v>
          </cell>
          <cell r="B23728" t="str">
            <v>345901005661753</v>
          </cell>
        </row>
        <row r="23729">
          <cell r="A23729" t="str">
            <v>8934076400015172052</v>
          </cell>
          <cell r="B23729" t="str">
            <v>345901005663070</v>
          </cell>
        </row>
        <row r="23730">
          <cell r="A23730" t="str">
            <v>8934076400015172144</v>
          </cell>
          <cell r="B23730" t="str">
            <v>345901007070465</v>
          </cell>
        </row>
        <row r="23731">
          <cell r="A23731" t="str">
            <v>8934076400015194742</v>
          </cell>
          <cell r="B23731" t="str">
            <v>345901007071274</v>
          </cell>
        </row>
        <row r="23732">
          <cell r="A23732" t="str">
            <v>8934076400015194759</v>
          </cell>
          <cell r="B23732" t="str">
            <v>345901007071280</v>
          </cell>
        </row>
        <row r="23733">
          <cell r="A23733" t="str">
            <v>8934076400015194833</v>
          </cell>
          <cell r="B23733" t="str">
            <v>345901007072155</v>
          </cell>
        </row>
        <row r="23734">
          <cell r="A23734" t="str">
            <v>8934076400015194841</v>
          </cell>
          <cell r="B23734" t="str">
            <v>345901007072282</v>
          </cell>
        </row>
        <row r="23735">
          <cell r="A23735" t="str">
            <v>8934076400015190831</v>
          </cell>
          <cell r="B23735" t="str">
            <v>345901007074515</v>
          </cell>
        </row>
        <row r="23736">
          <cell r="A23736" t="str">
            <v>8934076400015190880</v>
          </cell>
          <cell r="B23736" t="str">
            <v>345901007075616</v>
          </cell>
        </row>
        <row r="23737">
          <cell r="A23737" t="str">
            <v>8934076400015172235</v>
          </cell>
          <cell r="B23737" t="str">
            <v>345901007075961</v>
          </cell>
        </row>
        <row r="23738">
          <cell r="A23738" t="str">
            <v>8934076400015172243</v>
          </cell>
          <cell r="B23738" t="str">
            <v>345901007076015</v>
          </cell>
        </row>
        <row r="23739">
          <cell r="A23739" t="str">
            <v>8934076400015172318</v>
          </cell>
          <cell r="B23739" t="str">
            <v>345901007076911</v>
          </cell>
        </row>
        <row r="23740">
          <cell r="A23740" t="str">
            <v>8934076400015172326</v>
          </cell>
          <cell r="B23740" t="str">
            <v>345901007076987</v>
          </cell>
        </row>
        <row r="23741">
          <cell r="A23741" t="str">
            <v>8934076400015195079</v>
          </cell>
          <cell r="B23741" t="str">
            <v>345901007078070</v>
          </cell>
        </row>
        <row r="23742">
          <cell r="A23742" t="str">
            <v>8934076400015195087</v>
          </cell>
          <cell r="B23742" t="str">
            <v>345901007078073</v>
          </cell>
        </row>
        <row r="23743">
          <cell r="A23743" t="str">
            <v>8934076400015195152</v>
          </cell>
          <cell r="B23743" t="str">
            <v>345901007078744</v>
          </cell>
        </row>
        <row r="23744">
          <cell r="A23744" t="str">
            <v>8934076400015195475</v>
          </cell>
          <cell r="B23744" t="str">
            <v>345901007079607</v>
          </cell>
        </row>
        <row r="23745">
          <cell r="A23745" t="str">
            <v>8934076400015195483</v>
          </cell>
          <cell r="B23745" t="str">
            <v>345901007079702</v>
          </cell>
        </row>
        <row r="23746">
          <cell r="A23746" t="str">
            <v>8934076400015195566</v>
          </cell>
          <cell r="B23746" t="str">
            <v>345901007080548</v>
          </cell>
        </row>
        <row r="23747">
          <cell r="A23747" t="str">
            <v>8934076400015189148</v>
          </cell>
          <cell r="B23747" t="str">
            <v>345901007080642</v>
          </cell>
        </row>
        <row r="23748">
          <cell r="A23748" t="str">
            <v>8934076400015189239</v>
          </cell>
          <cell r="B23748" t="str">
            <v>345901007149737</v>
          </cell>
        </row>
        <row r="23749">
          <cell r="A23749" t="str">
            <v>8934076400015189247</v>
          </cell>
          <cell r="B23749" t="str">
            <v>345901007149860</v>
          </cell>
        </row>
        <row r="23750">
          <cell r="A23750" t="str">
            <v>8934076400015190930</v>
          </cell>
          <cell r="B23750" t="str">
            <v>345901007150587</v>
          </cell>
        </row>
        <row r="23751">
          <cell r="A23751" t="str">
            <v>8934076400015190948</v>
          </cell>
          <cell r="B23751" t="str">
            <v>345901007150653</v>
          </cell>
        </row>
        <row r="23752">
          <cell r="A23752" t="str">
            <v>8934076400015191037</v>
          </cell>
          <cell r="B23752" t="str">
            <v>345901007151267</v>
          </cell>
        </row>
        <row r="23753">
          <cell r="A23753" t="str">
            <v>8934076400015191284</v>
          </cell>
          <cell r="B23753" t="str">
            <v>345901007151926</v>
          </cell>
        </row>
        <row r="23754">
          <cell r="A23754" t="str">
            <v>8934076400015172367</v>
          </cell>
          <cell r="B23754" t="str">
            <v>345901007152040</v>
          </cell>
        </row>
        <row r="23755">
          <cell r="A23755" t="str">
            <v>8934076400015172417</v>
          </cell>
          <cell r="B23755" t="str">
            <v>345901007152498</v>
          </cell>
        </row>
        <row r="23756">
          <cell r="A23756" t="str">
            <v>8934076400015172433</v>
          </cell>
          <cell r="B23756" t="str">
            <v>345901007152544</v>
          </cell>
        </row>
        <row r="23757">
          <cell r="A23757" t="str">
            <v>8934076400015172516</v>
          </cell>
          <cell r="B23757" t="str">
            <v>345901007153174</v>
          </cell>
        </row>
        <row r="23758">
          <cell r="A23758" t="str">
            <v>8934076400015172524</v>
          </cell>
          <cell r="B23758" t="str">
            <v>345901007153258</v>
          </cell>
        </row>
        <row r="23759">
          <cell r="A23759" t="str">
            <v>8934076400015195343</v>
          </cell>
          <cell r="B23759" t="str">
            <v>345901007154682</v>
          </cell>
        </row>
        <row r="23760">
          <cell r="A23760" t="str">
            <v>8934076400015195350</v>
          </cell>
          <cell r="B23760" t="str">
            <v>345901007154719</v>
          </cell>
        </row>
        <row r="23761">
          <cell r="A23761" t="str">
            <v>8934076400015195657</v>
          </cell>
          <cell r="B23761" t="str">
            <v>345901007155257</v>
          </cell>
        </row>
        <row r="23762">
          <cell r="A23762" t="str">
            <v>8934076400015195640</v>
          </cell>
          <cell r="B23762" t="str">
            <v>345901007155278</v>
          </cell>
        </row>
        <row r="23763">
          <cell r="A23763" t="str">
            <v>8934076400015195707</v>
          </cell>
          <cell r="B23763" t="str">
            <v>345901007156016</v>
          </cell>
        </row>
        <row r="23764">
          <cell r="A23764" t="str">
            <v>8934076400015195715</v>
          </cell>
          <cell r="B23764" t="str">
            <v>345901007156155</v>
          </cell>
        </row>
        <row r="23765">
          <cell r="A23765" t="str">
            <v>8934076400015196895</v>
          </cell>
          <cell r="B23765" t="str">
            <v>345901007156997</v>
          </cell>
        </row>
        <row r="23766">
          <cell r="A23766" t="str">
            <v>8934076400015196903</v>
          </cell>
          <cell r="B23766" t="str">
            <v>345901007157005</v>
          </cell>
        </row>
        <row r="23767">
          <cell r="A23767" t="str">
            <v>8934076400015196986</v>
          </cell>
          <cell r="B23767" t="str">
            <v>345901007157551</v>
          </cell>
        </row>
        <row r="23768">
          <cell r="A23768" t="str">
            <v>8934076400015196978</v>
          </cell>
          <cell r="B23768" t="str">
            <v>345901007157562</v>
          </cell>
        </row>
        <row r="23769">
          <cell r="A23769" t="str">
            <v>8934076400015191581</v>
          </cell>
          <cell r="B23769" t="str">
            <v>345901007341092</v>
          </cell>
        </row>
        <row r="23770">
          <cell r="A23770" t="str">
            <v>8934076400015191573</v>
          </cell>
          <cell r="B23770" t="str">
            <v>345901007341125</v>
          </cell>
        </row>
        <row r="23771">
          <cell r="A23771" t="str">
            <v>8934076400015191623</v>
          </cell>
          <cell r="B23771" t="str">
            <v>345901007341335</v>
          </cell>
        </row>
        <row r="23772">
          <cell r="A23772" t="str">
            <v>8934076400015191656</v>
          </cell>
          <cell r="B23772" t="str">
            <v>345901007341353</v>
          </cell>
        </row>
        <row r="23773">
          <cell r="A23773" t="str">
            <v>8934076400015172532</v>
          </cell>
          <cell r="B23773" t="str">
            <v>345901007341713</v>
          </cell>
        </row>
        <row r="23774">
          <cell r="A23774" t="str">
            <v>8934076400015172540</v>
          </cell>
          <cell r="B23774" t="str">
            <v>345901007341866</v>
          </cell>
        </row>
        <row r="23775">
          <cell r="A23775" t="str">
            <v>8934076400015172615</v>
          </cell>
          <cell r="B23775" t="str">
            <v>345901007342166</v>
          </cell>
        </row>
        <row r="23776">
          <cell r="A23776" t="str">
            <v>8934076400015172706</v>
          </cell>
          <cell r="B23776" t="str">
            <v>345901007342773</v>
          </cell>
        </row>
        <row r="23777">
          <cell r="A23777" t="str">
            <v>8934076400015172680</v>
          </cell>
          <cell r="B23777" t="str">
            <v>345901007342898</v>
          </cell>
        </row>
        <row r="23778">
          <cell r="A23778" t="str">
            <v>8934076400015173993</v>
          </cell>
          <cell r="B23778" t="str">
            <v>345901007343273</v>
          </cell>
        </row>
        <row r="23779">
          <cell r="A23779" t="str">
            <v>8934076400015174090</v>
          </cell>
          <cell r="B23779" t="str">
            <v>345901007343457</v>
          </cell>
        </row>
        <row r="23780">
          <cell r="A23780" t="str">
            <v>8934076400015174082</v>
          </cell>
          <cell r="B23780" t="str">
            <v>345901007343536</v>
          </cell>
        </row>
        <row r="23781">
          <cell r="A23781" t="str">
            <v>8934076400015195830</v>
          </cell>
          <cell r="B23781" t="str">
            <v>345901007343908</v>
          </cell>
        </row>
        <row r="23782">
          <cell r="A23782" t="str">
            <v>8934076400015195897</v>
          </cell>
          <cell r="B23782" t="str">
            <v>345901007344466</v>
          </cell>
        </row>
        <row r="23783">
          <cell r="A23783" t="str">
            <v>8934076400015195921</v>
          </cell>
          <cell r="B23783" t="str">
            <v>345901007344484</v>
          </cell>
        </row>
        <row r="23784">
          <cell r="A23784" t="str">
            <v>8934076400015197109</v>
          </cell>
          <cell r="B23784" t="str">
            <v>345901007344967</v>
          </cell>
        </row>
        <row r="23785">
          <cell r="A23785" t="str">
            <v>8934076400015197091</v>
          </cell>
          <cell r="B23785" t="str">
            <v>345901007344977</v>
          </cell>
        </row>
        <row r="23786">
          <cell r="A23786" t="str">
            <v>8934076400015197190</v>
          </cell>
          <cell r="B23786" t="str">
            <v>345901007345806</v>
          </cell>
        </row>
        <row r="23787">
          <cell r="A23787" t="str">
            <v>8934076400015197182</v>
          </cell>
          <cell r="B23787" t="str">
            <v>345901007346021</v>
          </cell>
        </row>
        <row r="23788">
          <cell r="A23788" t="str">
            <v>8934076400015191946</v>
          </cell>
          <cell r="B23788" t="str">
            <v>345901005665599</v>
          </cell>
        </row>
        <row r="23789">
          <cell r="A23789" t="str">
            <v>8934076400015191961</v>
          </cell>
          <cell r="B23789" t="str">
            <v>345901005666004</v>
          </cell>
        </row>
        <row r="23790">
          <cell r="A23790" t="str">
            <v>8934076400015192035</v>
          </cell>
          <cell r="B23790" t="str">
            <v>345901005668724</v>
          </cell>
        </row>
        <row r="23791">
          <cell r="A23791" t="str">
            <v>8934076400015192043</v>
          </cell>
          <cell r="B23791" t="str">
            <v>345901005668781</v>
          </cell>
        </row>
        <row r="23792">
          <cell r="A23792" t="str">
            <v>8934076400015170031</v>
          </cell>
          <cell r="B23792" t="str">
            <v>345901005670681</v>
          </cell>
        </row>
        <row r="23793">
          <cell r="A23793" t="str">
            <v>8934076400015170056</v>
          </cell>
          <cell r="B23793" t="str">
            <v>345901005671361</v>
          </cell>
        </row>
        <row r="23794">
          <cell r="A23794" t="str">
            <v>8934076400015170130</v>
          </cell>
          <cell r="B23794" t="str">
            <v>345901005672948</v>
          </cell>
        </row>
        <row r="23795">
          <cell r="A23795" t="str">
            <v>8934076400015170148</v>
          </cell>
          <cell r="B23795" t="str">
            <v>345901005673037</v>
          </cell>
        </row>
        <row r="23796">
          <cell r="A23796" t="str">
            <v>8934076400015172748</v>
          </cell>
          <cell r="B23796" t="str">
            <v>345901005673961</v>
          </cell>
        </row>
        <row r="23797">
          <cell r="A23797" t="str">
            <v>8934076400015172755</v>
          </cell>
          <cell r="B23797" t="str">
            <v>345901005674194</v>
          </cell>
        </row>
        <row r="23798">
          <cell r="A23798" t="str">
            <v>8934076400015172839</v>
          </cell>
          <cell r="B23798" t="str">
            <v>345901005675112</v>
          </cell>
        </row>
        <row r="23799">
          <cell r="A23799" t="str">
            <v>8934076400015172854</v>
          </cell>
          <cell r="B23799" t="str">
            <v>345901005675130</v>
          </cell>
        </row>
        <row r="23800">
          <cell r="A23800" t="str">
            <v>8934076400015197240</v>
          </cell>
          <cell r="B23800" t="str">
            <v>345901005676084</v>
          </cell>
        </row>
        <row r="23801">
          <cell r="A23801" t="str">
            <v>8934076400015197257</v>
          </cell>
          <cell r="B23801" t="str">
            <v>345901005676092</v>
          </cell>
        </row>
        <row r="23802">
          <cell r="A23802" t="str">
            <v>8934076400015197356</v>
          </cell>
          <cell r="B23802" t="str">
            <v>345901005678384</v>
          </cell>
        </row>
        <row r="23803">
          <cell r="A23803" t="str">
            <v>8934076400015197869</v>
          </cell>
          <cell r="B23803" t="str">
            <v>345901005679191</v>
          </cell>
        </row>
        <row r="23804">
          <cell r="A23804" t="str">
            <v>8934076400015197877</v>
          </cell>
          <cell r="B23804" t="str">
            <v>345901005679195</v>
          </cell>
        </row>
        <row r="23805">
          <cell r="A23805" t="str">
            <v>8934076400015197943</v>
          </cell>
          <cell r="B23805" t="str">
            <v>345901005680273</v>
          </cell>
        </row>
        <row r="23806">
          <cell r="A23806" t="str">
            <v>8934076400015197968</v>
          </cell>
          <cell r="B23806" t="str">
            <v>345901005680343</v>
          </cell>
        </row>
        <row r="23807">
          <cell r="A23807" t="str">
            <v>8934076400015189197</v>
          </cell>
          <cell r="B23807" t="str">
            <v>345901007081144</v>
          </cell>
        </row>
        <row r="23808">
          <cell r="A23808" t="str">
            <v>8934076400015198032</v>
          </cell>
          <cell r="B23808" t="str">
            <v>345901007081522</v>
          </cell>
        </row>
        <row r="23809">
          <cell r="A23809" t="str">
            <v>8934076400015189932</v>
          </cell>
          <cell r="B23809" t="str">
            <v>345901007082408</v>
          </cell>
        </row>
        <row r="23810">
          <cell r="A23810" t="str">
            <v>8934076400015189924</v>
          </cell>
          <cell r="B23810" t="str">
            <v>345901007082556</v>
          </cell>
        </row>
        <row r="23811">
          <cell r="A23811" t="str">
            <v>8934076400015191110</v>
          </cell>
          <cell r="B23811" t="str">
            <v>345901007083458</v>
          </cell>
        </row>
        <row r="23812">
          <cell r="A23812" t="str">
            <v>8934076400015191136</v>
          </cell>
          <cell r="B23812" t="str">
            <v>345901007083552</v>
          </cell>
        </row>
        <row r="23813">
          <cell r="A23813" t="str">
            <v>8934076400015191193</v>
          </cell>
          <cell r="B23813" t="str">
            <v>345901007084179</v>
          </cell>
        </row>
        <row r="23814">
          <cell r="A23814" t="str">
            <v>8934076400015191219</v>
          </cell>
          <cell r="B23814" t="str">
            <v>345901007084192</v>
          </cell>
        </row>
        <row r="23815">
          <cell r="A23815" t="str">
            <v>8934076400015192266</v>
          </cell>
          <cell r="B23815" t="str">
            <v>345901007084659</v>
          </cell>
        </row>
        <row r="23816">
          <cell r="A23816" t="str">
            <v>8934076400015192241</v>
          </cell>
          <cell r="B23816" t="str">
            <v>345901007084785</v>
          </cell>
        </row>
        <row r="23817">
          <cell r="A23817" t="str">
            <v>8934076400015192340</v>
          </cell>
          <cell r="B23817" t="str">
            <v>345901007085353</v>
          </cell>
        </row>
        <row r="23818">
          <cell r="A23818" t="str">
            <v>8934076400015192357</v>
          </cell>
          <cell r="B23818" t="str">
            <v>345901007085380</v>
          </cell>
        </row>
        <row r="23819">
          <cell r="A23819" t="str">
            <v>8934076400015170262</v>
          </cell>
          <cell r="B23819" t="str">
            <v>345901007085906</v>
          </cell>
        </row>
        <row r="23820">
          <cell r="A23820" t="str">
            <v>8934076400015172912</v>
          </cell>
          <cell r="B23820" t="str">
            <v>345901007086126</v>
          </cell>
        </row>
        <row r="23821">
          <cell r="A23821" t="str">
            <v>8934076400015172995</v>
          </cell>
          <cell r="B23821" t="str">
            <v>345901007087060</v>
          </cell>
        </row>
        <row r="23822">
          <cell r="A23822" t="str">
            <v>8934076400015198057</v>
          </cell>
          <cell r="B23822" t="str">
            <v>345901007088924</v>
          </cell>
        </row>
        <row r="23823">
          <cell r="A23823" t="str">
            <v>8934076400015198180</v>
          </cell>
          <cell r="B23823" t="str">
            <v>345901007089091</v>
          </cell>
        </row>
        <row r="23824">
          <cell r="A23824" t="str">
            <v>8934076400015198123</v>
          </cell>
          <cell r="B23824" t="str">
            <v>345901007090132</v>
          </cell>
        </row>
        <row r="23825">
          <cell r="A23825" t="str">
            <v>8934076400015198149</v>
          </cell>
          <cell r="B23825" t="str">
            <v>345901007090158</v>
          </cell>
        </row>
        <row r="23826">
          <cell r="A23826" t="str">
            <v>8934076400015190641</v>
          </cell>
          <cell r="B23826" t="str">
            <v>345901007090512</v>
          </cell>
        </row>
        <row r="23827">
          <cell r="A23827" t="str">
            <v>8934076400015190658</v>
          </cell>
          <cell r="B23827" t="str">
            <v>345901007090933</v>
          </cell>
        </row>
        <row r="23828">
          <cell r="A23828" t="str">
            <v>8934076400015191359</v>
          </cell>
          <cell r="B23828" t="str">
            <v>345901007158478</v>
          </cell>
        </row>
        <row r="23829">
          <cell r="A23829" t="str">
            <v>8934076400015191375</v>
          </cell>
          <cell r="B23829" t="str">
            <v>345901007158497</v>
          </cell>
        </row>
        <row r="23830">
          <cell r="A23830" t="str">
            <v>8934076400015191441</v>
          </cell>
          <cell r="B23830" t="str">
            <v>345901007159295</v>
          </cell>
        </row>
        <row r="23831">
          <cell r="A23831" t="str">
            <v>8934076400015191458</v>
          </cell>
          <cell r="B23831" t="str">
            <v>345901007159301</v>
          </cell>
        </row>
        <row r="23832">
          <cell r="A23832" t="str">
            <v>8934076400015170288</v>
          </cell>
          <cell r="B23832" t="str">
            <v>345901007160761</v>
          </cell>
        </row>
        <row r="23833">
          <cell r="A23833" t="str">
            <v>8934076400015170304</v>
          </cell>
          <cell r="B23833" t="str">
            <v>345901007160927</v>
          </cell>
        </row>
        <row r="23834">
          <cell r="A23834" t="str">
            <v>8934076400015170387</v>
          </cell>
          <cell r="B23834" t="str">
            <v>345901007161786</v>
          </cell>
        </row>
        <row r="23835">
          <cell r="A23835" t="str">
            <v>8934076400015170395</v>
          </cell>
          <cell r="B23835" t="str">
            <v>345901007161903</v>
          </cell>
        </row>
        <row r="23836">
          <cell r="A23836" t="str">
            <v>8934076400015173118</v>
          </cell>
          <cell r="B23836" t="str">
            <v>345901007162996</v>
          </cell>
        </row>
        <row r="23837">
          <cell r="A23837" t="str">
            <v>8934076400015173126</v>
          </cell>
          <cell r="B23837" t="str">
            <v>345901007163117</v>
          </cell>
        </row>
        <row r="23838">
          <cell r="A23838" t="str">
            <v>8934076400015173209</v>
          </cell>
          <cell r="B23838" t="str">
            <v>345901007163893</v>
          </cell>
        </row>
        <row r="23839">
          <cell r="A23839" t="str">
            <v>8934076400015197745</v>
          </cell>
          <cell r="B23839" t="str">
            <v>345901007165109</v>
          </cell>
        </row>
        <row r="23840">
          <cell r="A23840" t="str">
            <v>8934076400015197737</v>
          </cell>
          <cell r="B23840" t="str">
            <v>345901007165160</v>
          </cell>
        </row>
        <row r="23841">
          <cell r="A23841" t="str">
            <v>8934076400015198230</v>
          </cell>
          <cell r="B23841" t="str">
            <v>345901007166361</v>
          </cell>
        </row>
        <row r="23842">
          <cell r="A23842" t="str">
            <v>8934076400015198248</v>
          </cell>
          <cell r="B23842" t="str">
            <v>345901007166708</v>
          </cell>
        </row>
        <row r="23843">
          <cell r="A23843" t="str">
            <v>8934076400015198321</v>
          </cell>
          <cell r="B23843" t="str">
            <v>345901007168541</v>
          </cell>
        </row>
        <row r="23844">
          <cell r="A23844" t="str">
            <v>8934076400015198339</v>
          </cell>
          <cell r="B23844" t="str">
            <v>345901007168546</v>
          </cell>
        </row>
        <row r="23845">
          <cell r="A23845" t="str">
            <v>8934076400015189320</v>
          </cell>
          <cell r="B23845" t="str">
            <v>345901007169724</v>
          </cell>
        </row>
        <row r="23846">
          <cell r="A23846" t="str">
            <v>8934076400015189338</v>
          </cell>
          <cell r="B23846" t="str">
            <v>345901007169845</v>
          </cell>
        </row>
        <row r="23847">
          <cell r="A23847" t="str">
            <v>8934076400015190013</v>
          </cell>
          <cell r="B23847" t="str">
            <v>345901007346523</v>
          </cell>
        </row>
        <row r="23848">
          <cell r="A23848" t="str">
            <v>8934076400015189999</v>
          </cell>
          <cell r="B23848" t="str">
            <v>345901007346607</v>
          </cell>
        </row>
        <row r="23849">
          <cell r="A23849" t="str">
            <v>8934076400015191748</v>
          </cell>
          <cell r="B23849" t="str">
            <v>345901007347110</v>
          </cell>
        </row>
        <row r="23850">
          <cell r="A23850" t="str">
            <v>8934076400015191763</v>
          </cell>
          <cell r="B23850" t="str">
            <v>345901007347195</v>
          </cell>
        </row>
        <row r="23851">
          <cell r="A23851" t="str">
            <v>8934076400015191847</v>
          </cell>
          <cell r="B23851" t="str">
            <v>345901007347909</v>
          </cell>
        </row>
        <row r="23852">
          <cell r="A23852" t="str">
            <v>8934076400015170478</v>
          </cell>
          <cell r="B23852" t="str">
            <v>345901007348260</v>
          </cell>
        </row>
        <row r="23853">
          <cell r="A23853" t="str">
            <v>8934076400015170486</v>
          </cell>
          <cell r="B23853" t="str">
            <v>345901007348359</v>
          </cell>
        </row>
        <row r="23854">
          <cell r="A23854" t="str">
            <v>8934076400015170569</v>
          </cell>
          <cell r="B23854" t="str">
            <v>345901007349024</v>
          </cell>
        </row>
        <row r="23855">
          <cell r="A23855" t="str">
            <v>8934076400015170577</v>
          </cell>
          <cell r="B23855" t="str">
            <v>345901007349043</v>
          </cell>
        </row>
        <row r="23856">
          <cell r="A23856" t="str">
            <v>8934076400015173324</v>
          </cell>
          <cell r="B23856" t="str">
            <v>345901007349728</v>
          </cell>
        </row>
        <row r="23857">
          <cell r="A23857" t="str">
            <v>8934076400015173316</v>
          </cell>
          <cell r="B23857" t="str">
            <v>345901007349799</v>
          </cell>
        </row>
        <row r="23858">
          <cell r="A23858" t="str">
            <v>8934076400015173381</v>
          </cell>
          <cell r="B23858" t="str">
            <v>345901007349991</v>
          </cell>
        </row>
        <row r="23859">
          <cell r="A23859" t="str">
            <v>8934076400015173407</v>
          </cell>
          <cell r="B23859" t="str">
            <v>345901007349993</v>
          </cell>
        </row>
        <row r="23860">
          <cell r="A23860" t="str">
            <v>8934076400015198412</v>
          </cell>
          <cell r="B23860" t="str">
            <v>345901007350694</v>
          </cell>
        </row>
        <row r="23861">
          <cell r="A23861" t="str">
            <v>8934076400015198420</v>
          </cell>
          <cell r="B23861" t="str">
            <v>345901007350806</v>
          </cell>
        </row>
        <row r="23862">
          <cell r="A23862" t="str">
            <v>8934076400015198503</v>
          </cell>
          <cell r="B23862" t="str">
            <v>345901007351117</v>
          </cell>
        </row>
        <row r="23863">
          <cell r="A23863" t="str">
            <v>8934076400015198511</v>
          </cell>
          <cell r="B23863" t="str">
            <v>345901007351389</v>
          </cell>
        </row>
        <row r="23864">
          <cell r="A23864" t="str">
            <v>8934076400015190419</v>
          </cell>
          <cell r="B23864" t="str">
            <v>345901007351649</v>
          </cell>
        </row>
        <row r="23865">
          <cell r="A23865" t="str">
            <v>8934076400015190724</v>
          </cell>
          <cell r="B23865" t="str">
            <v>345901007352175</v>
          </cell>
        </row>
        <row r="23866">
          <cell r="A23866" t="str">
            <v>8934076400015192092</v>
          </cell>
          <cell r="B23866" t="str">
            <v>345901005681816</v>
          </cell>
        </row>
        <row r="23867">
          <cell r="A23867" t="str">
            <v>8934076400015192183</v>
          </cell>
          <cell r="B23867" t="str">
            <v>345901005683571</v>
          </cell>
        </row>
        <row r="23868">
          <cell r="A23868" t="str">
            <v>8934076400015192175</v>
          </cell>
          <cell r="B23868" t="str">
            <v>345901005683644</v>
          </cell>
        </row>
        <row r="23869">
          <cell r="A23869" t="str">
            <v>8934076400015170676</v>
          </cell>
          <cell r="B23869" t="str">
            <v>345901005684393</v>
          </cell>
        </row>
        <row r="23870">
          <cell r="A23870" t="str">
            <v>8934076400015170668</v>
          </cell>
          <cell r="B23870" t="str">
            <v>345901005685233</v>
          </cell>
        </row>
        <row r="23871">
          <cell r="A23871" t="str">
            <v>8934076400015170742</v>
          </cell>
          <cell r="B23871" t="str">
            <v>345901005686313</v>
          </cell>
        </row>
        <row r="23872">
          <cell r="A23872" t="str">
            <v>8934076400015170759</v>
          </cell>
          <cell r="B23872" t="str">
            <v>345901005686580</v>
          </cell>
        </row>
        <row r="23873">
          <cell r="A23873" t="str">
            <v>8934076400015173514</v>
          </cell>
          <cell r="B23873" t="str">
            <v>345901005687233</v>
          </cell>
        </row>
        <row r="23874">
          <cell r="A23874" t="str">
            <v>8934076400015173522</v>
          </cell>
          <cell r="B23874" t="str">
            <v>345901005687312</v>
          </cell>
        </row>
        <row r="23875">
          <cell r="A23875" t="str">
            <v>8934076400015173605</v>
          </cell>
          <cell r="B23875" t="str">
            <v>345901005689140</v>
          </cell>
        </row>
        <row r="23876">
          <cell r="A23876" t="str">
            <v>8934076400015103784</v>
          </cell>
          <cell r="B23876" t="str">
            <v>345901007985915</v>
          </cell>
        </row>
        <row r="23877">
          <cell r="A23877" t="str">
            <v>8934076400015106662</v>
          </cell>
          <cell r="B23877" t="str">
            <v>345901021895317</v>
          </cell>
        </row>
        <row r="23878">
          <cell r="A23878" t="str">
            <v>8934076400015106746</v>
          </cell>
          <cell r="B23878" t="str">
            <v>345901012217202</v>
          </cell>
        </row>
        <row r="23879">
          <cell r="A23879" t="str">
            <v>8934076400015100905</v>
          </cell>
          <cell r="B23879" t="str">
            <v>345901021892466</v>
          </cell>
        </row>
        <row r="23880">
          <cell r="A23880" t="str">
            <v>8934076400015100947</v>
          </cell>
          <cell r="B23880" t="str">
            <v>345901013543238</v>
          </cell>
        </row>
        <row r="23881">
          <cell r="A23881" t="str">
            <v>8934076400015101010</v>
          </cell>
          <cell r="B23881" t="str">
            <v>345901019682996</v>
          </cell>
        </row>
        <row r="23882">
          <cell r="A23882" t="str">
            <v>8934076400015101051</v>
          </cell>
          <cell r="B23882" t="str">
            <v>345901021895460</v>
          </cell>
        </row>
        <row r="23883">
          <cell r="A23883" t="str">
            <v>8934076400015103966</v>
          </cell>
          <cell r="B23883" t="str">
            <v>345901021886303</v>
          </cell>
        </row>
        <row r="23884">
          <cell r="A23884" t="str">
            <v>8934076400015104139</v>
          </cell>
          <cell r="B23884" t="str">
            <v>345901021890940</v>
          </cell>
        </row>
        <row r="23885">
          <cell r="A23885" t="str">
            <v>8934076400015104113</v>
          </cell>
          <cell r="B23885" t="str">
            <v>345901021892446</v>
          </cell>
        </row>
        <row r="23886">
          <cell r="A23886" t="str">
            <v>8934076400015104121</v>
          </cell>
          <cell r="B23886" t="str">
            <v>345901021898269</v>
          </cell>
        </row>
        <row r="23887">
          <cell r="A23887" t="str">
            <v>8934076400015109476</v>
          </cell>
          <cell r="B23887" t="str">
            <v>345901021888477</v>
          </cell>
        </row>
        <row r="23888">
          <cell r="A23888" t="str">
            <v>8934076400015109369</v>
          </cell>
          <cell r="B23888" t="str">
            <v>345901020165726</v>
          </cell>
        </row>
        <row r="23889">
          <cell r="A23889" t="str">
            <v>8934076400015109377</v>
          </cell>
          <cell r="B23889" t="str">
            <v>345901021892598</v>
          </cell>
        </row>
        <row r="23890">
          <cell r="A23890" t="str">
            <v>8934076400015109427</v>
          </cell>
          <cell r="B23890" t="str">
            <v>345901013020021</v>
          </cell>
        </row>
        <row r="23891">
          <cell r="A23891" t="str">
            <v>8934076400015109435</v>
          </cell>
          <cell r="B23891" t="str">
            <v>345901021884964</v>
          </cell>
        </row>
        <row r="23892">
          <cell r="A23892" t="str">
            <v>8934076400015099503</v>
          </cell>
          <cell r="B23892" t="str">
            <v>345901021898652</v>
          </cell>
        </row>
        <row r="23893">
          <cell r="A23893" t="str">
            <v>8934076400015099511</v>
          </cell>
          <cell r="B23893" t="str">
            <v>345901013563579</v>
          </cell>
        </row>
        <row r="23894">
          <cell r="A23894" t="str">
            <v>8934076400015099602</v>
          </cell>
          <cell r="B23894" t="str">
            <v>345901020618265</v>
          </cell>
        </row>
        <row r="23895">
          <cell r="A23895" t="str">
            <v>8934076400015101101</v>
          </cell>
          <cell r="B23895" t="str">
            <v>345901018550665</v>
          </cell>
        </row>
        <row r="23896">
          <cell r="A23896" t="str">
            <v>8934076400015101143</v>
          </cell>
          <cell r="B23896" t="str">
            <v>345901021894007</v>
          </cell>
        </row>
        <row r="23897">
          <cell r="A23897" t="str">
            <v>8934076400015101200</v>
          </cell>
          <cell r="B23897" t="str">
            <v>345901007808674</v>
          </cell>
        </row>
        <row r="23898">
          <cell r="A23898" t="str">
            <v>8934076400015101259</v>
          </cell>
          <cell r="B23898" t="str">
            <v>345901007809003</v>
          </cell>
        </row>
        <row r="23899">
          <cell r="A23899" t="str">
            <v>8934076400015101267</v>
          </cell>
          <cell r="B23899" t="str">
            <v>345901007809254</v>
          </cell>
        </row>
        <row r="23900">
          <cell r="A23900" t="str">
            <v>8934076400015101820</v>
          </cell>
          <cell r="B23900" t="str">
            <v>345901007809350</v>
          </cell>
        </row>
        <row r="23901">
          <cell r="A23901" t="str">
            <v>8934076400015101838</v>
          </cell>
          <cell r="B23901" t="str">
            <v>345901007809573</v>
          </cell>
        </row>
        <row r="23902">
          <cell r="A23902" t="str">
            <v>8934076400015105458</v>
          </cell>
          <cell r="B23902" t="str">
            <v>345901007810027</v>
          </cell>
        </row>
        <row r="23903">
          <cell r="A23903" t="str">
            <v>8934076400015101846</v>
          </cell>
          <cell r="B23903" t="str">
            <v>345901007810341</v>
          </cell>
        </row>
        <row r="23904">
          <cell r="A23904" t="str">
            <v>8934076400015105474</v>
          </cell>
          <cell r="B23904" t="str">
            <v>345901007810664</v>
          </cell>
        </row>
        <row r="23905">
          <cell r="A23905" t="str">
            <v>8934076400015105581</v>
          </cell>
          <cell r="B23905" t="str">
            <v>345901007810942</v>
          </cell>
        </row>
        <row r="23906">
          <cell r="A23906" t="str">
            <v>8934076400015109518</v>
          </cell>
          <cell r="B23906" t="str">
            <v>345901007811105</v>
          </cell>
        </row>
        <row r="23907">
          <cell r="A23907" t="str">
            <v>8934076400015109567</v>
          </cell>
          <cell r="B23907" t="str">
            <v>345901007811438</v>
          </cell>
        </row>
        <row r="23908">
          <cell r="A23908" t="str">
            <v>8934076400015109575</v>
          </cell>
          <cell r="B23908" t="str">
            <v>345901007811447</v>
          </cell>
        </row>
        <row r="23909">
          <cell r="A23909" t="str">
            <v>8934076400015109625</v>
          </cell>
          <cell r="B23909" t="str">
            <v>345901007811659</v>
          </cell>
        </row>
        <row r="23910">
          <cell r="A23910" t="str">
            <v>8934076400015099628</v>
          </cell>
          <cell r="B23910" t="str">
            <v>345901007811849</v>
          </cell>
        </row>
        <row r="23911">
          <cell r="A23911" t="str">
            <v>8934076400015099701</v>
          </cell>
          <cell r="B23911" t="str">
            <v>345901007812226</v>
          </cell>
        </row>
        <row r="23912">
          <cell r="A23912" t="str">
            <v>8934076400015101515</v>
          </cell>
          <cell r="B23912" t="str">
            <v>345901007812357</v>
          </cell>
        </row>
        <row r="23913">
          <cell r="A23913" t="str">
            <v>8934076400015099768</v>
          </cell>
          <cell r="B23913" t="str">
            <v>345901007812361</v>
          </cell>
        </row>
        <row r="23914">
          <cell r="A23914" t="str">
            <v>8934076400015101879</v>
          </cell>
          <cell r="B23914" t="str">
            <v>345901007812547</v>
          </cell>
        </row>
        <row r="23915">
          <cell r="A23915" t="str">
            <v>8934076400015101895</v>
          </cell>
          <cell r="B23915" t="str">
            <v>345901007812619</v>
          </cell>
        </row>
        <row r="23916">
          <cell r="A23916" t="str">
            <v>8934076400015101937</v>
          </cell>
          <cell r="B23916" t="str">
            <v>345901007813111</v>
          </cell>
        </row>
        <row r="23917">
          <cell r="A23917" t="str">
            <v>8934076400015101911</v>
          </cell>
          <cell r="B23917" t="str">
            <v>345901007813113</v>
          </cell>
        </row>
        <row r="23918">
          <cell r="A23918" t="str">
            <v>8934076400015101994</v>
          </cell>
          <cell r="B23918" t="str">
            <v>345901007813391</v>
          </cell>
        </row>
        <row r="23919">
          <cell r="A23919" t="str">
            <v>8934076400015102034</v>
          </cell>
          <cell r="B23919" t="str">
            <v>345901007813868</v>
          </cell>
        </row>
        <row r="23920">
          <cell r="A23920" t="str">
            <v>8934076400015104212</v>
          </cell>
          <cell r="B23920" t="str">
            <v>345901007968007</v>
          </cell>
        </row>
        <row r="23921">
          <cell r="A23921" t="str">
            <v>8934076400015104311</v>
          </cell>
          <cell r="B23921" t="str">
            <v>345901007968909</v>
          </cell>
        </row>
        <row r="23922">
          <cell r="A23922" t="str">
            <v>8934076400015104337</v>
          </cell>
          <cell r="B23922" t="str">
            <v>345901007968913</v>
          </cell>
        </row>
        <row r="23923">
          <cell r="A23923" t="str">
            <v>8934076400015104360</v>
          </cell>
          <cell r="B23923" t="str">
            <v>345901007969114</v>
          </cell>
        </row>
        <row r="23924">
          <cell r="A23924" t="str">
            <v>8934076400015109724</v>
          </cell>
          <cell r="B23924" t="str">
            <v>345901007969907</v>
          </cell>
        </row>
        <row r="23925">
          <cell r="A23925" t="str">
            <v>8934076400015106795</v>
          </cell>
          <cell r="B23925" t="str">
            <v>345901007970015</v>
          </cell>
        </row>
        <row r="23926">
          <cell r="A23926" t="str">
            <v>8934076400015106803</v>
          </cell>
          <cell r="B23926" t="str">
            <v>345901007970037</v>
          </cell>
        </row>
        <row r="23927">
          <cell r="A23927" t="str">
            <v>8934076400015106936</v>
          </cell>
          <cell r="B23927" t="str">
            <v>345901007970460</v>
          </cell>
        </row>
        <row r="23928">
          <cell r="A23928" t="str">
            <v>8934076400015099792</v>
          </cell>
          <cell r="B23928" t="str">
            <v>345901007970549</v>
          </cell>
        </row>
        <row r="23929">
          <cell r="A23929" t="str">
            <v>8934076400015099826</v>
          </cell>
          <cell r="B23929" t="str">
            <v>345901007970787</v>
          </cell>
        </row>
        <row r="23930">
          <cell r="A23930" t="str">
            <v>8934076400015099883</v>
          </cell>
          <cell r="B23930" t="str">
            <v>345901007970913</v>
          </cell>
        </row>
        <row r="23931">
          <cell r="A23931" t="str">
            <v>8934076400015099875</v>
          </cell>
          <cell r="B23931" t="str">
            <v>345901007971086</v>
          </cell>
        </row>
        <row r="23932">
          <cell r="A23932" t="str">
            <v>8934076400015101457</v>
          </cell>
          <cell r="B23932" t="str">
            <v>345901007971373</v>
          </cell>
        </row>
        <row r="23933">
          <cell r="A23933" t="str">
            <v>8934076400015101556</v>
          </cell>
          <cell r="B23933" t="str">
            <v>345901007971427</v>
          </cell>
        </row>
        <row r="23934">
          <cell r="A23934" t="str">
            <v>8934076400015101598</v>
          </cell>
          <cell r="B23934" t="str">
            <v>345901007971485</v>
          </cell>
        </row>
        <row r="23935">
          <cell r="A23935" t="str">
            <v>8934076400015102083</v>
          </cell>
          <cell r="B23935" t="str">
            <v>345901007986199</v>
          </cell>
        </row>
        <row r="23936">
          <cell r="A23936" t="str">
            <v>8934076400015102141</v>
          </cell>
          <cell r="B23936" t="str">
            <v>345901007986291</v>
          </cell>
        </row>
        <row r="23937">
          <cell r="A23937" t="str">
            <v>8934076400015102190</v>
          </cell>
          <cell r="B23937" t="str">
            <v>345901007986386</v>
          </cell>
        </row>
        <row r="23938">
          <cell r="A23938" t="str">
            <v>8934076400015102208</v>
          </cell>
          <cell r="B23938" t="str">
            <v>345901007986389</v>
          </cell>
        </row>
        <row r="23939">
          <cell r="A23939" t="str">
            <v>8934076400015104394</v>
          </cell>
          <cell r="B23939" t="str">
            <v>345901007986474</v>
          </cell>
        </row>
        <row r="23940">
          <cell r="A23940" t="str">
            <v>8934076400015104402</v>
          </cell>
          <cell r="B23940" t="str">
            <v>345901007986477</v>
          </cell>
        </row>
        <row r="23941">
          <cell r="A23941" t="str">
            <v>8934076400015104436</v>
          </cell>
          <cell r="B23941" t="str">
            <v>345901007986500</v>
          </cell>
        </row>
        <row r="23942">
          <cell r="A23942" t="str">
            <v>8934076400015104444</v>
          </cell>
          <cell r="B23942" t="str">
            <v>345901007986514</v>
          </cell>
        </row>
        <row r="23943">
          <cell r="A23943" t="str">
            <v>8934076400015107025</v>
          </cell>
          <cell r="B23943" t="str">
            <v>345901007986625</v>
          </cell>
        </row>
        <row r="23944">
          <cell r="A23944" t="str">
            <v>8934076400015107074</v>
          </cell>
          <cell r="B23944" t="str">
            <v>345901007986676</v>
          </cell>
        </row>
        <row r="23945">
          <cell r="A23945" t="str">
            <v>8934076400015107116</v>
          </cell>
          <cell r="B23945" t="str">
            <v>345901007986768</v>
          </cell>
        </row>
        <row r="23946">
          <cell r="A23946" t="str">
            <v>8934076400015107132</v>
          </cell>
          <cell r="B23946" t="str">
            <v>345901007986777</v>
          </cell>
        </row>
        <row r="23947">
          <cell r="A23947" t="str">
            <v>8934076400015107157</v>
          </cell>
          <cell r="B23947" t="str">
            <v>345901007986844</v>
          </cell>
        </row>
        <row r="23948">
          <cell r="A23948" t="str">
            <v>8934076400015107215</v>
          </cell>
          <cell r="B23948" t="str">
            <v>345901007986910</v>
          </cell>
        </row>
        <row r="23949">
          <cell r="A23949" t="str">
            <v>8934076400015107272</v>
          </cell>
          <cell r="B23949" t="str">
            <v>345901007987056</v>
          </cell>
        </row>
        <row r="23950">
          <cell r="A23950" t="str">
            <v>8934076400015100012</v>
          </cell>
          <cell r="B23950" t="str">
            <v>345901007987140</v>
          </cell>
        </row>
        <row r="23951">
          <cell r="A23951" t="str">
            <v>8934076400015101507</v>
          </cell>
          <cell r="B23951" t="str">
            <v>345901007987342</v>
          </cell>
        </row>
        <row r="23952">
          <cell r="A23952" t="str">
            <v>8934076400015102281</v>
          </cell>
          <cell r="B23952" t="str">
            <v>345901007987484</v>
          </cell>
        </row>
        <row r="23953">
          <cell r="A23953" t="str">
            <v>8934076400015102299</v>
          </cell>
          <cell r="B23953" t="str">
            <v>345901007987492</v>
          </cell>
        </row>
        <row r="23954">
          <cell r="A23954" t="str">
            <v>8934076400015102323</v>
          </cell>
          <cell r="B23954" t="str">
            <v>345901007987557</v>
          </cell>
        </row>
        <row r="23955">
          <cell r="A23955" t="str">
            <v>8934076400015102398</v>
          </cell>
          <cell r="B23955" t="str">
            <v>345901021898480</v>
          </cell>
        </row>
        <row r="23956">
          <cell r="A23956" t="str">
            <v>8934076400015104493</v>
          </cell>
          <cell r="B23956" t="str">
            <v>345901021888093</v>
          </cell>
        </row>
        <row r="23957">
          <cell r="A23957" t="str">
            <v>8934076400015104535</v>
          </cell>
          <cell r="B23957" t="str">
            <v>345901021891023</v>
          </cell>
        </row>
        <row r="23958">
          <cell r="A23958" t="str">
            <v>8934076400015104543</v>
          </cell>
          <cell r="B23958" t="str">
            <v>345901018423396</v>
          </cell>
        </row>
        <row r="23959">
          <cell r="A23959" t="str">
            <v>8934076400015106514</v>
          </cell>
          <cell r="B23959" t="str">
            <v>345901021889540</v>
          </cell>
        </row>
        <row r="23960">
          <cell r="A23960" t="str">
            <v>8934076400015107330</v>
          </cell>
          <cell r="B23960" t="str">
            <v>345901013684256</v>
          </cell>
        </row>
        <row r="23961">
          <cell r="A23961" t="str">
            <v>8934076400015107348</v>
          </cell>
          <cell r="B23961" t="str">
            <v>345901020154101</v>
          </cell>
        </row>
        <row r="23962">
          <cell r="A23962" t="str">
            <v>8934076400015107454</v>
          </cell>
          <cell r="B23962" t="str">
            <v>345901020152105</v>
          </cell>
        </row>
        <row r="23963">
          <cell r="A23963" t="str">
            <v>8934076400015107413</v>
          </cell>
          <cell r="B23963" t="str">
            <v>345901021895400</v>
          </cell>
        </row>
        <row r="23964">
          <cell r="A23964" t="str">
            <v>8934076400015107512</v>
          </cell>
          <cell r="B23964" t="str">
            <v>345901021892395</v>
          </cell>
        </row>
        <row r="23965">
          <cell r="A23965" t="str">
            <v>8934076400015107520</v>
          </cell>
          <cell r="B23965" t="str">
            <v>345901021889807</v>
          </cell>
        </row>
        <row r="23966">
          <cell r="A23966" t="str">
            <v>8934076400015107579</v>
          </cell>
          <cell r="B23966" t="str">
            <v>345901021886340</v>
          </cell>
        </row>
        <row r="23967">
          <cell r="A23967" t="str">
            <v>8934076400015107587</v>
          </cell>
          <cell r="B23967" t="str">
            <v>345901021892552</v>
          </cell>
        </row>
        <row r="23968">
          <cell r="A23968" t="str">
            <v>8934076400015107611</v>
          </cell>
          <cell r="B23968" t="str">
            <v>345901013033503</v>
          </cell>
        </row>
        <row r="23969">
          <cell r="A23969" t="str">
            <v>8934076400015107629</v>
          </cell>
          <cell r="B23969" t="str">
            <v>345901020474343</v>
          </cell>
        </row>
        <row r="23970">
          <cell r="A23970" t="str">
            <v>8934076400015100053</v>
          </cell>
          <cell r="B23970" t="str">
            <v>345901021892647</v>
          </cell>
        </row>
        <row r="23971">
          <cell r="A23971" t="str">
            <v>8934076400015100061</v>
          </cell>
          <cell r="B23971" t="str">
            <v>345901021898308</v>
          </cell>
        </row>
        <row r="23972">
          <cell r="A23972" t="str">
            <v>8934076400015102430</v>
          </cell>
          <cell r="B23972" t="str">
            <v>345901021895542</v>
          </cell>
        </row>
        <row r="23973">
          <cell r="A23973" t="str">
            <v>8934076400015102547</v>
          </cell>
          <cell r="B23973" t="str">
            <v>345901021893900</v>
          </cell>
        </row>
        <row r="23974">
          <cell r="A23974" t="str">
            <v>8934076400015102554</v>
          </cell>
          <cell r="B23974" t="str">
            <v>345901021886529</v>
          </cell>
        </row>
        <row r="23975">
          <cell r="A23975" t="str">
            <v>8934076400015104683</v>
          </cell>
          <cell r="B23975" t="str">
            <v>345901021893835</v>
          </cell>
        </row>
        <row r="23976">
          <cell r="A23976" t="str">
            <v>8934076400015104766</v>
          </cell>
          <cell r="B23976" t="str">
            <v>345901007814645</v>
          </cell>
        </row>
        <row r="23977">
          <cell r="A23977" t="str">
            <v>8934076400015104774</v>
          </cell>
          <cell r="B23977" t="str">
            <v>345901007814693</v>
          </cell>
        </row>
        <row r="23978">
          <cell r="A23978" t="str">
            <v>8934076400015107645</v>
          </cell>
          <cell r="B23978" t="str">
            <v>345901007814887</v>
          </cell>
        </row>
        <row r="23979">
          <cell r="A23979" t="str">
            <v>8934076400015107819</v>
          </cell>
          <cell r="B23979" t="str">
            <v>345901007814955</v>
          </cell>
        </row>
        <row r="23980">
          <cell r="A23980" t="str">
            <v>8934076400015107736</v>
          </cell>
          <cell r="B23980" t="str">
            <v>345901007815903</v>
          </cell>
        </row>
        <row r="23981">
          <cell r="A23981" t="str">
            <v>8934076400015107785</v>
          </cell>
          <cell r="B23981" t="str">
            <v>345901007816188</v>
          </cell>
        </row>
        <row r="23982">
          <cell r="A23982" t="str">
            <v>8934076400015107793</v>
          </cell>
          <cell r="B23982" t="str">
            <v>345901007816422</v>
          </cell>
        </row>
        <row r="23983">
          <cell r="A23983" t="str">
            <v>8934076400015107843</v>
          </cell>
          <cell r="B23983" t="str">
            <v>345901007816668</v>
          </cell>
        </row>
        <row r="23984">
          <cell r="A23984" t="str">
            <v>8934076400015107850</v>
          </cell>
          <cell r="B23984" t="str">
            <v>345901007816700</v>
          </cell>
        </row>
        <row r="23985">
          <cell r="A23985" t="str">
            <v>8934076400015107884</v>
          </cell>
          <cell r="B23985" t="str">
            <v>345901007817214</v>
          </cell>
        </row>
        <row r="23986">
          <cell r="A23986" t="str">
            <v>8934076400015107892</v>
          </cell>
          <cell r="B23986" t="str">
            <v>345901007817227</v>
          </cell>
        </row>
        <row r="23987">
          <cell r="A23987" t="str">
            <v>8934076400015107942</v>
          </cell>
          <cell r="B23987" t="str">
            <v>345901007817548</v>
          </cell>
        </row>
        <row r="23988">
          <cell r="A23988" t="str">
            <v>8934076400015102588</v>
          </cell>
          <cell r="B23988" t="str">
            <v>345901007817958</v>
          </cell>
        </row>
        <row r="23989">
          <cell r="A23989" t="str">
            <v>8934076400015102620</v>
          </cell>
          <cell r="B23989" t="str">
            <v>345901007818635</v>
          </cell>
        </row>
        <row r="23990">
          <cell r="A23990" t="str">
            <v>8934076400015102638</v>
          </cell>
          <cell r="B23990" t="str">
            <v>345901007818751</v>
          </cell>
        </row>
        <row r="23991">
          <cell r="A23991" t="str">
            <v>8934076400015102737</v>
          </cell>
          <cell r="B23991" t="str">
            <v>345901007819260</v>
          </cell>
        </row>
        <row r="23992">
          <cell r="A23992" t="str">
            <v>8934076400015104857</v>
          </cell>
          <cell r="B23992" t="str">
            <v>345901007819494</v>
          </cell>
        </row>
        <row r="23993">
          <cell r="A23993" t="str">
            <v>8934076400015104915</v>
          </cell>
          <cell r="B23993" t="str">
            <v>345901007819878</v>
          </cell>
        </row>
        <row r="23994">
          <cell r="A23994" t="str">
            <v>8934076400015104956</v>
          </cell>
          <cell r="B23994" t="str">
            <v>345901007820107</v>
          </cell>
        </row>
        <row r="23995">
          <cell r="A23995" t="str">
            <v>8934076400015108007</v>
          </cell>
          <cell r="B23995" t="str">
            <v>345901007820542</v>
          </cell>
        </row>
        <row r="23996">
          <cell r="A23996" t="str">
            <v>8934076400015108064</v>
          </cell>
          <cell r="B23996" t="str">
            <v>345901007820752</v>
          </cell>
        </row>
        <row r="23997">
          <cell r="A23997" t="str">
            <v>8934076400015108106</v>
          </cell>
          <cell r="B23997" t="str">
            <v>345901007820891</v>
          </cell>
        </row>
        <row r="23998">
          <cell r="A23998" t="str">
            <v>8934076400015108114</v>
          </cell>
          <cell r="B23998" t="str">
            <v>345901007820922</v>
          </cell>
        </row>
        <row r="23999">
          <cell r="A23999" t="str">
            <v>8934076400015108163</v>
          </cell>
          <cell r="B23999" t="str">
            <v>345901007821036</v>
          </cell>
        </row>
        <row r="24000">
          <cell r="A24000" t="str">
            <v>8934076400015108205</v>
          </cell>
          <cell r="B24000" t="str">
            <v>345901007971680</v>
          </cell>
        </row>
        <row r="24001">
          <cell r="A24001" t="str">
            <v>8934076400015108254</v>
          </cell>
          <cell r="B24001" t="str">
            <v>345901007971884</v>
          </cell>
        </row>
        <row r="24002">
          <cell r="A24002" t="str">
            <v>8934076400015102802</v>
          </cell>
          <cell r="B24002" t="str">
            <v>345901007972327</v>
          </cell>
        </row>
        <row r="24003">
          <cell r="A24003" t="str">
            <v>8934076400015102810</v>
          </cell>
          <cell r="B24003" t="str">
            <v>345901007972364</v>
          </cell>
        </row>
        <row r="24004">
          <cell r="A24004" t="str">
            <v>8934076400015102851</v>
          </cell>
          <cell r="B24004" t="str">
            <v>345901007972561</v>
          </cell>
        </row>
        <row r="24005">
          <cell r="A24005" t="str">
            <v>8934076400015102869</v>
          </cell>
          <cell r="B24005" t="str">
            <v>345901007972579</v>
          </cell>
        </row>
        <row r="24006">
          <cell r="A24006" t="str">
            <v>8934076400015105193</v>
          </cell>
          <cell r="B24006" t="str">
            <v>345901007972751</v>
          </cell>
        </row>
        <row r="24007">
          <cell r="A24007" t="str">
            <v>8934076400015105086</v>
          </cell>
          <cell r="B24007" t="str">
            <v>345901007972816</v>
          </cell>
        </row>
        <row r="24008">
          <cell r="A24008" t="str">
            <v>8934076400015105094</v>
          </cell>
          <cell r="B24008" t="str">
            <v>345901007972832</v>
          </cell>
        </row>
        <row r="24009">
          <cell r="A24009" t="str">
            <v>8934076400015105136</v>
          </cell>
          <cell r="B24009" t="str">
            <v>345901007972979</v>
          </cell>
        </row>
        <row r="24010">
          <cell r="A24010" t="str">
            <v>8934076400015105144</v>
          </cell>
          <cell r="B24010" t="str">
            <v>345901007972992</v>
          </cell>
        </row>
        <row r="24011">
          <cell r="A24011" t="str">
            <v>8934076400015105185</v>
          </cell>
          <cell r="B24011" t="str">
            <v>345901007973094</v>
          </cell>
        </row>
        <row r="24012">
          <cell r="A24012" t="str">
            <v>8934076400015108411</v>
          </cell>
          <cell r="B24012" t="str">
            <v>345901007973527</v>
          </cell>
        </row>
        <row r="24013">
          <cell r="A24013" t="str">
            <v>8934076400015108452</v>
          </cell>
          <cell r="B24013" t="str">
            <v>345901007973791</v>
          </cell>
        </row>
        <row r="24014">
          <cell r="A24014" t="str">
            <v>8934076400015108460</v>
          </cell>
          <cell r="B24014" t="str">
            <v>345901007973844</v>
          </cell>
        </row>
        <row r="24015">
          <cell r="A24015" t="str">
            <v>8934076400015108510</v>
          </cell>
          <cell r="B24015" t="str">
            <v>345901007974112</v>
          </cell>
        </row>
        <row r="24016">
          <cell r="A24016" t="str">
            <v>8934076400015108627</v>
          </cell>
          <cell r="B24016" t="str">
            <v>345901007974471</v>
          </cell>
        </row>
        <row r="24017">
          <cell r="A24017" t="str">
            <v>8934076400015108635</v>
          </cell>
          <cell r="B24017" t="str">
            <v>345901007974480</v>
          </cell>
        </row>
        <row r="24018">
          <cell r="A24018" t="str">
            <v>8934076400015102893</v>
          </cell>
          <cell r="B24018" t="str">
            <v>345901007974878</v>
          </cell>
        </row>
        <row r="24019">
          <cell r="A24019" t="str">
            <v>8934076400015102943</v>
          </cell>
          <cell r="B24019" t="str">
            <v>345901007987684</v>
          </cell>
        </row>
        <row r="24020">
          <cell r="A24020" t="str">
            <v>8934076400015105284</v>
          </cell>
          <cell r="B24020" t="str">
            <v>345901007987970</v>
          </cell>
        </row>
        <row r="24021">
          <cell r="A24021" t="str">
            <v>8934076400015105342</v>
          </cell>
          <cell r="B24021" t="str">
            <v>345901007988068</v>
          </cell>
        </row>
        <row r="24022">
          <cell r="A24022" t="str">
            <v>8934076400015105383</v>
          </cell>
          <cell r="B24022" t="str">
            <v>345901007988159</v>
          </cell>
        </row>
        <row r="24023">
          <cell r="A24023" t="str">
            <v>8934076400015106407</v>
          </cell>
          <cell r="B24023" t="str">
            <v>345901007988225</v>
          </cell>
        </row>
        <row r="24024">
          <cell r="A24024" t="str">
            <v>8934076400015106449</v>
          </cell>
          <cell r="B24024" t="str">
            <v>345901007988330</v>
          </cell>
        </row>
        <row r="24025">
          <cell r="A24025" t="str">
            <v>8934076400015106456</v>
          </cell>
          <cell r="B24025" t="str">
            <v>345901007988354</v>
          </cell>
        </row>
        <row r="24026">
          <cell r="A24026" t="str">
            <v>8934076400015108742</v>
          </cell>
          <cell r="B24026" t="str">
            <v>345901007988425</v>
          </cell>
        </row>
        <row r="24027">
          <cell r="A24027" t="str">
            <v>8934076400015108809</v>
          </cell>
          <cell r="B24027" t="str">
            <v>345901007988526</v>
          </cell>
        </row>
        <row r="24028">
          <cell r="A24028" t="str">
            <v>8934076400015108866</v>
          </cell>
          <cell r="B24028" t="str">
            <v>345901007988719</v>
          </cell>
        </row>
        <row r="24029">
          <cell r="A24029" t="str">
            <v>8934076400015108916</v>
          </cell>
          <cell r="B24029" t="str">
            <v>345901007988799</v>
          </cell>
        </row>
        <row r="24030">
          <cell r="A24030" t="str">
            <v>8934076400015108965</v>
          </cell>
          <cell r="B24030" t="str">
            <v>345901007988905</v>
          </cell>
        </row>
        <row r="24031">
          <cell r="A24031" t="str">
            <v>8934076400015109013</v>
          </cell>
          <cell r="B24031" t="str">
            <v>345901007988976</v>
          </cell>
        </row>
        <row r="24032">
          <cell r="A24032" t="str">
            <v>8934076400015109021</v>
          </cell>
          <cell r="B24032" t="str">
            <v>345901007989000</v>
          </cell>
        </row>
        <row r="24033">
          <cell r="A24033" t="str">
            <v>8934076400015103032</v>
          </cell>
          <cell r="B24033" t="str">
            <v>345901007989103</v>
          </cell>
        </row>
        <row r="24034">
          <cell r="A24034" t="str">
            <v>8934076400015103073</v>
          </cell>
          <cell r="B24034" t="str">
            <v>345901007989145</v>
          </cell>
        </row>
        <row r="24035">
          <cell r="A24035" t="str">
            <v>8934076400015103099</v>
          </cell>
          <cell r="B24035" t="str">
            <v>345901007989158</v>
          </cell>
        </row>
        <row r="24036">
          <cell r="A24036" t="str">
            <v>8934076400015103115</v>
          </cell>
          <cell r="B24036" t="str">
            <v>345901007989236</v>
          </cell>
        </row>
        <row r="24037">
          <cell r="A24037" t="str">
            <v>8934076400015109138</v>
          </cell>
          <cell r="B24037" t="str">
            <v>345901007989298</v>
          </cell>
        </row>
        <row r="24038">
          <cell r="A24038" t="str">
            <v>8934076400015109260</v>
          </cell>
          <cell r="B24038" t="str">
            <v>345901007989300</v>
          </cell>
        </row>
        <row r="24039">
          <cell r="A24039" t="str">
            <v>8934076400015109187</v>
          </cell>
          <cell r="B24039" t="str">
            <v>345901007989371</v>
          </cell>
        </row>
        <row r="24040">
          <cell r="A24040" t="str">
            <v>8934076400015109195</v>
          </cell>
          <cell r="B24040" t="str">
            <v>345901021891212</v>
          </cell>
        </row>
        <row r="24041">
          <cell r="A24041" t="str">
            <v>8934076400015109237</v>
          </cell>
          <cell r="B24041" t="str">
            <v>345901020886669</v>
          </cell>
        </row>
        <row r="24042">
          <cell r="A24042" t="str">
            <v>8934076400015100111</v>
          </cell>
          <cell r="B24042" t="str">
            <v>345901014870942</v>
          </cell>
        </row>
        <row r="24043">
          <cell r="A24043" t="str">
            <v>8934076400015103164</v>
          </cell>
          <cell r="B24043" t="str">
            <v>345901021889492</v>
          </cell>
        </row>
        <row r="24044">
          <cell r="A24044" t="str">
            <v>8934076400015103222</v>
          </cell>
          <cell r="B24044" t="str">
            <v>345901021898562</v>
          </cell>
        </row>
        <row r="24045">
          <cell r="A24045" t="str">
            <v>8934076400015103172</v>
          </cell>
          <cell r="B24045" t="str">
            <v>345901018366592</v>
          </cell>
        </row>
        <row r="24046">
          <cell r="A24046" t="str">
            <v>8934076400015103230</v>
          </cell>
          <cell r="B24046" t="str">
            <v>345901021893815</v>
          </cell>
        </row>
        <row r="24047">
          <cell r="A24047" t="str">
            <v>8934076400015105953</v>
          </cell>
          <cell r="B24047" t="str">
            <v>345901021883284</v>
          </cell>
        </row>
        <row r="24048">
          <cell r="A24048" t="str">
            <v>8934076400015099214</v>
          </cell>
          <cell r="B24048" t="str">
            <v>345901021889472</v>
          </cell>
        </row>
        <row r="24049">
          <cell r="A24049" t="str">
            <v>8934076400015099198</v>
          </cell>
          <cell r="B24049" t="str">
            <v>345901021884799</v>
          </cell>
        </row>
        <row r="24050">
          <cell r="A24050" t="str">
            <v>8934076400015099255</v>
          </cell>
          <cell r="B24050" t="str">
            <v>345901021899849</v>
          </cell>
        </row>
        <row r="24051">
          <cell r="A24051" t="str">
            <v>8934076400015100152</v>
          </cell>
          <cell r="B24051" t="str">
            <v>345901021883439</v>
          </cell>
        </row>
        <row r="24052">
          <cell r="A24052" t="str">
            <v>8934076400015100160</v>
          </cell>
          <cell r="B24052" t="str">
            <v>345901021891269</v>
          </cell>
        </row>
        <row r="24053">
          <cell r="A24053" t="str">
            <v>8934076400015101291</v>
          </cell>
          <cell r="B24053" t="str">
            <v>345901021889662</v>
          </cell>
        </row>
        <row r="24054">
          <cell r="A24054" t="str">
            <v>8934076400015103370</v>
          </cell>
          <cell r="B24054" t="str">
            <v>345901021888139</v>
          </cell>
        </row>
        <row r="24055">
          <cell r="A24055" t="str">
            <v>8934076400015103388</v>
          </cell>
          <cell r="B24055" t="str">
            <v>345901021883429</v>
          </cell>
        </row>
        <row r="24056">
          <cell r="A24056" t="str">
            <v>8934076400015103420</v>
          </cell>
          <cell r="B24056" t="str">
            <v>345901021892304</v>
          </cell>
        </row>
        <row r="24057">
          <cell r="A24057" t="str">
            <v>8934076400015109054</v>
          </cell>
          <cell r="B24057" t="str">
            <v>345901021898468</v>
          </cell>
        </row>
        <row r="24058">
          <cell r="A24058" t="str">
            <v>8934076400015106027</v>
          </cell>
          <cell r="B24058" t="str">
            <v>345901021888092</v>
          </cell>
        </row>
        <row r="24059">
          <cell r="A24059" t="str">
            <v>8934076400015106043</v>
          </cell>
          <cell r="B24059" t="str">
            <v>345901013610910</v>
          </cell>
        </row>
        <row r="24060">
          <cell r="A24060" t="str">
            <v>8934076400015106084</v>
          </cell>
          <cell r="B24060" t="str">
            <v>345901021888368</v>
          </cell>
        </row>
        <row r="24061">
          <cell r="A24061" t="str">
            <v>8934076400015106142</v>
          </cell>
          <cell r="B24061" t="str">
            <v>345901007822226</v>
          </cell>
        </row>
        <row r="24062">
          <cell r="A24062" t="str">
            <v>8934076400015099263</v>
          </cell>
          <cell r="B24062" t="str">
            <v>345901007822956</v>
          </cell>
        </row>
        <row r="24063">
          <cell r="A24063" t="str">
            <v>8934076400015099313</v>
          </cell>
          <cell r="B24063" t="str">
            <v>345901007823413</v>
          </cell>
        </row>
        <row r="24064">
          <cell r="A24064" t="str">
            <v>8934076400015099362</v>
          </cell>
          <cell r="B24064" t="str">
            <v>345901007824073</v>
          </cell>
        </row>
        <row r="24065">
          <cell r="A24065" t="str">
            <v>8934076400015100228</v>
          </cell>
          <cell r="B24065" t="str">
            <v>345901007824254</v>
          </cell>
        </row>
        <row r="24066">
          <cell r="A24066" t="str">
            <v>8934076400015100285</v>
          </cell>
          <cell r="B24066" t="str">
            <v>345901007824933</v>
          </cell>
        </row>
        <row r="24067">
          <cell r="A24067" t="str">
            <v>8934076400015103503</v>
          </cell>
          <cell r="B24067" t="str">
            <v>345901007827346</v>
          </cell>
        </row>
        <row r="24068">
          <cell r="A24068" t="str">
            <v>8934076400015103487</v>
          </cell>
          <cell r="B24068" t="str">
            <v>345901007828101</v>
          </cell>
        </row>
        <row r="24069">
          <cell r="A24069" t="str">
            <v>8934076400015106217</v>
          </cell>
          <cell r="B24069" t="str">
            <v>345901007828211</v>
          </cell>
        </row>
        <row r="24070">
          <cell r="A24070" t="str">
            <v>8934076400015106258</v>
          </cell>
          <cell r="B24070" t="str">
            <v>345901007828288</v>
          </cell>
        </row>
        <row r="24071">
          <cell r="A24071" t="str">
            <v>8934076400015106282</v>
          </cell>
          <cell r="B24071" t="str">
            <v>345901007828526</v>
          </cell>
        </row>
        <row r="24072">
          <cell r="A24072" t="str">
            <v>8934076400015106290</v>
          </cell>
          <cell r="B24072" t="str">
            <v>345901007828549</v>
          </cell>
        </row>
        <row r="24073">
          <cell r="A24073" t="str">
            <v>8934076400015106332</v>
          </cell>
          <cell r="B24073" t="str">
            <v>345901007829854</v>
          </cell>
        </row>
        <row r="24074">
          <cell r="A24074" t="str">
            <v>8934076400015106340</v>
          </cell>
          <cell r="B24074" t="str">
            <v>345901007829914</v>
          </cell>
        </row>
        <row r="24075">
          <cell r="A24075" t="str">
            <v>8934076400015099412</v>
          </cell>
          <cell r="B24075" t="str">
            <v>345901007830592</v>
          </cell>
        </row>
        <row r="24076">
          <cell r="A24076" t="str">
            <v>8934076400015099479</v>
          </cell>
          <cell r="B24076" t="str">
            <v>345901007831755</v>
          </cell>
        </row>
        <row r="24077">
          <cell r="A24077" t="str">
            <v>8934076400015100343</v>
          </cell>
          <cell r="B24077" t="str">
            <v>345901007832436</v>
          </cell>
        </row>
        <row r="24078">
          <cell r="A24078" t="str">
            <v>8934076400015099495</v>
          </cell>
          <cell r="B24078" t="str">
            <v>345901007832577</v>
          </cell>
        </row>
        <row r="24079">
          <cell r="A24079" t="str">
            <v>8934076400015100392</v>
          </cell>
          <cell r="B24079" t="str">
            <v>345901007833867</v>
          </cell>
        </row>
        <row r="24080">
          <cell r="A24080" t="str">
            <v>8934076400015100442</v>
          </cell>
          <cell r="B24080" t="str">
            <v>345901007833489</v>
          </cell>
        </row>
        <row r="24081">
          <cell r="A24081" t="str">
            <v>8934076400015100459</v>
          </cell>
          <cell r="B24081" t="str">
            <v>345901007833623</v>
          </cell>
        </row>
        <row r="24082">
          <cell r="A24082" t="str">
            <v>8934076400015100491</v>
          </cell>
          <cell r="B24082" t="str">
            <v>345901007975109</v>
          </cell>
        </row>
        <row r="24083">
          <cell r="A24083" t="str">
            <v>8934076400015100509</v>
          </cell>
          <cell r="B24083" t="str">
            <v>345901007975175</v>
          </cell>
        </row>
        <row r="24084">
          <cell r="A24084" t="str">
            <v>8934076400015101671</v>
          </cell>
          <cell r="B24084" t="str">
            <v>345901007975364</v>
          </cell>
        </row>
        <row r="24085">
          <cell r="A24085" t="str">
            <v>8934076400015103552</v>
          </cell>
          <cell r="B24085" t="str">
            <v>345901007975525</v>
          </cell>
        </row>
        <row r="24086">
          <cell r="A24086" t="str">
            <v>8934076400015103602</v>
          </cell>
          <cell r="B24086" t="str">
            <v>345901007975635</v>
          </cell>
        </row>
        <row r="24087">
          <cell r="A24087" t="str">
            <v>8934076400015103628</v>
          </cell>
          <cell r="B24087" t="str">
            <v>345901007975655</v>
          </cell>
        </row>
        <row r="24088">
          <cell r="A24088" t="str">
            <v>8934076400015103669</v>
          </cell>
          <cell r="B24088" t="str">
            <v>345901007975767</v>
          </cell>
        </row>
        <row r="24089">
          <cell r="A24089" t="str">
            <v>8934076400015109286</v>
          </cell>
          <cell r="B24089" t="str">
            <v>345901007976010</v>
          </cell>
        </row>
        <row r="24090">
          <cell r="A24090" t="str">
            <v>8934076400015103719</v>
          </cell>
          <cell r="B24090" t="str">
            <v>345901007976079</v>
          </cell>
        </row>
        <row r="24091">
          <cell r="A24091" t="str">
            <v>8934076400015100566</v>
          </cell>
          <cell r="B24091" t="str">
            <v>345901007976244</v>
          </cell>
        </row>
        <row r="24092">
          <cell r="A24092" t="str">
            <v>8934076400015100608</v>
          </cell>
          <cell r="B24092" t="str">
            <v>345901007976449</v>
          </cell>
        </row>
        <row r="24093">
          <cell r="A24093" t="str">
            <v>8934076400015100616</v>
          </cell>
          <cell r="B24093" t="str">
            <v>345901007976500</v>
          </cell>
        </row>
        <row r="24094">
          <cell r="A24094" t="str">
            <v>8934076400015103842</v>
          </cell>
          <cell r="B24094" t="str">
            <v>345901007977124</v>
          </cell>
        </row>
        <row r="24095">
          <cell r="A24095" t="str">
            <v>8934076400015100731</v>
          </cell>
          <cell r="B24095" t="str">
            <v>345901007977413</v>
          </cell>
        </row>
        <row r="24096">
          <cell r="A24096" t="str">
            <v>8934076400015100798</v>
          </cell>
          <cell r="B24096" t="str">
            <v>345901007977628</v>
          </cell>
        </row>
        <row r="24097">
          <cell r="A24097" t="str">
            <v>8934076400015100830</v>
          </cell>
          <cell r="B24097" t="str">
            <v>345901007977756</v>
          </cell>
        </row>
        <row r="24098">
          <cell r="A24098" t="str">
            <v>8934076400015100871</v>
          </cell>
          <cell r="B24098" t="str">
            <v>345901007977991</v>
          </cell>
        </row>
        <row r="24099">
          <cell r="A24099" t="str">
            <v>8934076400015110029</v>
          </cell>
          <cell r="B24099" t="str">
            <v>345901007978260</v>
          </cell>
        </row>
        <row r="24100">
          <cell r="A24100" t="str">
            <v>8934076400015110078</v>
          </cell>
          <cell r="B24100" t="str">
            <v>345901007989439</v>
          </cell>
        </row>
        <row r="24101">
          <cell r="A24101" t="str">
            <v>8934076400015110086</v>
          </cell>
          <cell r="B24101" t="str">
            <v>345901007989454</v>
          </cell>
        </row>
        <row r="24102">
          <cell r="A24102" t="str">
            <v>8934076400015110128</v>
          </cell>
          <cell r="B24102" t="str">
            <v>345901007989546</v>
          </cell>
        </row>
        <row r="24103">
          <cell r="A24103" t="str">
            <v>8934076400015110177</v>
          </cell>
          <cell r="B24103" t="str">
            <v>345901007989610</v>
          </cell>
        </row>
        <row r="24104">
          <cell r="A24104" t="str">
            <v>8934076400015110185</v>
          </cell>
          <cell r="B24104" t="str">
            <v>345901007989636</v>
          </cell>
        </row>
        <row r="24105">
          <cell r="A24105" t="str">
            <v>8934076400015110235</v>
          </cell>
          <cell r="B24105" t="str">
            <v>345901007989777</v>
          </cell>
        </row>
        <row r="24106">
          <cell r="A24106" t="str">
            <v>8934076400015111043</v>
          </cell>
          <cell r="B24106" t="str">
            <v>345901007989818</v>
          </cell>
        </row>
        <row r="24107">
          <cell r="A24107" t="str">
            <v>8934076400015111159</v>
          </cell>
          <cell r="B24107" t="str">
            <v>345901007990016</v>
          </cell>
        </row>
        <row r="24108">
          <cell r="A24108" t="str">
            <v>8934076400015111167</v>
          </cell>
          <cell r="B24108" t="str">
            <v>345901007990020</v>
          </cell>
        </row>
        <row r="24109">
          <cell r="A24109" t="str">
            <v>8934076400015114419</v>
          </cell>
          <cell r="B24109" t="str">
            <v>345901007990049</v>
          </cell>
        </row>
        <row r="24110">
          <cell r="A24110" t="str">
            <v>8934076400015114427</v>
          </cell>
          <cell r="B24110" t="str">
            <v>345901007990055</v>
          </cell>
        </row>
        <row r="24111">
          <cell r="A24111" t="str">
            <v>8934076400015114534</v>
          </cell>
          <cell r="B24111" t="str">
            <v>345901007990227</v>
          </cell>
        </row>
        <row r="24112">
          <cell r="A24112" t="str">
            <v>8934076400015115580</v>
          </cell>
          <cell r="B24112" t="str">
            <v>345901007990406</v>
          </cell>
        </row>
        <row r="24113">
          <cell r="A24113" t="str">
            <v>8934076400015117735</v>
          </cell>
          <cell r="B24113" t="str">
            <v>345901007990682</v>
          </cell>
        </row>
        <row r="24114">
          <cell r="A24114" t="str">
            <v>8934076400015117602</v>
          </cell>
          <cell r="B24114" t="str">
            <v>345901007990787</v>
          </cell>
        </row>
        <row r="24115">
          <cell r="A24115" t="str">
            <v>8934076400015117727</v>
          </cell>
          <cell r="B24115" t="str">
            <v>345901007991032</v>
          </cell>
        </row>
        <row r="24116">
          <cell r="A24116" t="str">
            <v>8934076400015117701</v>
          </cell>
          <cell r="B24116" t="str">
            <v>345901007991122</v>
          </cell>
        </row>
        <row r="24117">
          <cell r="A24117" t="str">
            <v>8934076400015118766</v>
          </cell>
          <cell r="B24117" t="str">
            <v>345901007991194</v>
          </cell>
        </row>
        <row r="24118">
          <cell r="A24118" t="str">
            <v>8934076400015118816</v>
          </cell>
          <cell r="B24118" t="str">
            <v>345901007991338</v>
          </cell>
        </row>
        <row r="24119">
          <cell r="A24119" t="str">
            <v>8934076400015118873</v>
          </cell>
          <cell r="B24119" t="str">
            <v>345901013625255</v>
          </cell>
        </row>
        <row r="24120">
          <cell r="A24120" t="str">
            <v>8934076400015109799</v>
          </cell>
          <cell r="B24120" t="str">
            <v>345901014806811</v>
          </cell>
        </row>
        <row r="24121">
          <cell r="A24121" t="str">
            <v>8934076400015109906</v>
          </cell>
          <cell r="B24121" t="str">
            <v>345901012101583</v>
          </cell>
        </row>
        <row r="24122">
          <cell r="A24122" t="str">
            <v>8934076400015111191</v>
          </cell>
          <cell r="B24122" t="str">
            <v>345901020176324</v>
          </cell>
        </row>
        <row r="24123">
          <cell r="A24123" t="str">
            <v>8934076400015111241</v>
          </cell>
          <cell r="B24123" t="str">
            <v>345901017615379</v>
          </cell>
        </row>
        <row r="24124">
          <cell r="A24124" t="str">
            <v>8934076400015111290</v>
          </cell>
          <cell r="B24124" t="str">
            <v>345901014306644</v>
          </cell>
        </row>
        <row r="24125">
          <cell r="A24125" t="str">
            <v>8934076400015114575</v>
          </cell>
          <cell r="B24125" t="str">
            <v>345901012100133</v>
          </cell>
        </row>
        <row r="24126">
          <cell r="A24126" t="str">
            <v>8934076400015115721</v>
          </cell>
          <cell r="B24126" t="str">
            <v>345901014788891</v>
          </cell>
        </row>
        <row r="24127">
          <cell r="A24127" t="str">
            <v>8934076400015115739</v>
          </cell>
          <cell r="B24127" t="str">
            <v>345901019013274</v>
          </cell>
        </row>
        <row r="24128">
          <cell r="A24128" t="str">
            <v>8934076400015115770</v>
          </cell>
          <cell r="B24128" t="str">
            <v>345901017636349</v>
          </cell>
        </row>
        <row r="24129">
          <cell r="A24129" t="str">
            <v>8934076400015115788</v>
          </cell>
          <cell r="B24129" t="str">
            <v>345901017488864</v>
          </cell>
        </row>
        <row r="24130">
          <cell r="A24130" t="str">
            <v>8934076400015116844</v>
          </cell>
          <cell r="B24130" t="str">
            <v>345901014786085</v>
          </cell>
        </row>
        <row r="24131">
          <cell r="A24131" t="str">
            <v>8934076400015116851</v>
          </cell>
          <cell r="B24131" t="str">
            <v>345901018435463</v>
          </cell>
        </row>
        <row r="24132">
          <cell r="A24132" t="str">
            <v>8934076400015119012</v>
          </cell>
          <cell r="B24132" t="str">
            <v>345901012355489</v>
          </cell>
        </row>
        <row r="24133">
          <cell r="A24133" t="str">
            <v>8934076400015119061</v>
          </cell>
          <cell r="B24133" t="str">
            <v>345901013912635</v>
          </cell>
        </row>
        <row r="24134">
          <cell r="A24134" t="str">
            <v>8934076400015111407</v>
          </cell>
          <cell r="B24134" t="str">
            <v>345901017139542</v>
          </cell>
        </row>
        <row r="24135">
          <cell r="A24135" t="str">
            <v>8934076400015111456</v>
          </cell>
          <cell r="B24135" t="str">
            <v>345901018561630</v>
          </cell>
        </row>
        <row r="24136">
          <cell r="A24136" t="str">
            <v>8934076400015112983</v>
          </cell>
          <cell r="B24136" t="str">
            <v>345901017629272</v>
          </cell>
        </row>
        <row r="24137">
          <cell r="A24137" t="str">
            <v>8934076400015112975</v>
          </cell>
          <cell r="B24137" t="str">
            <v>345901017671582</v>
          </cell>
        </row>
        <row r="24138">
          <cell r="A24138" t="str">
            <v>8934076400015114708</v>
          </cell>
          <cell r="B24138" t="str">
            <v>345901000799805</v>
          </cell>
        </row>
        <row r="24139">
          <cell r="A24139" t="str">
            <v>8934076400015116885</v>
          </cell>
          <cell r="B24139" t="str">
            <v>345901013882243</v>
          </cell>
        </row>
        <row r="24140">
          <cell r="A24140" t="str">
            <v>8934076400015116927</v>
          </cell>
          <cell r="B24140" t="str">
            <v>345901013499777</v>
          </cell>
        </row>
        <row r="24141">
          <cell r="A24141" t="str">
            <v>8934076400015116935</v>
          </cell>
          <cell r="B24141" t="str">
            <v>345901017654441</v>
          </cell>
        </row>
        <row r="24142">
          <cell r="A24142" t="str">
            <v>8934076400015117784</v>
          </cell>
          <cell r="B24142" t="str">
            <v>345901017653686</v>
          </cell>
        </row>
        <row r="24143">
          <cell r="A24143" t="str">
            <v>8934076400015117834</v>
          </cell>
          <cell r="B24143" t="str">
            <v>345901013525399</v>
          </cell>
        </row>
        <row r="24144">
          <cell r="A24144" t="str">
            <v>8934076400015119103</v>
          </cell>
          <cell r="B24144" t="str">
            <v>345901017695725</v>
          </cell>
        </row>
        <row r="24145">
          <cell r="A24145" t="str">
            <v>8934076400015111514</v>
          </cell>
          <cell r="B24145" t="str">
            <v>345901000760629</v>
          </cell>
        </row>
        <row r="24146">
          <cell r="A24146" t="str">
            <v>8934076400015113007</v>
          </cell>
          <cell r="B24146" t="str">
            <v>345901017662269</v>
          </cell>
        </row>
        <row r="24147">
          <cell r="A24147" t="str">
            <v>8934076400015113015</v>
          </cell>
          <cell r="B24147" t="str">
            <v>345901017710077</v>
          </cell>
        </row>
        <row r="24148">
          <cell r="A24148" t="str">
            <v>8934076400015113049</v>
          </cell>
          <cell r="B24148" t="str">
            <v>345901017695721</v>
          </cell>
        </row>
        <row r="24149">
          <cell r="A24149" t="str">
            <v>8934076400015113056</v>
          </cell>
          <cell r="B24149" t="str">
            <v>345901017622397</v>
          </cell>
        </row>
        <row r="24150">
          <cell r="A24150" t="str">
            <v>8934076400015114732</v>
          </cell>
          <cell r="B24150" t="str">
            <v>345901017451278</v>
          </cell>
        </row>
        <row r="24151">
          <cell r="A24151" t="str">
            <v>8934076400015114740</v>
          </cell>
          <cell r="B24151" t="str">
            <v>345901000613272</v>
          </cell>
        </row>
        <row r="24152">
          <cell r="A24152" t="str">
            <v>8934076400015114799</v>
          </cell>
          <cell r="B24152" t="str">
            <v>345901000800315</v>
          </cell>
        </row>
        <row r="24153">
          <cell r="A24153" t="str">
            <v>8934076400015114849</v>
          </cell>
          <cell r="B24153" t="str">
            <v>345901007677958</v>
          </cell>
        </row>
        <row r="24154">
          <cell r="A24154" t="str">
            <v>8934076400015114856</v>
          </cell>
          <cell r="B24154" t="str">
            <v>345901014821059</v>
          </cell>
        </row>
        <row r="24155">
          <cell r="A24155" t="str">
            <v>8934076400015115838</v>
          </cell>
          <cell r="B24155" t="str">
            <v>345901014477666</v>
          </cell>
        </row>
        <row r="24156">
          <cell r="A24156" t="str">
            <v>8934076400015115846</v>
          </cell>
          <cell r="B24156" t="str">
            <v>345901007063927</v>
          </cell>
        </row>
        <row r="24157">
          <cell r="A24157" t="str">
            <v>8934076400015115903</v>
          </cell>
          <cell r="B24157" t="str">
            <v>345901014929725</v>
          </cell>
        </row>
        <row r="24158">
          <cell r="A24158" t="str">
            <v>8934076400015116984</v>
          </cell>
          <cell r="B24158" t="str">
            <v>345901013599358</v>
          </cell>
        </row>
        <row r="24159">
          <cell r="A24159" t="str">
            <v>8934076400015117024</v>
          </cell>
          <cell r="B24159" t="str">
            <v>345901017695726</v>
          </cell>
        </row>
        <row r="24160">
          <cell r="A24160" t="str">
            <v>8934076400015117065</v>
          </cell>
          <cell r="B24160" t="str">
            <v>345901013862655</v>
          </cell>
        </row>
        <row r="24161">
          <cell r="A24161" t="str">
            <v>8934076400015117883</v>
          </cell>
          <cell r="B24161" t="str">
            <v>345901007054426</v>
          </cell>
        </row>
        <row r="24162">
          <cell r="A24162" t="str">
            <v>8934076400015117925</v>
          </cell>
          <cell r="B24162" t="str">
            <v>345901017710074</v>
          </cell>
        </row>
        <row r="24163">
          <cell r="A24163" t="str">
            <v>8934076400015113239</v>
          </cell>
          <cell r="B24163" t="str">
            <v>345901014741034</v>
          </cell>
        </row>
        <row r="24164">
          <cell r="A24164" t="str">
            <v>8934076400015113288</v>
          </cell>
          <cell r="B24164" t="str">
            <v>345901017706436</v>
          </cell>
        </row>
        <row r="24165">
          <cell r="A24165" t="str">
            <v>8934076400015115952</v>
          </cell>
          <cell r="B24165" t="str">
            <v>345901014333525</v>
          </cell>
        </row>
        <row r="24166">
          <cell r="A24166" t="str">
            <v>8934076400015117974</v>
          </cell>
          <cell r="B24166" t="str">
            <v>345901017314422</v>
          </cell>
        </row>
        <row r="24167">
          <cell r="A24167" t="str">
            <v>8934076400015117982</v>
          </cell>
          <cell r="B24167" t="str">
            <v>345901000765954</v>
          </cell>
        </row>
        <row r="24168">
          <cell r="A24168" t="str">
            <v>8934076400015113353</v>
          </cell>
          <cell r="B24168" t="str">
            <v>345901017695720</v>
          </cell>
        </row>
        <row r="24169">
          <cell r="A24169" t="str">
            <v>8934076400015113411</v>
          </cell>
          <cell r="B24169" t="str">
            <v>345901017654034</v>
          </cell>
        </row>
        <row r="24170">
          <cell r="A24170" t="str">
            <v>8934076400015113361</v>
          </cell>
          <cell r="B24170" t="str">
            <v>345901000765913</v>
          </cell>
        </row>
        <row r="24171">
          <cell r="A24171" t="str">
            <v>8934076400015113445</v>
          </cell>
          <cell r="B24171" t="str">
            <v>345901017357180</v>
          </cell>
        </row>
        <row r="24172">
          <cell r="A24172" t="str">
            <v>8934076400015113452</v>
          </cell>
          <cell r="B24172" t="str">
            <v>345901000829100</v>
          </cell>
        </row>
        <row r="24173">
          <cell r="A24173" t="str">
            <v>8934076400015113478</v>
          </cell>
          <cell r="B24173" t="str">
            <v>345901013592359</v>
          </cell>
        </row>
        <row r="24174">
          <cell r="A24174" t="str">
            <v>8934076400015114872</v>
          </cell>
          <cell r="B24174" t="str">
            <v>345901013442282</v>
          </cell>
        </row>
        <row r="24175">
          <cell r="A24175" t="str">
            <v>8934076400015117156</v>
          </cell>
          <cell r="B24175" t="str">
            <v>345901013050396</v>
          </cell>
        </row>
        <row r="24176">
          <cell r="A24176" t="str">
            <v>8934076400015117164</v>
          </cell>
          <cell r="B24176" t="str">
            <v>345901000770462</v>
          </cell>
        </row>
        <row r="24177">
          <cell r="A24177" t="str">
            <v>8934076400015118030</v>
          </cell>
          <cell r="B24177" t="str">
            <v>345901014928446</v>
          </cell>
        </row>
        <row r="24178">
          <cell r="A24178" t="str">
            <v>8934076400015118063</v>
          </cell>
          <cell r="B24178" t="str">
            <v>345901000159950</v>
          </cell>
        </row>
        <row r="24179">
          <cell r="A24179" t="str">
            <v>8934076400015118071</v>
          </cell>
          <cell r="B24179" t="str">
            <v>345901014899934</v>
          </cell>
        </row>
        <row r="24180">
          <cell r="A24180" t="str">
            <v>8934076400015113502</v>
          </cell>
          <cell r="B24180" t="str">
            <v>345901000730948</v>
          </cell>
        </row>
        <row r="24181">
          <cell r="A24181" t="str">
            <v>8934076400015113510</v>
          </cell>
          <cell r="B24181" t="str">
            <v>345901012577496</v>
          </cell>
        </row>
        <row r="24182">
          <cell r="A24182" t="str">
            <v>8934076400015113551</v>
          </cell>
          <cell r="B24182" t="str">
            <v>345901014057683</v>
          </cell>
        </row>
        <row r="24183">
          <cell r="A24183" t="str">
            <v>8934076400015113569</v>
          </cell>
          <cell r="B24183" t="str">
            <v>345901007641592</v>
          </cell>
        </row>
        <row r="24184">
          <cell r="A24184" t="str">
            <v>8934076400015115994</v>
          </cell>
          <cell r="B24184" t="str">
            <v>345901017706008</v>
          </cell>
        </row>
        <row r="24185">
          <cell r="A24185" t="str">
            <v>8934076400015117248</v>
          </cell>
          <cell r="B24185" t="str">
            <v>345901013050391</v>
          </cell>
        </row>
        <row r="24186">
          <cell r="A24186" t="str">
            <v>8934076400015117255</v>
          </cell>
          <cell r="B24186" t="str">
            <v>345901000773656</v>
          </cell>
        </row>
        <row r="24187">
          <cell r="A24187" t="str">
            <v>8934076400015110367</v>
          </cell>
          <cell r="B24187" t="str">
            <v>345901017644721</v>
          </cell>
        </row>
        <row r="24188">
          <cell r="A24188" t="str">
            <v>8934076400015111621</v>
          </cell>
          <cell r="B24188" t="str">
            <v>345901017696566</v>
          </cell>
        </row>
        <row r="24189">
          <cell r="A24189" t="str">
            <v>8934076400015111654</v>
          </cell>
          <cell r="B24189" t="str">
            <v>345901017687824</v>
          </cell>
        </row>
        <row r="24190">
          <cell r="A24190" t="str">
            <v>8934076400015111662</v>
          </cell>
          <cell r="B24190" t="str">
            <v>345901017974894</v>
          </cell>
        </row>
        <row r="24191">
          <cell r="A24191" t="str">
            <v>8934076400015111720</v>
          </cell>
          <cell r="B24191" t="str">
            <v>345901017662275</v>
          </cell>
        </row>
        <row r="24192">
          <cell r="A24192" t="str">
            <v>8934076400015111704</v>
          </cell>
          <cell r="B24192" t="str">
            <v>345901013623106</v>
          </cell>
        </row>
        <row r="24193">
          <cell r="A24193" t="str">
            <v>8934076400015113635</v>
          </cell>
          <cell r="B24193" t="str">
            <v>345901017701792</v>
          </cell>
        </row>
        <row r="24194">
          <cell r="A24194" t="str">
            <v>8934076400015117297</v>
          </cell>
          <cell r="B24194" t="str">
            <v>345901013987224</v>
          </cell>
        </row>
        <row r="24195">
          <cell r="A24195" t="str">
            <v>8934076400015117354</v>
          </cell>
          <cell r="B24195" t="str">
            <v>345901000759692</v>
          </cell>
        </row>
        <row r="24196">
          <cell r="A24196" t="str">
            <v>8934076400015117339</v>
          </cell>
          <cell r="B24196" t="str">
            <v>345901017670388</v>
          </cell>
        </row>
        <row r="24197">
          <cell r="A24197" t="str">
            <v>8934076400015117370</v>
          </cell>
          <cell r="B24197" t="str">
            <v>345901017637765</v>
          </cell>
        </row>
        <row r="24198">
          <cell r="A24198" t="str">
            <v>8934076400015117362</v>
          </cell>
          <cell r="B24198" t="str">
            <v>345901014835827</v>
          </cell>
        </row>
        <row r="24199">
          <cell r="A24199" t="str">
            <v>8934076400015118121</v>
          </cell>
          <cell r="B24199" t="str">
            <v>345901012477921</v>
          </cell>
        </row>
        <row r="24200">
          <cell r="A24200" t="str">
            <v>8934076400015118154</v>
          </cell>
          <cell r="B24200" t="str">
            <v>345901007635736</v>
          </cell>
        </row>
        <row r="24201">
          <cell r="A24201" t="str">
            <v>8934076400015109963</v>
          </cell>
          <cell r="B24201" t="str">
            <v>345901014933587</v>
          </cell>
        </row>
        <row r="24202">
          <cell r="A24202" t="str">
            <v>8934076400015110425</v>
          </cell>
          <cell r="B24202" t="str">
            <v>345901017670748</v>
          </cell>
        </row>
        <row r="24203">
          <cell r="A24203" t="str">
            <v>8934076400015110482</v>
          </cell>
          <cell r="B24203" t="str">
            <v>345901000754789</v>
          </cell>
        </row>
        <row r="24204">
          <cell r="A24204" t="str">
            <v>8934076400015110532</v>
          </cell>
          <cell r="B24204" t="str">
            <v>345901000733411</v>
          </cell>
        </row>
        <row r="24205">
          <cell r="A24205" t="str">
            <v>8934076400015110540</v>
          </cell>
          <cell r="B24205" t="str">
            <v>345901000085576</v>
          </cell>
        </row>
        <row r="24206">
          <cell r="A24206" t="str">
            <v>8934076400015111829</v>
          </cell>
          <cell r="B24206" t="str">
            <v>345901014690302</v>
          </cell>
        </row>
        <row r="24207">
          <cell r="A24207" t="str">
            <v>8934076400015111878</v>
          </cell>
          <cell r="B24207" t="str">
            <v>345901014837327</v>
          </cell>
        </row>
        <row r="24208">
          <cell r="A24208" t="str">
            <v>8934076400015113718</v>
          </cell>
          <cell r="B24208" t="str">
            <v>345901017638526</v>
          </cell>
        </row>
        <row r="24209">
          <cell r="A24209" t="str">
            <v>8934076400015117479</v>
          </cell>
          <cell r="B24209" t="str">
            <v>345901017702573</v>
          </cell>
        </row>
        <row r="24210">
          <cell r="A24210" t="str">
            <v>8934076400015118196</v>
          </cell>
          <cell r="B24210" t="str">
            <v>345901007623560</v>
          </cell>
        </row>
        <row r="24211">
          <cell r="A24211" t="str">
            <v>8934076400015110607</v>
          </cell>
          <cell r="B24211" t="str">
            <v>345901013460184</v>
          </cell>
        </row>
        <row r="24212">
          <cell r="A24212" t="str">
            <v>8934076400015111951</v>
          </cell>
          <cell r="B24212" t="str">
            <v>345901017706017</v>
          </cell>
        </row>
        <row r="24213">
          <cell r="A24213" t="str">
            <v>8934076400015112108</v>
          </cell>
          <cell r="B24213" t="str">
            <v>345901017715214</v>
          </cell>
        </row>
        <row r="24214">
          <cell r="A24214" t="str">
            <v>8934076400015111985</v>
          </cell>
          <cell r="B24214" t="str">
            <v>345901014837334</v>
          </cell>
        </row>
        <row r="24215">
          <cell r="A24215" t="str">
            <v>8934076400015112074</v>
          </cell>
          <cell r="B24215" t="str">
            <v>345901013997167</v>
          </cell>
        </row>
        <row r="24216">
          <cell r="A24216" t="str">
            <v>8934076400015110284</v>
          </cell>
          <cell r="B24216" t="str">
            <v>345901017463785</v>
          </cell>
        </row>
        <row r="24217">
          <cell r="A24217" t="str">
            <v>8934076400015110615</v>
          </cell>
          <cell r="B24217" t="str">
            <v>345901018561618</v>
          </cell>
        </row>
        <row r="24218">
          <cell r="A24218" t="str">
            <v>8934076400015110623</v>
          </cell>
          <cell r="B24218" t="str">
            <v>345901017615383</v>
          </cell>
        </row>
        <row r="24219">
          <cell r="A24219" t="str">
            <v>8934076400015110672</v>
          </cell>
          <cell r="B24219" t="str">
            <v>345901017615385</v>
          </cell>
        </row>
        <row r="24220">
          <cell r="A24220" t="str">
            <v>8934076400015110714</v>
          </cell>
          <cell r="B24220" t="str">
            <v>345901019284787</v>
          </cell>
        </row>
        <row r="24221">
          <cell r="A24221" t="str">
            <v>8934076400015112124</v>
          </cell>
          <cell r="B24221" t="str">
            <v>345901013619817</v>
          </cell>
        </row>
        <row r="24222">
          <cell r="A24222" t="str">
            <v>8934076400015112173</v>
          </cell>
          <cell r="B24222" t="str">
            <v>345901014138690</v>
          </cell>
        </row>
        <row r="24223">
          <cell r="A24223" t="str">
            <v>8934076400015112223</v>
          </cell>
          <cell r="B24223" t="str">
            <v>345901014572634</v>
          </cell>
        </row>
        <row r="24224">
          <cell r="A24224" t="str">
            <v>8934076400015112280</v>
          </cell>
          <cell r="B24224" t="str">
            <v>345901014755202</v>
          </cell>
        </row>
        <row r="24225">
          <cell r="A24225" t="str">
            <v>8934076400015112330</v>
          </cell>
          <cell r="B24225" t="str">
            <v>345901020691632</v>
          </cell>
        </row>
        <row r="24226">
          <cell r="A24226" t="str">
            <v>8934076400015112348</v>
          </cell>
          <cell r="B24226" t="str">
            <v>345901018561614</v>
          </cell>
        </row>
        <row r="24227">
          <cell r="A24227" t="str">
            <v>8934076400015113783</v>
          </cell>
          <cell r="B24227" t="str">
            <v>345901017142889</v>
          </cell>
        </row>
        <row r="24228">
          <cell r="A24228" t="str">
            <v>8934076400015116265</v>
          </cell>
          <cell r="B24228" t="str">
            <v>345901017615377</v>
          </cell>
        </row>
        <row r="24229">
          <cell r="A24229" t="str">
            <v>8934076400015116158</v>
          </cell>
          <cell r="B24229" t="str">
            <v>345901018561628</v>
          </cell>
        </row>
        <row r="24230">
          <cell r="A24230" t="str">
            <v>8934076400015116166</v>
          </cell>
          <cell r="B24230" t="str">
            <v>345901014109258</v>
          </cell>
        </row>
        <row r="24231">
          <cell r="A24231" t="str">
            <v>8934076400015116240</v>
          </cell>
          <cell r="B24231" t="str">
            <v>345901020292991</v>
          </cell>
        </row>
        <row r="24232">
          <cell r="A24232" t="str">
            <v>8934076400015109765</v>
          </cell>
          <cell r="B24232" t="str">
            <v>345901014696732</v>
          </cell>
        </row>
        <row r="24233">
          <cell r="A24233" t="str">
            <v>8934076400015109773</v>
          </cell>
          <cell r="B24233" t="str">
            <v>345901019951365</v>
          </cell>
        </row>
        <row r="24234">
          <cell r="A24234" t="str">
            <v>8934076400015112447</v>
          </cell>
          <cell r="B24234" t="str">
            <v>345901012040465</v>
          </cell>
        </row>
        <row r="24235">
          <cell r="A24235" t="str">
            <v>8934076400015112553</v>
          </cell>
          <cell r="B24235" t="str">
            <v>345901020001070</v>
          </cell>
        </row>
        <row r="24236">
          <cell r="A24236" t="str">
            <v>8934076400015112546</v>
          </cell>
          <cell r="B24236" t="str">
            <v>345901007233422</v>
          </cell>
        </row>
        <row r="24237">
          <cell r="A24237" t="str">
            <v>8934076400015113817</v>
          </cell>
          <cell r="B24237" t="str">
            <v>345901018561639</v>
          </cell>
        </row>
        <row r="24238">
          <cell r="A24238" t="str">
            <v>8934076400015113841</v>
          </cell>
          <cell r="B24238" t="str">
            <v>345901017342033</v>
          </cell>
        </row>
        <row r="24239">
          <cell r="A24239" t="str">
            <v>8934076400015113916</v>
          </cell>
          <cell r="B24239" t="str">
            <v>345901007584435</v>
          </cell>
        </row>
        <row r="24240">
          <cell r="A24240" t="str">
            <v>8934076400015115028</v>
          </cell>
          <cell r="B24240" t="str">
            <v>345901021893811</v>
          </cell>
        </row>
        <row r="24241">
          <cell r="A24241" t="str">
            <v>8934076400015116273</v>
          </cell>
          <cell r="B24241" t="str">
            <v>345901013170741</v>
          </cell>
        </row>
        <row r="24242">
          <cell r="A24242" t="str">
            <v>8934076400015118253</v>
          </cell>
          <cell r="B24242" t="str">
            <v>345901013875287</v>
          </cell>
        </row>
        <row r="24243">
          <cell r="A24243" t="str">
            <v>8934076400015112603</v>
          </cell>
          <cell r="B24243" t="str">
            <v>345901021886630</v>
          </cell>
        </row>
        <row r="24244">
          <cell r="A24244" t="str">
            <v>8934076400015112611</v>
          </cell>
          <cell r="B24244" t="str">
            <v>345901018391165</v>
          </cell>
        </row>
        <row r="24245">
          <cell r="A24245" t="str">
            <v>8934076400015112652</v>
          </cell>
          <cell r="B24245" t="str">
            <v>345901021896960</v>
          </cell>
        </row>
        <row r="24246">
          <cell r="A24246" t="str">
            <v>8934076400015114021</v>
          </cell>
          <cell r="B24246" t="str">
            <v>345901021884959</v>
          </cell>
        </row>
        <row r="24247">
          <cell r="A24247" t="str">
            <v>8934076400015114088</v>
          </cell>
          <cell r="B24247" t="str">
            <v>345901013223385</v>
          </cell>
        </row>
        <row r="24248">
          <cell r="A24248" t="str">
            <v>8934076400015114120</v>
          </cell>
          <cell r="B24248" t="str">
            <v>345901007495808</v>
          </cell>
        </row>
        <row r="24249">
          <cell r="A24249" t="str">
            <v>8934076400015115101</v>
          </cell>
          <cell r="B24249" t="str">
            <v>345901014860696</v>
          </cell>
        </row>
        <row r="24250">
          <cell r="A24250" t="str">
            <v>8934076400015115150</v>
          </cell>
          <cell r="B24250" t="str">
            <v>345901012222927</v>
          </cell>
        </row>
        <row r="24251">
          <cell r="A24251" t="str">
            <v>8934076400015116331</v>
          </cell>
          <cell r="B24251" t="str">
            <v>345901021886926</v>
          </cell>
        </row>
        <row r="24252">
          <cell r="A24252" t="str">
            <v>8934076400015116349</v>
          </cell>
          <cell r="B24252" t="str">
            <v>345901021895415</v>
          </cell>
        </row>
        <row r="24253">
          <cell r="A24253" t="str">
            <v>8934076400015116380</v>
          </cell>
          <cell r="B24253" t="str">
            <v>345901021898517</v>
          </cell>
        </row>
        <row r="24254">
          <cell r="A24254" t="str">
            <v>8934076400015117495</v>
          </cell>
          <cell r="B24254" t="str">
            <v>345901021889535</v>
          </cell>
        </row>
        <row r="24255">
          <cell r="A24255" t="str">
            <v>8934076400015118345</v>
          </cell>
          <cell r="B24255" t="str">
            <v>345901021898226</v>
          </cell>
        </row>
        <row r="24256">
          <cell r="A24256" t="str">
            <v>8934076400015110789</v>
          </cell>
          <cell r="B24256" t="str">
            <v>345901021886345</v>
          </cell>
        </row>
        <row r="24257">
          <cell r="A24257" t="str">
            <v>8934076400015110888</v>
          </cell>
          <cell r="B24257" t="str">
            <v>345901000710159</v>
          </cell>
        </row>
        <row r="24258">
          <cell r="A24258" t="str">
            <v>8934076400015110896</v>
          </cell>
          <cell r="B24258" t="str">
            <v>345901021897081</v>
          </cell>
        </row>
        <row r="24259">
          <cell r="A24259" t="str">
            <v>8934076400015112785</v>
          </cell>
          <cell r="B24259" t="str">
            <v>345901021888344</v>
          </cell>
        </row>
        <row r="24260">
          <cell r="A24260" t="str">
            <v>8934076400015114153</v>
          </cell>
          <cell r="B24260" t="str">
            <v>345901021891157</v>
          </cell>
        </row>
        <row r="24261">
          <cell r="A24261" t="str">
            <v>8934076400015114187</v>
          </cell>
          <cell r="B24261" t="str">
            <v>345901021895384</v>
          </cell>
        </row>
        <row r="24262">
          <cell r="A24262" t="str">
            <v>8934076400015114195</v>
          </cell>
          <cell r="B24262" t="str">
            <v>345901020239457</v>
          </cell>
        </row>
        <row r="24263">
          <cell r="A24263" t="str">
            <v>8934076400015114237</v>
          </cell>
          <cell r="B24263" t="str">
            <v>345901021897062</v>
          </cell>
        </row>
        <row r="24264">
          <cell r="A24264" t="str">
            <v>8934076400015114245</v>
          </cell>
          <cell r="B24264" t="str">
            <v>345901007758316</v>
          </cell>
        </row>
        <row r="24265">
          <cell r="A24265" t="str">
            <v>8934076400015114294</v>
          </cell>
          <cell r="B24265" t="str">
            <v>345901021883384</v>
          </cell>
        </row>
        <row r="24266">
          <cell r="A24266" t="str">
            <v>8934076400015116497</v>
          </cell>
          <cell r="B24266" t="str">
            <v>345901007699782</v>
          </cell>
        </row>
        <row r="24267">
          <cell r="A24267" t="str">
            <v>8934076400015116570</v>
          </cell>
          <cell r="B24267" t="str">
            <v>345901014767065</v>
          </cell>
        </row>
        <row r="24268">
          <cell r="A24268" t="str">
            <v>8934076400015116588</v>
          </cell>
          <cell r="B24268" t="str">
            <v>345901021885150</v>
          </cell>
        </row>
        <row r="24269">
          <cell r="A24269" t="str">
            <v>8934076400015116620</v>
          </cell>
          <cell r="B24269" t="str">
            <v>345901021892518</v>
          </cell>
        </row>
        <row r="24270">
          <cell r="A24270" t="str">
            <v>8934076400015116612</v>
          </cell>
          <cell r="B24270" t="str">
            <v>345901014987368</v>
          </cell>
        </row>
        <row r="24271">
          <cell r="A24271" t="str">
            <v>8934076400015118386</v>
          </cell>
          <cell r="B24271" t="str">
            <v>345901019117601</v>
          </cell>
        </row>
        <row r="24272">
          <cell r="A24272" t="str">
            <v>8934076400015118485</v>
          </cell>
          <cell r="B24272" t="str">
            <v>345901021886297</v>
          </cell>
        </row>
        <row r="24273">
          <cell r="A24273" t="str">
            <v>8934076400015118493</v>
          </cell>
          <cell r="B24273" t="str">
            <v>345901020294327</v>
          </cell>
        </row>
        <row r="24274">
          <cell r="A24274" t="str">
            <v>8934076400015110912</v>
          </cell>
          <cell r="B24274" t="str">
            <v>345901021895607</v>
          </cell>
        </row>
        <row r="24275">
          <cell r="A24275" t="str">
            <v>8934076400015110961</v>
          </cell>
          <cell r="B24275" t="str">
            <v>345901021886494</v>
          </cell>
        </row>
        <row r="24276">
          <cell r="A24276" t="str">
            <v>8934076400015111019</v>
          </cell>
          <cell r="B24276" t="str">
            <v>345901020725271</v>
          </cell>
        </row>
        <row r="24277">
          <cell r="A24277" t="str">
            <v>8934076400015114393</v>
          </cell>
          <cell r="B24277" t="str">
            <v>345901021897012</v>
          </cell>
        </row>
        <row r="24278">
          <cell r="A24278" t="str">
            <v>8934076400015115416</v>
          </cell>
          <cell r="B24278" t="str">
            <v>345901014930551</v>
          </cell>
        </row>
        <row r="24279">
          <cell r="A24279" t="str">
            <v>8934076400015115440</v>
          </cell>
          <cell r="B24279" t="str">
            <v>345901014923500</v>
          </cell>
        </row>
        <row r="24280">
          <cell r="A24280" t="str">
            <v>8934076400015115374</v>
          </cell>
          <cell r="B24280" t="str">
            <v>345901021892298</v>
          </cell>
        </row>
        <row r="24281">
          <cell r="A24281" t="str">
            <v>8934076400015116760</v>
          </cell>
          <cell r="B24281" t="str">
            <v>345901013640578</v>
          </cell>
        </row>
        <row r="24282">
          <cell r="A24282" t="str">
            <v>8934076400015116778</v>
          </cell>
          <cell r="B24282" t="str">
            <v>345901021886562</v>
          </cell>
        </row>
        <row r="24283">
          <cell r="A24283" t="str">
            <v>8934076400015116828</v>
          </cell>
          <cell r="B24283" t="str">
            <v>345901021889579</v>
          </cell>
        </row>
        <row r="24284">
          <cell r="A24284" t="str">
            <v>8934076400015118535</v>
          </cell>
          <cell r="B24284" t="str">
            <v>345901014995426</v>
          </cell>
        </row>
        <row r="24285">
          <cell r="A24285" t="str">
            <v>8934076400015118717</v>
          </cell>
          <cell r="B24285" t="str">
            <v>345901021895566</v>
          </cell>
        </row>
        <row r="24286">
          <cell r="A24286" t="str">
            <v>8934076400015118634</v>
          </cell>
          <cell r="B24286" t="str">
            <v>345901018733505</v>
          </cell>
        </row>
        <row r="24287">
          <cell r="A24287" t="str">
            <v>8934072500008231528</v>
          </cell>
          <cell r="B24287" t="str">
            <v>345901024697101</v>
          </cell>
        </row>
        <row r="24288">
          <cell r="A24288" t="str">
            <v>8934072500008231676</v>
          </cell>
          <cell r="B24288" t="str">
            <v>345901024696764</v>
          </cell>
        </row>
        <row r="24289">
          <cell r="A24289" t="str">
            <v>8934072500008234050</v>
          </cell>
          <cell r="B24289" t="str">
            <v>345901024696765</v>
          </cell>
        </row>
        <row r="24290">
          <cell r="A24290" t="str">
            <v>8934072500008234142</v>
          </cell>
          <cell r="B24290" t="str">
            <v>345901024696778</v>
          </cell>
        </row>
        <row r="24291">
          <cell r="A24291" t="str">
            <v>8934072500008234217</v>
          </cell>
          <cell r="B24291" t="str">
            <v>345901024696780</v>
          </cell>
        </row>
        <row r="24292">
          <cell r="A24292" t="str">
            <v>8934072500008236527</v>
          </cell>
          <cell r="B24292" t="str">
            <v>345901024696781</v>
          </cell>
        </row>
        <row r="24293">
          <cell r="A24293" t="str">
            <v>8934072500008236519</v>
          </cell>
          <cell r="B24293" t="str">
            <v>345901024697104</v>
          </cell>
        </row>
        <row r="24294">
          <cell r="A24294" t="str">
            <v>8934072500008236550</v>
          </cell>
          <cell r="B24294" t="str">
            <v>345901024696787</v>
          </cell>
        </row>
        <row r="24295">
          <cell r="A24295" t="str">
            <v>8934072500008236626</v>
          </cell>
          <cell r="B24295" t="str">
            <v>345901024696793</v>
          </cell>
        </row>
        <row r="24296">
          <cell r="A24296" t="str">
            <v>8934072500008236659</v>
          </cell>
          <cell r="B24296" t="str">
            <v>345901024696794</v>
          </cell>
        </row>
        <row r="24297">
          <cell r="A24297" t="str">
            <v>8934072500008239414</v>
          </cell>
          <cell r="B24297" t="str">
            <v>345901024697107</v>
          </cell>
        </row>
        <row r="24298">
          <cell r="A24298" t="str">
            <v>8934072500008239422</v>
          </cell>
          <cell r="B24298" t="str">
            <v>345901024697108</v>
          </cell>
        </row>
        <row r="24299">
          <cell r="A24299" t="str">
            <v>8934072500008242038</v>
          </cell>
          <cell r="B24299" t="str">
            <v>345901024697114</v>
          </cell>
        </row>
        <row r="24300">
          <cell r="A24300" t="str">
            <v>8934072500008242004</v>
          </cell>
          <cell r="B24300" t="str">
            <v>345901024697115</v>
          </cell>
        </row>
        <row r="24301">
          <cell r="A24301" t="str">
            <v>8934072500008242129</v>
          </cell>
          <cell r="B24301" t="str">
            <v>345901024771897</v>
          </cell>
        </row>
        <row r="24302">
          <cell r="A24302" t="str">
            <v>8934072500008242053</v>
          </cell>
          <cell r="B24302" t="str">
            <v>345901024771898</v>
          </cell>
        </row>
        <row r="24303">
          <cell r="A24303" t="str">
            <v>8934072500008244901</v>
          </cell>
          <cell r="B24303" t="str">
            <v>345901024772208</v>
          </cell>
        </row>
        <row r="24304">
          <cell r="A24304" t="str">
            <v>8934072500008244935</v>
          </cell>
          <cell r="B24304" t="str">
            <v>345901024772209</v>
          </cell>
        </row>
        <row r="24305">
          <cell r="A24305" t="str">
            <v>8934072500008245015</v>
          </cell>
          <cell r="B24305" t="str">
            <v>345901024772217</v>
          </cell>
        </row>
        <row r="24306">
          <cell r="A24306" t="str">
            <v>8934072500008245007</v>
          </cell>
          <cell r="B24306" t="str">
            <v>345901024772218</v>
          </cell>
        </row>
        <row r="24307">
          <cell r="A24307" t="str">
            <v>8934072500008247656</v>
          </cell>
          <cell r="B24307" t="str">
            <v>345901024772225</v>
          </cell>
        </row>
        <row r="24308">
          <cell r="A24308" t="str">
            <v>8934072500008247672</v>
          </cell>
          <cell r="B24308" t="str">
            <v>345901024772226</v>
          </cell>
        </row>
        <row r="24309">
          <cell r="A24309" t="str">
            <v>8934072500008247730</v>
          </cell>
          <cell r="B24309" t="str">
            <v>345901024772232</v>
          </cell>
        </row>
        <row r="24310">
          <cell r="A24310" t="str">
            <v>8934072500008247698</v>
          </cell>
          <cell r="B24310" t="str">
            <v>345901024772233</v>
          </cell>
        </row>
        <row r="24311">
          <cell r="A24311" t="str">
            <v>8934072500008247805</v>
          </cell>
          <cell r="B24311" t="str">
            <v>345901024772241</v>
          </cell>
        </row>
        <row r="24312">
          <cell r="A24312" t="str">
            <v>8934072500008247813</v>
          </cell>
          <cell r="B24312" t="str">
            <v>345901024772244</v>
          </cell>
        </row>
        <row r="24313">
          <cell r="A24313" t="str">
            <v>8934072500008229241</v>
          </cell>
          <cell r="B24313" t="str">
            <v>345901024772250</v>
          </cell>
        </row>
        <row r="24314">
          <cell r="A24314" t="str">
            <v>8934072500008231700</v>
          </cell>
          <cell r="B24314" t="str">
            <v>345901024772256</v>
          </cell>
        </row>
        <row r="24315">
          <cell r="A24315" t="str">
            <v>8934072500008231742</v>
          </cell>
          <cell r="B24315" t="str">
            <v>345901024772257</v>
          </cell>
        </row>
        <row r="24316">
          <cell r="A24316" t="str">
            <v>8934072500008231791</v>
          </cell>
          <cell r="B24316" t="str">
            <v>345901024779772</v>
          </cell>
        </row>
        <row r="24317">
          <cell r="A24317" t="str">
            <v>8934072500008231833</v>
          </cell>
          <cell r="B24317" t="str">
            <v>345901024779773</v>
          </cell>
        </row>
        <row r="24318">
          <cell r="A24318" t="str">
            <v>8934072500008234233</v>
          </cell>
          <cell r="B24318" t="str">
            <v>345901024779780</v>
          </cell>
        </row>
        <row r="24319">
          <cell r="A24319" t="str">
            <v>8934072500008234274</v>
          </cell>
          <cell r="B24319" t="str">
            <v>345901024779781</v>
          </cell>
        </row>
        <row r="24320">
          <cell r="A24320" t="str">
            <v>8934072500008234316</v>
          </cell>
          <cell r="B24320" t="str">
            <v>345901024779788</v>
          </cell>
        </row>
        <row r="24321">
          <cell r="A24321" t="str">
            <v>8934072500008234407</v>
          </cell>
          <cell r="B24321" t="str">
            <v>345901024779796</v>
          </cell>
        </row>
        <row r="24322">
          <cell r="A24322" t="str">
            <v>8934072500008236675</v>
          </cell>
          <cell r="B24322" t="str">
            <v>345901024779797</v>
          </cell>
        </row>
        <row r="24323">
          <cell r="A24323" t="str">
            <v>8934072500008236758</v>
          </cell>
          <cell r="B24323" t="str">
            <v>345901024750597</v>
          </cell>
        </row>
        <row r="24324">
          <cell r="A24324" t="str">
            <v>8934072500008236816</v>
          </cell>
          <cell r="B24324" t="str">
            <v>345901024750904</v>
          </cell>
        </row>
        <row r="24325">
          <cell r="A24325" t="str">
            <v>8934072500008236840</v>
          </cell>
          <cell r="B24325" t="str">
            <v>345901024750906</v>
          </cell>
        </row>
        <row r="24326">
          <cell r="A24326" t="str">
            <v>8934072500008239505</v>
          </cell>
          <cell r="B24326" t="str">
            <v>345901024750912</v>
          </cell>
        </row>
        <row r="24327">
          <cell r="A24327" t="str">
            <v>8934072500008239513</v>
          </cell>
          <cell r="B24327" t="str">
            <v>345901024750913</v>
          </cell>
        </row>
        <row r="24328">
          <cell r="A24328" t="str">
            <v>8934072500008239596</v>
          </cell>
          <cell r="B24328" t="str">
            <v>345901024750921</v>
          </cell>
        </row>
        <row r="24329">
          <cell r="A24329" t="str">
            <v>8934072500008239604</v>
          </cell>
          <cell r="B24329" t="str">
            <v>345901024750922</v>
          </cell>
        </row>
        <row r="24330">
          <cell r="A24330" t="str">
            <v>8934072500008242202</v>
          </cell>
          <cell r="B24330" t="str">
            <v>345901024750930</v>
          </cell>
        </row>
        <row r="24331">
          <cell r="A24331" t="str">
            <v>8934072500008242244</v>
          </cell>
          <cell r="B24331" t="str">
            <v>345901024750936</v>
          </cell>
        </row>
        <row r="24332">
          <cell r="A24332" t="str">
            <v>8934072500008242285</v>
          </cell>
          <cell r="B24332" t="str">
            <v>345901024750937</v>
          </cell>
        </row>
        <row r="24333">
          <cell r="A24333" t="str">
            <v>8934072500008245106</v>
          </cell>
          <cell r="B24333" t="str">
            <v>345901024750945</v>
          </cell>
        </row>
        <row r="24334">
          <cell r="A24334" t="str">
            <v>8934072500008245114</v>
          </cell>
          <cell r="B24334" t="str">
            <v>345901024750946</v>
          </cell>
        </row>
        <row r="24335">
          <cell r="A24335" t="str">
            <v>8934072500008245205</v>
          </cell>
          <cell r="B24335" t="str">
            <v>345901024750954</v>
          </cell>
        </row>
        <row r="24336">
          <cell r="A24336" t="str">
            <v>8934072500008245197</v>
          </cell>
          <cell r="B24336" t="str">
            <v>345901024750955</v>
          </cell>
        </row>
        <row r="24337">
          <cell r="A24337" t="str">
            <v>8934072500008245270</v>
          </cell>
          <cell r="B24337" t="str">
            <v>345901024750962</v>
          </cell>
        </row>
        <row r="24338">
          <cell r="A24338" t="str">
            <v>8934072500008247904</v>
          </cell>
          <cell r="B24338" t="str">
            <v>345901024761575</v>
          </cell>
        </row>
        <row r="24339">
          <cell r="A24339" t="str">
            <v>8934072500008247920</v>
          </cell>
          <cell r="B24339" t="str">
            <v>345901024761576</v>
          </cell>
        </row>
        <row r="24340">
          <cell r="A24340" t="str">
            <v>8934072500008247995</v>
          </cell>
          <cell r="B24340" t="str">
            <v>345901024761584</v>
          </cell>
        </row>
        <row r="24341">
          <cell r="A24341" t="str">
            <v>8934072500008248001</v>
          </cell>
          <cell r="B24341" t="str">
            <v>345901024761585</v>
          </cell>
        </row>
        <row r="24342">
          <cell r="A24342" t="str">
            <v>8934072500008229308</v>
          </cell>
          <cell r="B24342" t="str">
            <v>345901024761591</v>
          </cell>
        </row>
        <row r="24343">
          <cell r="A24343" t="str">
            <v>8934072500008229399</v>
          </cell>
          <cell r="B24343" t="str">
            <v>345901024761599</v>
          </cell>
        </row>
        <row r="24344">
          <cell r="A24344" t="str">
            <v>8934072500008234423</v>
          </cell>
          <cell r="B24344" t="str">
            <v>345901024761910</v>
          </cell>
        </row>
        <row r="24345">
          <cell r="A24345" t="str">
            <v>8934072500008234530</v>
          </cell>
          <cell r="B24345" t="str">
            <v>345901024765961</v>
          </cell>
        </row>
        <row r="24346">
          <cell r="A24346" t="str">
            <v>8934072500008234555</v>
          </cell>
          <cell r="B24346" t="str">
            <v>345901024765962</v>
          </cell>
        </row>
        <row r="24347">
          <cell r="A24347" t="str">
            <v>8934072500008236881</v>
          </cell>
          <cell r="B24347" t="str">
            <v>345901024765969</v>
          </cell>
        </row>
        <row r="24348">
          <cell r="A24348" t="str">
            <v>8934072500008236915</v>
          </cell>
          <cell r="B24348" t="str">
            <v>345901024765971</v>
          </cell>
        </row>
        <row r="24349">
          <cell r="A24349" t="str">
            <v>8934072500008236964</v>
          </cell>
          <cell r="B24349" t="str">
            <v>345901024765978</v>
          </cell>
        </row>
        <row r="24350">
          <cell r="A24350" t="str">
            <v>8934072500008239653</v>
          </cell>
          <cell r="B24350" t="str">
            <v>345901024765985</v>
          </cell>
        </row>
        <row r="24351">
          <cell r="A24351" t="str">
            <v>8934072500008239661</v>
          </cell>
          <cell r="B24351" t="str">
            <v>345901024765986</v>
          </cell>
        </row>
        <row r="24352">
          <cell r="A24352" t="str">
            <v>8934072500008239745</v>
          </cell>
          <cell r="B24352" t="str">
            <v>345901024765994</v>
          </cell>
        </row>
        <row r="24353">
          <cell r="A24353" t="str">
            <v>8934072500008239760</v>
          </cell>
          <cell r="B24353" t="str">
            <v>345901024765995</v>
          </cell>
        </row>
        <row r="24354">
          <cell r="A24354" t="str">
            <v>8934072500008242517</v>
          </cell>
          <cell r="B24354" t="str">
            <v>345901024767635</v>
          </cell>
        </row>
        <row r="24355">
          <cell r="A24355" t="str">
            <v>8934072500008242418</v>
          </cell>
          <cell r="B24355" t="str">
            <v>345901024767641</v>
          </cell>
        </row>
        <row r="24356">
          <cell r="A24356" t="str">
            <v>8934072500008242400</v>
          </cell>
          <cell r="B24356" t="str">
            <v>345901024767642</v>
          </cell>
        </row>
        <row r="24357">
          <cell r="A24357" t="str">
            <v>8934072500008242483</v>
          </cell>
          <cell r="B24357" t="str">
            <v>345901024767650</v>
          </cell>
        </row>
        <row r="24358">
          <cell r="A24358" t="str">
            <v>8934072500008242509</v>
          </cell>
          <cell r="B24358" t="str">
            <v>345901024767651</v>
          </cell>
        </row>
        <row r="24359">
          <cell r="A24359" t="str">
            <v>8934072500008245353</v>
          </cell>
          <cell r="B24359" t="str">
            <v>345901024767660</v>
          </cell>
        </row>
        <row r="24360">
          <cell r="A24360" t="str">
            <v>8934072500008245403</v>
          </cell>
          <cell r="B24360" t="str">
            <v>345901024767665</v>
          </cell>
        </row>
        <row r="24361">
          <cell r="A24361" t="str">
            <v>8934072500008245429</v>
          </cell>
          <cell r="B24361" t="str">
            <v>345901024767666</v>
          </cell>
        </row>
        <row r="24362">
          <cell r="A24362" t="str">
            <v>8934072500008248035</v>
          </cell>
          <cell r="B24362" t="str">
            <v>345901024767675</v>
          </cell>
        </row>
        <row r="24363">
          <cell r="A24363" t="str">
            <v>8934072500008248076</v>
          </cell>
          <cell r="B24363" t="str">
            <v>345901024767674</v>
          </cell>
        </row>
        <row r="24364">
          <cell r="A24364" t="str">
            <v>8934072500008248134</v>
          </cell>
          <cell r="B24364" t="str">
            <v>345901024774613</v>
          </cell>
        </row>
        <row r="24365">
          <cell r="A24365" t="str">
            <v>8934072500008248159</v>
          </cell>
          <cell r="B24365" t="str">
            <v>345901024774619</v>
          </cell>
        </row>
        <row r="24366">
          <cell r="A24366" t="str">
            <v>8934072500008229449</v>
          </cell>
          <cell r="B24366" t="str">
            <v>345901024774620</v>
          </cell>
        </row>
        <row r="24367">
          <cell r="A24367" t="str">
            <v>8934072500008229514</v>
          </cell>
          <cell r="B24367" t="str">
            <v>345901024774629</v>
          </cell>
        </row>
        <row r="24368">
          <cell r="A24368" t="str">
            <v>8934072500008229522</v>
          </cell>
          <cell r="B24368" t="str">
            <v>345901024774630</v>
          </cell>
        </row>
        <row r="24369">
          <cell r="A24369" t="str">
            <v>8934072500008231981</v>
          </cell>
          <cell r="B24369" t="str">
            <v>345901024774636</v>
          </cell>
        </row>
        <row r="24370">
          <cell r="A24370" t="str">
            <v>8934072500008232054</v>
          </cell>
          <cell r="B24370" t="str">
            <v>345901024774643</v>
          </cell>
        </row>
        <row r="24371">
          <cell r="A24371" t="str">
            <v>8934072500008232070</v>
          </cell>
          <cell r="B24371" t="str">
            <v>345901024774644</v>
          </cell>
        </row>
        <row r="24372">
          <cell r="A24372" t="str">
            <v>8934072500008234605</v>
          </cell>
          <cell r="B24372" t="str">
            <v>345901024774653</v>
          </cell>
        </row>
        <row r="24373">
          <cell r="A24373" t="str">
            <v>8934072500008234613</v>
          </cell>
          <cell r="B24373" t="str">
            <v>345901024774654</v>
          </cell>
        </row>
        <row r="24374">
          <cell r="A24374" t="str">
            <v>8934072500008234696</v>
          </cell>
          <cell r="B24374" t="str">
            <v>345901024742818</v>
          </cell>
        </row>
        <row r="24375">
          <cell r="A24375" t="str">
            <v>8934072500008234688</v>
          </cell>
          <cell r="B24375" t="str">
            <v>345901024742819</v>
          </cell>
        </row>
        <row r="24376">
          <cell r="A24376" t="str">
            <v>8934072500008234738</v>
          </cell>
          <cell r="B24376" t="str">
            <v>345901024742825</v>
          </cell>
        </row>
        <row r="24377">
          <cell r="A24377" t="str">
            <v>8934072500008234761</v>
          </cell>
          <cell r="B24377" t="str">
            <v>345901024742826</v>
          </cell>
        </row>
        <row r="24378">
          <cell r="A24378" t="str">
            <v>8934072500008237103</v>
          </cell>
          <cell r="B24378" t="str">
            <v>345901024742834</v>
          </cell>
        </row>
        <row r="24379">
          <cell r="A24379" t="str">
            <v>8934072500008237095</v>
          </cell>
          <cell r="B24379" t="str">
            <v>345901024742835</v>
          </cell>
        </row>
        <row r="24380">
          <cell r="A24380" t="str">
            <v>8934072500008237202</v>
          </cell>
          <cell r="B24380" t="str">
            <v>345901024742844</v>
          </cell>
        </row>
        <row r="24381">
          <cell r="A24381" t="str">
            <v>8934072500008239950</v>
          </cell>
          <cell r="B24381" t="str">
            <v>345901024742858</v>
          </cell>
        </row>
        <row r="24382">
          <cell r="A24382" t="str">
            <v>8934072500008239976</v>
          </cell>
          <cell r="B24382" t="str">
            <v>345901024742859</v>
          </cell>
        </row>
        <row r="24383">
          <cell r="A24383" t="str">
            <v>8934072500008242582</v>
          </cell>
          <cell r="B24383" t="str">
            <v>345901024742868</v>
          </cell>
        </row>
        <row r="24384">
          <cell r="A24384" t="str">
            <v>8934072500008242590</v>
          </cell>
          <cell r="B24384" t="str">
            <v>345901024742869</v>
          </cell>
        </row>
        <row r="24385">
          <cell r="A24385" t="str">
            <v>8934072500008245494</v>
          </cell>
          <cell r="B24385" t="str">
            <v>345901024749858</v>
          </cell>
        </row>
        <row r="24386">
          <cell r="A24386" t="str">
            <v>8934072500008245502</v>
          </cell>
          <cell r="B24386" t="str">
            <v>345901024749859</v>
          </cell>
        </row>
        <row r="24387">
          <cell r="A24387" t="str">
            <v>8934072500008245593</v>
          </cell>
          <cell r="B24387" t="str">
            <v>345901024749867</v>
          </cell>
        </row>
        <row r="24388">
          <cell r="A24388" t="str">
            <v>8934072500008245601</v>
          </cell>
          <cell r="B24388" t="str">
            <v>345901024749868</v>
          </cell>
        </row>
        <row r="24389">
          <cell r="A24389" t="str">
            <v>8934072500008242616</v>
          </cell>
          <cell r="B24389" t="str">
            <v>345901024749851</v>
          </cell>
        </row>
        <row r="24390">
          <cell r="A24390" t="str">
            <v>8934072500008245650</v>
          </cell>
          <cell r="B24390" t="str">
            <v>345901024749874</v>
          </cell>
        </row>
        <row r="24391">
          <cell r="A24391" t="str">
            <v>8934072500008245643</v>
          </cell>
          <cell r="B24391" t="str">
            <v>345901024749873</v>
          </cell>
        </row>
        <row r="24392">
          <cell r="A24392" t="str">
            <v>8934072500008245510</v>
          </cell>
          <cell r="B24392" t="str">
            <v>345901024749881</v>
          </cell>
        </row>
        <row r="24393">
          <cell r="A24393" t="str">
            <v>8934072500008248274</v>
          </cell>
          <cell r="B24393" t="str">
            <v>345901024749882</v>
          </cell>
        </row>
        <row r="24394">
          <cell r="A24394" t="str">
            <v>8934072500008248357</v>
          </cell>
          <cell r="B24394" t="str">
            <v>345901024762234</v>
          </cell>
        </row>
        <row r="24395">
          <cell r="A24395" t="str">
            <v>8934072500008229571</v>
          </cell>
          <cell r="B24395" t="str">
            <v>345901024762240</v>
          </cell>
        </row>
        <row r="24396">
          <cell r="A24396" t="str">
            <v>8934072500008229647</v>
          </cell>
          <cell r="B24396" t="str">
            <v>345901024762248</v>
          </cell>
        </row>
        <row r="24397">
          <cell r="A24397" t="str">
            <v>8934072500008229654</v>
          </cell>
          <cell r="B24397" t="str">
            <v>345901024762249</v>
          </cell>
        </row>
        <row r="24398">
          <cell r="A24398" t="str">
            <v>8934072500008232120</v>
          </cell>
          <cell r="B24398" t="str">
            <v>345901024762258</v>
          </cell>
        </row>
        <row r="24399">
          <cell r="A24399" t="str">
            <v>8934072500008229746</v>
          </cell>
          <cell r="B24399" t="str">
            <v>345901024762259</v>
          </cell>
        </row>
        <row r="24400">
          <cell r="A24400" t="str">
            <v>8934072500008232203</v>
          </cell>
          <cell r="B24400" t="str">
            <v>345901024762267</v>
          </cell>
        </row>
        <row r="24401">
          <cell r="A24401" t="str">
            <v>8934072500008232260</v>
          </cell>
          <cell r="B24401" t="str">
            <v>345901024762273</v>
          </cell>
        </row>
        <row r="24402">
          <cell r="A24402" t="str">
            <v>8934072500008232278</v>
          </cell>
          <cell r="B24402" t="str">
            <v>345901024762276</v>
          </cell>
        </row>
        <row r="24403">
          <cell r="A24403" t="str">
            <v>8934072500008234803</v>
          </cell>
          <cell r="B24403" t="str">
            <v>345901024769478</v>
          </cell>
        </row>
        <row r="24404">
          <cell r="A24404" t="str">
            <v>8934072500008234829</v>
          </cell>
          <cell r="B24404" t="str">
            <v>345901024769477</v>
          </cell>
        </row>
        <row r="24405">
          <cell r="A24405" t="str">
            <v>8934072500008234936</v>
          </cell>
          <cell r="B24405" t="str">
            <v>345901024769486</v>
          </cell>
        </row>
        <row r="24406">
          <cell r="A24406" t="str">
            <v>8934072500008237368</v>
          </cell>
          <cell r="B24406" t="str">
            <v>345901024769492</v>
          </cell>
        </row>
        <row r="24407">
          <cell r="A24407" t="str">
            <v>8934072500008237210</v>
          </cell>
          <cell r="B24407" t="str">
            <v>345901024769493</v>
          </cell>
        </row>
        <row r="24408">
          <cell r="A24408" t="str">
            <v>8934072500008237301</v>
          </cell>
          <cell r="B24408" t="str">
            <v>345901024769701</v>
          </cell>
        </row>
        <row r="24409">
          <cell r="A24409" t="str">
            <v>8934072500008237327</v>
          </cell>
          <cell r="B24409" t="str">
            <v>345901024769702</v>
          </cell>
        </row>
        <row r="24410">
          <cell r="A24410" t="str">
            <v>8934072500008240057</v>
          </cell>
          <cell r="B24410" t="str">
            <v>345901024769709</v>
          </cell>
        </row>
        <row r="24411">
          <cell r="A24411" t="str">
            <v>8934072500008240073</v>
          </cell>
          <cell r="B24411" t="str">
            <v>345901024769710</v>
          </cell>
        </row>
        <row r="24412">
          <cell r="A24412" t="str">
            <v>8934072500008240123</v>
          </cell>
          <cell r="B24412" t="str">
            <v>345901024769716</v>
          </cell>
        </row>
        <row r="24413">
          <cell r="A24413" t="str">
            <v>8934072500008240107</v>
          </cell>
          <cell r="B24413" t="str">
            <v>345901024769717</v>
          </cell>
        </row>
        <row r="24414">
          <cell r="A24414" t="str">
            <v>8934072500008242764</v>
          </cell>
          <cell r="B24414" t="str">
            <v>345901024756108</v>
          </cell>
        </row>
        <row r="24415">
          <cell r="A24415" t="str">
            <v>8934072500008242772</v>
          </cell>
          <cell r="B24415" t="str">
            <v>345901024756109</v>
          </cell>
        </row>
        <row r="24416">
          <cell r="A24416" t="str">
            <v>8934072500008242871</v>
          </cell>
          <cell r="B24416" t="str">
            <v>345901024756117</v>
          </cell>
        </row>
        <row r="24417">
          <cell r="A24417" t="str">
            <v>8934072500008242855</v>
          </cell>
          <cell r="B24417" t="str">
            <v>345901024756118</v>
          </cell>
        </row>
        <row r="24418">
          <cell r="A24418" t="str">
            <v>8934072500008245742</v>
          </cell>
          <cell r="B24418" t="str">
            <v>345901024756132</v>
          </cell>
        </row>
        <row r="24419">
          <cell r="A24419" t="str">
            <v>8934072500008245759</v>
          </cell>
          <cell r="B24419" t="str">
            <v>345901024756133</v>
          </cell>
        </row>
        <row r="24420">
          <cell r="A24420" t="str">
            <v>8934072500008248464</v>
          </cell>
          <cell r="B24420" t="str">
            <v>345901024758158</v>
          </cell>
        </row>
        <row r="24421">
          <cell r="A24421" t="str">
            <v>8934072500008248498</v>
          </cell>
          <cell r="B24421" t="str">
            <v>345901024758159</v>
          </cell>
        </row>
        <row r="24422">
          <cell r="A24422" t="str">
            <v>8934072500008248563</v>
          </cell>
          <cell r="B24422" t="str">
            <v>345901024758166</v>
          </cell>
        </row>
        <row r="24423">
          <cell r="A24423" t="str">
            <v>8934072500008229779</v>
          </cell>
          <cell r="B24423" t="str">
            <v>345901024758174</v>
          </cell>
        </row>
        <row r="24424">
          <cell r="A24424" t="str">
            <v>8934072500008229795</v>
          </cell>
          <cell r="B24424" t="str">
            <v>345901024758175</v>
          </cell>
        </row>
        <row r="24425">
          <cell r="A24425" t="str">
            <v>8934072500008232351</v>
          </cell>
          <cell r="B24425" t="str">
            <v>345901024758183</v>
          </cell>
        </row>
        <row r="24426">
          <cell r="A24426" t="str">
            <v>8934072500008234977</v>
          </cell>
          <cell r="B24426" t="str">
            <v>345901024758191</v>
          </cell>
        </row>
        <row r="24427">
          <cell r="A24427" t="str">
            <v>8934072500008235107</v>
          </cell>
          <cell r="B24427" t="str">
            <v>345901024783053</v>
          </cell>
        </row>
        <row r="24428">
          <cell r="A24428" t="str">
            <v>8934072500008235057</v>
          </cell>
          <cell r="B24428" t="str">
            <v>345901024783054</v>
          </cell>
        </row>
        <row r="24429">
          <cell r="A24429" t="str">
            <v>8934072500008237418</v>
          </cell>
          <cell r="B24429" t="str">
            <v>345901024783062</v>
          </cell>
        </row>
        <row r="24430">
          <cell r="A24430" t="str">
            <v>8934072500008237400</v>
          </cell>
          <cell r="B24430" t="str">
            <v>345901024783063</v>
          </cell>
        </row>
        <row r="24431">
          <cell r="A24431" t="str">
            <v>8934072500008237533</v>
          </cell>
          <cell r="B24431" t="str">
            <v>345901024783071</v>
          </cell>
        </row>
        <row r="24432">
          <cell r="A24432" t="str">
            <v>8934072500008240156</v>
          </cell>
          <cell r="B24432" t="str">
            <v>345901024783077</v>
          </cell>
        </row>
        <row r="24433">
          <cell r="A24433" t="str">
            <v>8934072500008240339</v>
          </cell>
          <cell r="B24433" t="str">
            <v>345901024783078</v>
          </cell>
        </row>
        <row r="24434">
          <cell r="A24434" t="str">
            <v>8934072500008240230</v>
          </cell>
          <cell r="B24434" t="str">
            <v>345901024783086</v>
          </cell>
        </row>
        <row r="24435">
          <cell r="A24435" t="str">
            <v>8934072500008240248</v>
          </cell>
          <cell r="B24435" t="str">
            <v>345901024783087</v>
          </cell>
        </row>
        <row r="24436">
          <cell r="A24436" t="str">
            <v>8934072500008240321</v>
          </cell>
          <cell r="B24436" t="str">
            <v>345901024783095</v>
          </cell>
        </row>
        <row r="24437">
          <cell r="A24437" t="str">
            <v>8934072500008242921</v>
          </cell>
          <cell r="B24437" t="str">
            <v>345901024783096</v>
          </cell>
        </row>
        <row r="24438">
          <cell r="A24438" t="str">
            <v>8934072500008242970</v>
          </cell>
          <cell r="B24438" t="str">
            <v>345901024783403</v>
          </cell>
        </row>
        <row r="24439">
          <cell r="A24439" t="str">
            <v>8934072500008243069</v>
          </cell>
          <cell r="B24439" t="str">
            <v>345901024783411</v>
          </cell>
        </row>
        <row r="24440">
          <cell r="A24440" t="str">
            <v>8934072500008243077</v>
          </cell>
          <cell r="B24440" t="str">
            <v>345901024783412</v>
          </cell>
        </row>
        <row r="24441">
          <cell r="A24441" t="str">
            <v>8934072500008245841</v>
          </cell>
          <cell r="B24441" t="str">
            <v>345901024783420</v>
          </cell>
        </row>
        <row r="24442">
          <cell r="A24442" t="str">
            <v>8934072500008245932</v>
          </cell>
          <cell r="B24442" t="str">
            <v>345901024783428</v>
          </cell>
        </row>
        <row r="24443">
          <cell r="A24443" t="str">
            <v>8934072500008245924</v>
          </cell>
          <cell r="B24443" t="str">
            <v>345901024783429</v>
          </cell>
        </row>
        <row r="24444">
          <cell r="A24444" t="str">
            <v>8934072500008248613</v>
          </cell>
          <cell r="B24444" t="str">
            <v>345901024783435</v>
          </cell>
        </row>
        <row r="24445">
          <cell r="A24445" t="str">
            <v>8934072500008248621</v>
          </cell>
          <cell r="B24445" t="str">
            <v>345901024783436</v>
          </cell>
        </row>
        <row r="24446">
          <cell r="A24446" t="str">
            <v>8934072500008248712</v>
          </cell>
          <cell r="B24446" t="str">
            <v>345901024745955</v>
          </cell>
        </row>
        <row r="24447">
          <cell r="A24447" t="str">
            <v>8934072500008248696</v>
          </cell>
          <cell r="B24447" t="str">
            <v>345901024745956</v>
          </cell>
        </row>
        <row r="24448">
          <cell r="A24448" t="str">
            <v>8934072500008229837</v>
          </cell>
          <cell r="B24448" t="str">
            <v>345901024745964</v>
          </cell>
        </row>
        <row r="24449">
          <cell r="A24449" t="str">
            <v>8934072500008229894</v>
          </cell>
          <cell r="B24449" t="str">
            <v>345901024745971</v>
          </cell>
        </row>
        <row r="24450">
          <cell r="A24450" t="str">
            <v>8934072500008229977</v>
          </cell>
          <cell r="B24450" t="str">
            <v>345901024745979</v>
          </cell>
        </row>
        <row r="24451">
          <cell r="A24451" t="str">
            <v>8934072500008229985</v>
          </cell>
          <cell r="B24451" t="str">
            <v>345901024745980</v>
          </cell>
        </row>
        <row r="24452">
          <cell r="A24452" t="str">
            <v>8934072500008232484</v>
          </cell>
          <cell r="B24452" t="str">
            <v>345901024745989</v>
          </cell>
        </row>
        <row r="24453">
          <cell r="A24453" t="str">
            <v>8934072500008232534</v>
          </cell>
          <cell r="B24453" t="str">
            <v>345901024745996</v>
          </cell>
        </row>
        <row r="24454">
          <cell r="A24454" t="str">
            <v>8934072500008235123</v>
          </cell>
          <cell r="B24454" t="str">
            <v>345901024746304</v>
          </cell>
        </row>
        <row r="24455">
          <cell r="A24455" t="str">
            <v>8934072500008235131</v>
          </cell>
          <cell r="B24455" t="str">
            <v>345901024746305</v>
          </cell>
        </row>
        <row r="24456">
          <cell r="A24456" t="str">
            <v>8934072500008235214</v>
          </cell>
          <cell r="B24456" t="str">
            <v>345901024746313</v>
          </cell>
        </row>
        <row r="24457">
          <cell r="A24457" t="str">
            <v>8934072500008237608</v>
          </cell>
          <cell r="B24457" t="str">
            <v>345901024746321</v>
          </cell>
        </row>
        <row r="24458">
          <cell r="A24458" t="str">
            <v>8934072500008237657</v>
          </cell>
          <cell r="B24458" t="str">
            <v>345901024747136</v>
          </cell>
        </row>
        <row r="24459">
          <cell r="A24459" t="str">
            <v>8934072500008237699</v>
          </cell>
          <cell r="B24459" t="str">
            <v>345901024747137</v>
          </cell>
        </row>
        <row r="24460">
          <cell r="A24460" t="str">
            <v>8934072500008240354</v>
          </cell>
          <cell r="B24460" t="str">
            <v>345901024747145</v>
          </cell>
        </row>
        <row r="24461">
          <cell r="A24461" t="str">
            <v>8934072500008240388</v>
          </cell>
          <cell r="B24461" t="str">
            <v>345901024747146</v>
          </cell>
        </row>
        <row r="24462">
          <cell r="A24462" t="str">
            <v>8934072500008240461</v>
          </cell>
          <cell r="B24462" t="str">
            <v>345901024747154</v>
          </cell>
        </row>
        <row r="24463">
          <cell r="A24463" t="str">
            <v>8934072500008243101</v>
          </cell>
          <cell r="B24463" t="str">
            <v>345901024747161</v>
          </cell>
        </row>
        <row r="24464">
          <cell r="A24464" t="str">
            <v>8934072500008243119</v>
          </cell>
          <cell r="B24464" t="str">
            <v>345901024747162</v>
          </cell>
        </row>
        <row r="24465">
          <cell r="A24465" t="str">
            <v>8934072500008243192</v>
          </cell>
          <cell r="B24465" t="str">
            <v>345901024747170</v>
          </cell>
        </row>
        <row r="24466">
          <cell r="A24466" t="str">
            <v>8934072500008243275</v>
          </cell>
          <cell r="B24466" t="str">
            <v>345901024747178</v>
          </cell>
        </row>
        <row r="24467">
          <cell r="A24467" t="str">
            <v>8934072500008246062</v>
          </cell>
          <cell r="B24467" t="str">
            <v>345901024747179</v>
          </cell>
        </row>
        <row r="24468">
          <cell r="A24468" t="str">
            <v>8934072500008246021</v>
          </cell>
          <cell r="B24468" t="str">
            <v>345901024747185</v>
          </cell>
        </row>
        <row r="24469">
          <cell r="A24469" t="str">
            <v>8934072500008246039</v>
          </cell>
          <cell r="B24469" t="str">
            <v>345901024747186</v>
          </cell>
        </row>
        <row r="24470">
          <cell r="A24470" t="str">
            <v>8934072500008248845</v>
          </cell>
          <cell r="B24470" t="str">
            <v>345901024747194</v>
          </cell>
        </row>
        <row r="24471">
          <cell r="A24471" t="str">
            <v>8934072500008248837</v>
          </cell>
          <cell r="B24471" t="str">
            <v>345901024747195</v>
          </cell>
        </row>
        <row r="24472">
          <cell r="A24472" t="str">
            <v>8934072500008248936</v>
          </cell>
          <cell r="B24472" t="str">
            <v>345901024747503</v>
          </cell>
        </row>
        <row r="24473">
          <cell r="A24473" t="str">
            <v>8934072500008230058</v>
          </cell>
          <cell r="B24473" t="str">
            <v>345901024753423</v>
          </cell>
        </row>
        <row r="24474">
          <cell r="A24474" t="str">
            <v>8934072500008230108</v>
          </cell>
          <cell r="B24474" t="str">
            <v>345901024753430</v>
          </cell>
        </row>
        <row r="24475">
          <cell r="A24475" t="str">
            <v>8934072500008232633</v>
          </cell>
          <cell r="B24475" t="str">
            <v>345901024753439</v>
          </cell>
        </row>
        <row r="24476">
          <cell r="A24476" t="str">
            <v>8934072500008232625</v>
          </cell>
          <cell r="B24476" t="str">
            <v>345901024743329</v>
          </cell>
        </row>
        <row r="24477">
          <cell r="A24477" t="str">
            <v>8934072500008232682</v>
          </cell>
          <cell r="B24477" t="str">
            <v>345901024743330</v>
          </cell>
        </row>
        <row r="24478">
          <cell r="A24478" t="str">
            <v>8934072500008232765</v>
          </cell>
          <cell r="B24478" t="str">
            <v>345901024743338</v>
          </cell>
        </row>
        <row r="24479">
          <cell r="A24479" t="str">
            <v>8934072500008232781</v>
          </cell>
          <cell r="B24479" t="str">
            <v>345901024743339</v>
          </cell>
        </row>
        <row r="24480">
          <cell r="A24480" t="str">
            <v>8934072500008235297</v>
          </cell>
          <cell r="B24480" t="str">
            <v>345901024743346</v>
          </cell>
        </row>
        <row r="24481">
          <cell r="A24481" t="str">
            <v>8934072500008235313</v>
          </cell>
          <cell r="B24481" t="str">
            <v>345901024743347</v>
          </cell>
        </row>
        <row r="24482">
          <cell r="A24482" t="str">
            <v>8934072500008235370</v>
          </cell>
          <cell r="B24482" t="str">
            <v>345901024743354</v>
          </cell>
        </row>
        <row r="24483">
          <cell r="A24483" t="str">
            <v>8934072500008235388</v>
          </cell>
          <cell r="B24483" t="str">
            <v>345901024743355</v>
          </cell>
        </row>
        <row r="24484">
          <cell r="A24484" t="str">
            <v>8934072500008237764</v>
          </cell>
          <cell r="B24484" t="str">
            <v>345901024743361</v>
          </cell>
        </row>
        <row r="24485">
          <cell r="A24485" t="str">
            <v>8934072500008237756</v>
          </cell>
          <cell r="B24485" t="str">
            <v>345901024743363</v>
          </cell>
        </row>
        <row r="24486">
          <cell r="A24486" t="str">
            <v>8934072500008237855</v>
          </cell>
          <cell r="B24486" t="str">
            <v>345901024743370</v>
          </cell>
        </row>
        <row r="24487">
          <cell r="A24487" t="str">
            <v>8934072500008237897</v>
          </cell>
          <cell r="B24487" t="str">
            <v>345901024743371</v>
          </cell>
        </row>
        <row r="24488">
          <cell r="A24488" t="str">
            <v>8934072500008240560</v>
          </cell>
          <cell r="B24488" t="str">
            <v>345901024743379</v>
          </cell>
        </row>
        <row r="24489">
          <cell r="A24489" t="str">
            <v>8934072500008240545</v>
          </cell>
          <cell r="B24489" t="str">
            <v>345901024743378</v>
          </cell>
        </row>
        <row r="24490">
          <cell r="A24490" t="str">
            <v>8934072500008240644</v>
          </cell>
          <cell r="B24490" t="str">
            <v>345901024743386</v>
          </cell>
        </row>
        <row r="24491">
          <cell r="A24491" t="str">
            <v>8934072500008240602</v>
          </cell>
          <cell r="B24491" t="str">
            <v>345901024743387</v>
          </cell>
        </row>
        <row r="24492">
          <cell r="A24492" t="str">
            <v>8934072500008240719</v>
          </cell>
          <cell r="B24492" t="str">
            <v>345901024743395</v>
          </cell>
        </row>
        <row r="24493">
          <cell r="A24493" t="str">
            <v>8934072500008243291</v>
          </cell>
          <cell r="B24493" t="str">
            <v>345901024743396</v>
          </cell>
        </row>
        <row r="24494">
          <cell r="A24494" t="str">
            <v>8934072500008243358</v>
          </cell>
          <cell r="B24494" t="str">
            <v>345901024743603</v>
          </cell>
        </row>
        <row r="24495">
          <cell r="A24495" t="str">
            <v>8934072500008243366</v>
          </cell>
          <cell r="B24495" t="str">
            <v>345901024743604</v>
          </cell>
        </row>
        <row r="24496">
          <cell r="A24496" t="str">
            <v>8934072500008243440</v>
          </cell>
          <cell r="B24496" t="str">
            <v>345901024743611</v>
          </cell>
        </row>
        <row r="24497">
          <cell r="A24497" t="str">
            <v>8934072500008243432</v>
          </cell>
          <cell r="B24497" t="str">
            <v>345901024743612</v>
          </cell>
        </row>
        <row r="24498">
          <cell r="A24498" t="str">
            <v>8934072500008246138</v>
          </cell>
          <cell r="B24498" t="str">
            <v>345901024740424</v>
          </cell>
        </row>
        <row r="24499">
          <cell r="A24499" t="str">
            <v>8934072500008246120</v>
          </cell>
          <cell r="B24499" t="str">
            <v>345901024740425</v>
          </cell>
        </row>
        <row r="24500">
          <cell r="A24500" t="str">
            <v>8934072500008246203</v>
          </cell>
          <cell r="B24500" t="str">
            <v>345901024740432</v>
          </cell>
        </row>
        <row r="24501">
          <cell r="A24501" t="str">
            <v>8934072500008246211</v>
          </cell>
          <cell r="B24501" t="str">
            <v>345901024740433</v>
          </cell>
        </row>
        <row r="24502">
          <cell r="A24502" t="str">
            <v>8934072500008249025</v>
          </cell>
          <cell r="B24502" t="str">
            <v>345901024740439</v>
          </cell>
        </row>
        <row r="24503">
          <cell r="A24503" t="str">
            <v>8934072500008246229</v>
          </cell>
          <cell r="B24503" t="str">
            <v>345901024740440</v>
          </cell>
        </row>
        <row r="24504">
          <cell r="A24504" t="str">
            <v>8934072500008249108</v>
          </cell>
          <cell r="B24504" t="str">
            <v>345901024740448</v>
          </cell>
        </row>
        <row r="24505">
          <cell r="A24505" t="str">
            <v>8934072500008249033</v>
          </cell>
          <cell r="B24505" t="str">
            <v>345901024740449</v>
          </cell>
        </row>
        <row r="24506">
          <cell r="A24506" t="str">
            <v>8934072500008230223</v>
          </cell>
          <cell r="B24506" t="str">
            <v>345901024740458</v>
          </cell>
        </row>
        <row r="24507">
          <cell r="A24507" t="str">
            <v>8934072500008230280</v>
          </cell>
          <cell r="B24507" t="str">
            <v>345901024740464</v>
          </cell>
        </row>
        <row r="24508">
          <cell r="A24508" t="str">
            <v>8934072500008230363</v>
          </cell>
          <cell r="B24508" t="str">
            <v>345901024740473</v>
          </cell>
        </row>
        <row r="24509">
          <cell r="A24509" t="str">
            <v>8934072500008230371</v>
          </cell>
          <cell r="B24509" t="str">
            <v>345901024740474</v>
          </cell>
        </row>
        <row r="24510">
          <cell r="A24510" t="str">
            <v>8934072500008232856</v>
          </cell>
          <cell r="B24510" t="str">
            <v>345901024740482</v>
          </cell>
        </row>
        <row r="24511">
          <cell r="A24511" t="str">
            <v>8934072500008232864</v>
          </cell>
          <cell r="B24511" t="str">
            <v>345901024740483</v>
          </cell>
        </row>
        <row r="24512">
          <cell r="A24512" t="str">
            <v>8934072500008232930</v>
          </cell>
          <cell r="B24512" t="str">
            <v>345901024740490</v>
          </cell>
        </row>
        <row r="24513">
          <cell r="A24513" t="str">
            <v>8934072500008235446</v>
          </cell>
          <cell r="B24513" t="str">
            <v>345901024740497</v>
          </cell>
        </row>
        <row r="24514">
          <cell r="A24514" t="str">
            <v>8934072500008235461</v>
          </cell>
          <cell r="B24514" t="str">
            <v>345901024740498</v>
          </cell>
        </row>
        <row r="24515">
          <cell r="A24515" t="str">
            <v>8934072500008235545</v>
          </cell>
          <cell r="B24515" t="str">
            <v>345901024740806</v>
          </cell>
        </row>
        <row r="24516">
          <cell r="A24516" t="str">
            <v>8934072500008235594</v>
          </cell>
          <cell r="B24516" t="str">
            <v>345901024740807</v>
          </cell>
        </row>
        <row r="24517">
          <cell r="A24517" t="str">
            <v>8934072500008237921</v>
          </cell>
          <cell r="B24517" t="str">
            <v>345901024740814</v>
          </cell>
        </row>
        <row r="24518">
          <cell r="A24518" t="str">
            <v>8934072500008237939</v>
          </cell>
          <cell r="B24518" t="str">
            <v>345901024740815</v>
          </cell>
        </row>
        <row r="24519">
          <cell r="A24519" t="str">
            <v>8934072500008238002</v>
          </cell>
          <cell r="B24519" t="str">
            <v>345901024798296</v>
          </cell>
        </row>
        <row r="24520">
          <cell r="A24520" t="str">
            <v>8934072500008238010</v>
          </cell>
          <cell r="B24520" t="str">
            <v>345901024798295</v>
          </cell>
        </row>
        <row r="24521">
          <cell r="A24521" t="str">
            <v>8934072500008240727</v>
          </cell>
          <cell r="B24521" t="str">
            <v>345901024798604</v>
          </cell>
        </row>
        <row r="24522">
          <cell r="A24522" t="str">
            <v>8934072500008238028</v>
          </cell>
          <cell r="B24522" t="str">
            <v>345901024798605</v>
          </cell>
        </row>
        <row r="24523">
          <cell r="A24523" t="str">
            <v>8934072500008240792</v>
          </cell>
          <cell r="B24523" t="str">
            <v>345901024798612</v>
          </cell>
        </row>
        <row r="24524">
          <cell r="A24524" t="str">
            <v>8934072500008240800</v>
          </cell>
          <cell r="B24524" t="str">
            <v>345901024798613</v>
          </cell>
        </row>
        <row r="24525">
          <cell r="A24525" t="str">
            <v>8934072500008243507</v>
          </cell>
          <cell r="B24525" t="str">
            <v>345901024798619</v>
          </cell>
        </row>
        <row r="24526">
          <cell r="A24526" t="str">
            <v>8934072500008243515</v>
          </cell>
          <cell r="B24526" t="str">
            <v>345901024798626</v>
          </cell>
        </row>
        <row r="24527">
          <cell r="A24527" t="str">
            <v>8934072500008243622</v>
          </cell>
          <cell r="B24527" t="str">
            <v>345901024798628</v>
          </cell>
        </row>
        <row r="24528">
          <cell r="A24528" t="str">
            <v>8934072500008243549</v>
          </cell>
          <cell r="B24528" t="str">
            <v>345901024798629</v>
          </cell>
        </row>
        <row r="24529">
          <cell r="A24529" t="str">
            <v>8934072500008246278</v>
          </cell>
          <cell r="B24529" t="str">
            <v>345901024798636</v>
          </cell>
        </row>
        <row r="24530">
          <cell r="A24530" t="str">
            <v>8934072500008246435</v>
          </cell>
          <cell r="B24530" t="str">
            <v>345901024798652</v>
          </cell>
        </row>
        <row r="24531">
          <cell r="A24531" t="str">
            <v>8934072500008230421</v>
          </cell>
          <cell r="B24531" t="str">
            <v>345901024798661</v>
          </cell>
        </row>
        <row r="24532">
          <cell r="A24532" t="str">
            <v>8934072500008230439</v>
          </cell>
          <cell r="B24532" t="str">
            <v>345901024798662</v>
          </cell>
        </row>
        <row r="24533">
          <cell r="A24533" t="str">
            <v>8934072500008230504</v>
          </cell>
          <cell r="B24533" t="str">
            <v>345901024798669</v>
          </cell>
        </row>
        <row r="24534">
          <cell r="A24534" t="str">
            <v>8934072500008230520</v>
          </cell>
          <cell r="B24534" t="str">
            <v>345901024798670</v>
          </cell>
        </row>
        <row r="24535">
          <cell r="A24535" t="str">
            <v>8934072500008230579</v>
          </cell>
          <cell r="B24535" t="str">
            <v>345901024798676</v>
          </cell>
        </row>
        <row r="24536">
          <cell r="A24536" t="str">
            <v>8934072500008232997</v>
          </cell>
          <cell r="B24536" t="str">
            <v>345901024798677</v>
          </cell>
        </row>
        <row r="24537">
          <cell r="A24537" t="str">
            <v>8934072500008233052</v>
          </cell>
          <cell r="B24537" t="str">
            <v>345901024798684</v>
          </cell>
        </row>
        <row r="24538">
          <cell r="A24538" t="str">
            <v>8934072500008233037</v>
          </cell>
          <cell r="B24538" t="str">
            <v>345901024798685</v>
          </cell>
        </row>
        <row r="24539">
          <cell r="A24539" t="str">
            <v>8934072500008233144</v>
          </cell>
          <cell r="B24539" t="str">
            <v>345901024743255</v>
          </cell>
        </row>
        <row r="24540">
          <cell r="A24540" t="str">
            <v>8934072500008233110</v>
          </cell>
          <cell r="B24540" t="str">
            <v>345901024743256</v>
          </cell>
        </row>
        <row r="24541">
          <cell r="A24541" t="str">
            <v>8934072500008235685</v>
          </cell>
          <cell r="B24541" t="str">
            <v>345901024743263</v>
          </cell>
        </row>
        <row r="24542">
          <cell r="A24542" t="str">
            <v>8934072500008238093</v>
          </cell>
          <cell r="B24542" t="str">
            <v>345901024743271</v>
          </cell>
        </row>
        <row r="24543">
          <cell r="A24543" t="str">
            <v>8934072500008235743</v>
          </cell>
          <cell r="B24543" t="str">
            <v>345901024743272</v>
          </cell>
        </row>
        <row r="24544">
          <cell r="A24544" t="str">
            <v>8934072500008238150</v>
          </cell>
          <cell r="B24544" t="str">
            <v>345901024743279</v>
          </cell>
        </row>
        <row r="24545">
          <cell r="A24545" t="str">
            <v>8934072500008238184</v>
          </cell>
          <cell r="B24545" t="str">
            <v>345901024743280</v>
          </cell>
        </row>
        <row r="24546">
          <cell r="A24546" t="str">
            <v>8934072500008238242</v>
          </cell>
          <cell r="B24546" t="str">
            <v>345901024743288</v>
          </cell>
        </row>
        <row r="24547">
          <cell r="A24547" t="str">
            <v>8934072500008238234</v>
          </cell>
          <cell r="B24547" t="str">
            <v>345901024743290</v>
          </cell>
        </row>
        <row r="24548">
          <cell r="A24548" t="str">
            <v>8934072500008240909</v>
          </cell>
          <cell r="B24548" t="str">
            <v>345901024743295</v>
          </cell>
        </row>
        <row r="24549">
          <cell r="A24549" t="str">
            <v>8934072500008240867</v>
          </cell>
          <cell r="B24549" t="str">
            <v>345901024743296</v>
          </cell>
        </row>
        <row r="24550">
          <cell r="A24550" t="str">
            <v>8934072500008240933</v>
          </cell>
          <cell r="B24550" t="str">
            <v>345901024743503</v>
          </cell>
        </row>
        <row r="24551">
          <cell r="A24551" t="str">
            <v>8934072500008240917</v>
          </cell>
          <cell r="B24551" t="str">
            <v>345901024743504</v>
          </cell>
        </row>
        <row r="24552">
          <cell r="A24552" t="str">
            <v>8934072500008243754</v>
          </cell>
          <cell r="B24552" t="str">
            <v>345901024743512</v>
          </cell>
        </row>
        <row r="24553">
          <cell r="A24553" t="str">
            <v>8934072500008243820</v>
          </cell>
          <cell r="B24553" t="str">
            <v>345901024743519</v>
          </cell>
        </row>
        <row r="24554">
          <cell r="A24554" t="str">
            <v>8934072500008246492</v>
          </cell>
          <cell r="B24554" t="str">
            <v>345901024743526</v>
          </cell>
        </row>
        <row r="24555">
          <cell r="A24555" t="str">
            <v>8934072500008246526</v>
          </cell>
          <cell r="B24555" t="str">
            <v>345901024743527</v>
          </cell>
        </row>
        <row r="24556">
          <cell r="A24556" t="str">
            <v>8934072500008246575</v>
          </cell>
          <cell r="B24556" t="str">
            <v>345901024695160</v>
          </cell>
        </row>
        <row r="24557">
          <cell r="A24557" t="str">
            <v>8934072500008246583</v>
          </cell>
          <cell r="B24557" t="str">
            <v>345901024695161</v>
          </cell>
        </row>
        <row r="24558">
          <cell r="A24558" t="str">
            <v>8934072500008246633</v>
          </cell>
          <cell r="B24558" t="str">
            <v>345901024695167</v>
          </cell>
        </row>
        <row r="24559">
          <cell r="A24559" t="str">
            <v>8934072500008233219</v>
          </cell>
          <cell r="B24559" t="str">
            <v>345901024778574</v>
          </cell>
        </row>
        <row r="24560">
          <cell r="A24560" t="str">
            <v>8934072500008233300</v>
          </cell>
          <cell r="B24560" t="str">
            <v>345901024778583</v>
          </cell>
        </row>
        <row r="24561">
          <cell r="A24561" t="str">
            <v>8934072500008235768</v>
          </cell>
          <cell r="B24561" t="str">
            <v>345901024778589</v>
          </cell>
        </row>
        <row r="24562">
          <cell r="A24562" t="str">
            <v>8934072500008238416</v>
          </cell>
          <cell r="B24562" t="str">
            <v>345901024778598</v>
          </cell>
        </row>
        <row r="24563">
          <cell r="A24563" t="str">
            <v>8934072500008238283</v>
          </cell>
          <cell r="B24563" t="str">
            <v>345901024778599</v>
          </cell>
        </row>
        <row r="24564">
          <cell r="A24564" t="str">
            <v>8934072500008238366</v>
          </cell>
          <cell r="B24564" t="str">
            <v>345901024778908</v>
          </cell>
        </row>
        <row r="24565">
          <cell r="A24565" t="str">
            <v>8934072500008238374</v>
          </cell>
          <cell r="B24565" t="str">
            <v>345901024778907</v>
          </cell>
        </row>
        <row r="24566">
          <cell r="A24566" t="str">
            <v>8934072500008241097</v>
          </cell>
          <cell r="B24566" t="str">
            <v>345901024785283</v>
          </cell>
        </row>
        <row r="24567">
          <cell r="A24567" t="str">
            <v>8934072500008241071</v>
          </cell>
          <cell r="B24567" t="str">
            <v>345901024785291</v>
          </cell>
        </row>
        <row r="24568">
          <cell r="A24568" t="str">
            <v>8934072500008241030</v>
          </cell>
          <cell r="B24568" t="str">
            <v>345901024785292</v>
          </cell>
        </row>
        <row r="24569">
          <cell r="A24569" t="str">
            <v>8934072500008246658</v>
          </cell>
          <cell r="B24569" t="str">
            <v>345901024785606</v>
          </cell>
        </row>
        <row r="24570">
          <cell r="A24570" t="str">
            <v>8934072500008243945</v>
          </cell>
          <cell r="B24570" t="str">
            <v>345901024785607</v>
          </cell>
        </row>
        <row r="24571">
          <cell r="A24571" t="str">
            <v>8934072500008246708</v>
          </cell>
          <cell r="B24571" t="str">
            <v>345901024785615</v>
          </cell>
        </row>
        <row r="24572">
          <cell r="A24572" t="str">
            <v>8934072500008246740</v>
          </cell>
          <cell r="B24572" t="str">
            <v>345901024785616</v>
          </cell>
        </row>
        <row r="24573">
          <cell r="A24573" t="str">
            <v>8934072500008246815</v>
          </cell>
          <cell r="B24573" t="str">
            <v>345901024785624</v>
          </cell>
        </row>
        <row r="24574">
          <cell r="A24574" t="str">
            <v>8934072500008230678</v>
          </cell>
          <cell r="B24574" t="str">
            <v>345901024785630</v>
          </cell>
        </row>
        <row r="24575">
          <cell r="A24575" t="str">
            <v>8934072500008230686</v>
          </cell>
          <cell r="B24575" t="str">
            <v>345901024785631</v>
          </cell>
        </row>
        <row r="24576">
          <cell r="A24576" t="str">
            <v>8934072500008230652</v>
          </cell>
          <cell r="B24576" t="str">
            <v>345901024759609</v>
          </cell>
        </row>
        <row r="24577">
          <cell r="A24577" t="str">
            <v>8934072500008230769</v>
          </cell>
          <cell r="B24577" t="str">
            <v>345901024759610</v>
          </cell>
        </row>
        <row r="24578">
          <cell r="A24578" t="str">
            <v>8934072500008233391</v>
          </cell>
          <cell r="B24578" t="str">
            <v>345901024759618</v>
          </cell>
        </row>
        <row r="24579">
          <cell r="A24579" t="str">
            <v>8934072500008233482</v>
          </cell>
          <cell r="B24579" t="str">
            <v>345901024759626</v>
          </cell>
        </row>
        <row r="24580">
          <cell r="A24580" t="str">
            <v>8934072500008233540</v>
          </cell>
          <cell r="B24580" t="str">
            <v>345901024759634</v>
          </cell>
        </row>
        <row r="24581">
          <cell r="A24581" t="str">
            <v>8934072500008238499</v>
          </cell>
          <cell r="B24581" t="str">
            <v>345901024759643</v>
          </cell>
        </row>
        <row r="24582">
          <cell r="A24582" t="str">
            <v>8934072500008238606</v>
          </cell>
          <cell r="B24582" t="str">
            <v>345901024759651</v>
          </cell>
        </row>
        <row r="24583">
          <cell r="A24583" t="str">
            <v>8934072500008241154</v>
          </cell>
          <cell r="B24583" t="str">
            <v>345901024759658</v>
          </cell>
        </row>
        <row r="24584">
          <cell r="A24584" t="str">
            <v>8934072500008241162</v>
          </cell>
          <cell r="B24584" t="str">
            <v>345901024759659</v>
          </cell>
        </row>
        <row r="24585">
          <cell r="A24585" t="str">
            <v>8934072500008241238</v>
          </cell>
          <cell r="B24585" t="str">
            <v>345901024759667</v>
          </cell>
        </row>
        <row r="24586">
          <cell r="A24586" t="str">
            <v>8934072500008241253</v>
          </cell>
          <cell r="B24586" t="str">
            <v>345901024759674</v>
          </cell>
        </row>
        <row r="24587">
          <cell r="A24587" t="str">
            <v>8934072500008244042</v>
          </cell>
          <cell r="B24587" t="str">
            <v>345901024759675</v>
          </cell>
        </row>
        <row r="24588">
          <cell r="A24588" t="str">
            <v>8934072500008244109</v>
          </cell>
          <cell r="B24588" t="str">
            <v>345901024759683</v>
          </cell>
        </row>
        <row r="24589">
          <cell r="A24589" t="str">
            <v>8934072500008244117</v>
          </cell>
          <cell r="B24589" t="str">
            <v>345901024759684</v>
          </cell>
        </row>
        <row r="24590">
          <cell r="A24590" t="str">
            <v>8934072500008246831</v>
          </cell>
          <cell r="B24590" t="str">
            <v>345901024759692</v>
          </cell>
        </row>
        <row r="24591">
          <cell r="A24591" t="str">
            <v>8934072500008246849</v>
          </cell>
          <cell r="B24591" t="str">
            <v>345901024759691</v>
          </cell>
        </row>
        <row r="24592">
          <cell r="A24592" t="str">
            <v>8934072500008246914</v>
          </cell>
          <cell r="B24592" t="str">
            <v>345901024779799</v>
          </cell>
        </row>
        <row r="24593">
          <cell r="A24593" t="str">
            <v>8934072500008246930</v>
          </cell>
          <cell r="B24593" t="str">
            <v>345901024780100</v>
          </cell>
        </row>
        <row r="24594">
          <cell r="A24594" t="str">
            <v>8934072500008246989</v>
          </cell>
          <cell r="B24594" t="str">
            <v>345901024780108</v>
          </cell>
        </row>
        <row r="24595">
          <cell r="A24595" t="str">
            <v>8934072500008230801</v>
          </cell>
          <cell r="B24595" t="str">
            <v>345901024780109</v>
          </cell>
        </row>
        <row r="24596">
          <cell r="A24596" t="str">
            <v>8934072500008230876</v>
          </cell>
          <cell r="B24596" t="str">
            <v>345901024780116</v>
          </cell>
        </row>
        <row r="24597">
          <cell r="A24597" t="str">
            <v>8934072500008230934</v>
          </cell>
          <cell r="B24597" t="str">
            <v>345901024780123</v>
          </cell>
        </row>
        <row r="24598">
          <cell r="A24598" t="str">
            <v>8934072500008230942</v>
          </cell>
          <cell r="B24598" t="str">
            <v>345901024780124</v>
          </cell>
        </row>
        <row r="24599">
          <cell r="A24599" t="str">
            <v>8934072500008233573</v>
          </cell>
          <cell r="B24599" t="str">
            <v>345901024780132</v>
          </cell>
        </row>
        <row r="24600">
          <cell r="A24600" t="str">
            <v>8934072500008233581</v>
          </cell>
          <cell r="B24600" t="str">
            <v>345901024780133</v>
          </cell>
        </row>
        <row r="24601">
          <cell r="A24601" t="str">
            <v>8934072500008235917</v>
          </cell>
          <cell r="B24601" t="str">
            <v>345901024780140</v>
          </cell>
        </row>
        <row r="24602">
          <cell r="A24602" t="str">
            <v>8934072500008235925</v>
          </cell>
          <cell r="B24602" t="str">
            <v>345901024780141</v>
          </cell>
        </row>
        <row r="24603">
          <cell r="A24603" t="str">
            <v>8934072500008235990</v>
          </cell>
          <cell r="B24603" t="str">
            <v>345901024780149</v>
          </cell>
        </row>
        <row r="24604">
          <cell r="A24604" t="str">
            <v>8934072500008238655</v>
          </cell>
          <cell r="B24604" t="str">
            <v>345901024780156</v>
          </cell>
        </row>
        <row r="24605">
          <cell r="A24605" t="str">
            <v>8934072500008238671</v>
          </cell>
          <cell r="B24605" t="str">
            <v>345901024780157</v>
          </cell>
        </row>
        <row r="24606">
          <cell r="A24606" t="str">
            <v>8934072500008238747</v>
          </cell>
          <cell r="B24606" t="str">
            <v>345901024780165</v>
          </cell>
        </row>
        <row r="24607">
          <cell r="A24607" t="str">
            <v>8934072500008241303</v>
          </cell>
          <cell r="B24607" t="str">
            <v>345901024780173</v>
          </cell>
        </row>
        <row r="24608">
          <cell r="A24608" t="str">
            <v>8934072500008241329</v>
          </cell>
          <cell r="B24608" t="str">
            <v>345901024780174</v>
          </cell>
        </row>
        <row r="24609">
          <cell r="A24609" t="str">
            <v>8934072500008241394</v>
          </cell>
          <cell r="B24609" t="str">
            <v>345901024780181</v>
          </cell>
        </row>
        <row r="24610">
          <cell r="A24610" t="str">
            <v>8934072500008241402</v>
          </cell>
          <cell r="B24610" t="str">
            <v>345901024780182</v>
          </cell>
        </row>
        <row r="24611">
          <cell r="A24611" t="str">
            <v>8934072500008244174</v>
          </cell>
          <cell r="B24611" t="str">
            <v>345901024780190</v>
          </cell>
        </row>
        <row r="24612">
          <cell r="A24612" t="str">
            <v>8934072500008244232</v>
          </cell>
          <cell r="B24612" t="str">
            <v>345901024750966</v>
          </cell>
        </row>
        <row r="24613">
          <cell r="A24613" t="str">
            <v>8934072500008244240</v>
          </cell>
          <cell r="B24613" t="str">
            <v>345901024750967</v>
          </cell>
        </row>
        <row r="24614">
          <cell r="A24614" t="str">
            <v>8934072500008244323</v>
          </cell>
          <cell r="B24614" t="str">
            <v>345901024750975</v>
          </cell>
        </row>
        <row r="24615">
          <cell r="A24615" t="str">
            <v>8934072500008247078</v>
          </cell>
          <cell r="B24615" t="str">
            <v>345901024698384</v>
          </cell>
        </row>
        <row r="24616">
          <cell r="A24616" t="str">
            <v>8934072500008247052</v>
          </cell>
          <cell r="B24616" t="str">
            <v>345901024697969</v>
          </cell>
        </row>
        <row r="24617">
          <cell r="A24617" t="str">
            <v>8934072500008247144</v>
          </cell>
          <cell r="B24617" t="str">
            <v>345901024697974</v>
          </cell>
        </row>
        <row r="24618">
          <cell r="A24618" t="str">
            <v>8934072500008247169</v>
          </cell>
          <cell r="B24618" t="str">
            <v>345901024697975</v>
          </cell>
        </row>
        <row r="24619">
          <cell r="A24619" t="str">
            <v>8934072500008231007</v>
          </cell>
          <cell r="B24619" t="str">
            <v>345901024698388</v>
          </cell>
        </row>
        <row r="24620">
          <cell r="A24620" t="str">
            <v>8934072500008231098</v>
          </cell>
          <cell r="B24620" t="str">
            <v>345901024697987</v>
          </cell>
        </row>
        <row r="24621">
          <cell r="A24621" t="str">
            <v>8934072500008233615</v>
          </cell>
          <cell r="B24621" t="str">
            <v>345901024697988</v>
          </cell>
        </row>
        <row r="24622">
          <cell r="A24622" t="str">
            <v>8934072500008233664</v>
          </cell>
          <cell r="B24622" t="str">
            <v>345901024697994</v>
          </cell>
        </row>
        <row r="24623">
          <cell r="A24623" t="str">
            <v>8934072500008233672</v>
          </cell>
          <cell r="B24623" t="str">
            <v>345901024697995</v>
          </cell>
        </row>
        <row r="24624">
          <cell r="A24624" t="str">
            <v>8934072500008233722</v>
          </cell>
          <cell r="B24624" t="str">
            <v>345901024698303</v>
          </cell>
        </row>
        <row r="24625">
          <cell r="A24625" t="str">
            <v>8934072500008236055</v>
          </cell>
          <cell r="B24625" t="str">
            <v>345901024698311</v>
          </cell>
        </row>
        <row r="24626">
          <cell r="A24626" t="str">
            <v>8934072500008236071</v>
          </cell>
          <cell r="B24626" t="str">
            <v>345901024698312</v>
          </cell>
        </row>
        <row r="24627">
          <cell r="A24627" t="str">
            <v>8934072500008238838</v>
          </cell>
          <cell r="B24627" t="str">
            <v>345901024698319</v>
          </cell>
        </row>
        <row r="24628">
          <cell r="A24628" t="str">
            <v>8934072500008238820</v>
          </cell>
          <cell r="B24628" t="str">
            <v>345901024698320</v>
          </cell>
        </row>
        <row r="24629">
          <cell r="A24629" t="str">
            <v>8934072500008238903</v>
          </cell>
          <cell r="B24629" t="str">
            <v>345901024698328</v>
          </cell>
        </row>
        <row r="24630">
          <cell r="A24630" t="str">
            <v>8934072500008238986</v>
          </cell>
          <cell r="B24630" t="str">
            <v>345901024698334</v>
          </cell>
        </row>
        <row r="24631">
          <cell r="A24631" t="str">
            <v>8934072500008238952</v>
          </cell>
          <cell r="B24631" t="str">
            <v>345901024698335</v>
          </cell>
        </row>
        <row r="24632">
          <cell r="A24632" t="str">
            <v>8934072500008241485</v>
          </cell>
          <cell r="B24632" t="str">
            <v>345901024766306</v>
          </cell>
        </row>
        <row r="24633">
          <cell r="A24633" t="str">
            <v>8934072500008241543</v>
          </cell>
          <cell r="B24633" t="str">
            <v>345901024766307</v>
          </cell>
        </row>
        <row r="24634">
          <cell r="A24634" t="str">
            <v>8934072500008241667</v>
          </cell>
          <cell r="B24634" t="str">
            <v>345901024766314</v>
          </cell>
        </row>
        <row r="24635">
          <cell r="A24635" t="str">
            <v>8934072500008241659</v>
          </cell>
          <cell r="B24635" t="str">
            <v>345901024766319</v>
          </cell>
        </row>
        <row r="24636">
          <cell r="A24636" t="str">
            <v>8934072500008244422</v>
          </cell>
          <cell r="B24636" t="str">
            <v>345901024766320</v>
          </cell>
        </row>
        <row r="24637">
          <cell r="A24637" t="str">
            <v>8934072500008244489</v>
          </cell>
          <cell r="B24637" t="str">
            <v>345901024766327</v>
          </cell>
        </row>
        <row r="24638">
          <cell r="A24638" t="str">
            <v>8934072500008244505</v>
          </cell>
          <cell r="B24638" t="str">
            <v>345901024766328</v>
          </cell>
        </row>
        <row r="24639">
          <cell r="A24639" t="str">
            <v>8934072500008247227</v>
          </cell>
          <cell r="B24639" t="str">
            <v>345901024766333</v>
          </cell>
        </row>
        <row r="24640">
          <cell r="A24640" t="str">
            <v>8934072500008247219</v>
          </cell>
          <cell r="B24640" t="str">
            <v>345901024766334</v>
          </cell>
        </row>
        <row r="24641">
          <cell r="A24641" t="str">
            <v>8934072500008247292</v>
          </cell>
          <cell r="B24641" t="str">
            <v>345901024766340</v>
          </cell>
        </row>
        <row r="24642">
          <cell r="A24642" t="str">
            <v>8934072500008247300</v>
          </cell>
          <cell r="B24642" t="str">
            <v>345901024766341</v>
          </cell>
        </row>
        <row r="24643">
          <cell r="A24643" t="str">
            <v>8934072500008247375</v>
          </cell>
          <cell r="B24643" t="str">
            <v>345901024766348</v>
          </cell>
        </row>
        <row r="24644">
          <cell r="A24644" t="str">
            <v>8934072500008247383</v>
          </cell>
          <cell r="B24644" t="str">
            <v>345901024766349</v>
          </cell>
        </row>
        <row r="24645">
          <cell r="A24645" t="str">
            <v>8934072500008241642</v>
          </cell>
          <cell r="B24645" t="str">
            <v>345901024766353</v>
          </cell>
        </row>
        <row r="24646">
          <cell r="A24646" t="str">
            <v>8934072500008231163</v>
          </cell>
          <cell r="B24646" t="str">
            <v>345901024766354</v>
          </cell>
        </row>
        <row r="24647">
          <cell r="A24647" t="str">
            <v>8934072500008231247</v>
          </cell>
          <cell r="B24647" t="str">
            <v>345901024766361</v>
          </cell>
        </row>
        <row r="24648">
          <cell r="A24648" t="str">
            <v>8934072500008231239</v>
          </cell>
          <cell r="B24648" t="str">
            <v>345901024766368</v>
          </cell>
        </row>
        <row r="24649">
          <cell r="A24649" t="str">
            <v>8934072500008231288</v>
          </cell>
          <cell r="B24649" t="str">
            <v>345901024766369</v>
          </cell>
        </row>
        <row r="24650">
          <cell r="A24650" t="str">
            <v>8934072500008233870</v>
          </cell>
          <cell r="B24650" t="str">
            <v>345901024766376</v>
          </cell>
        </row>
        <row r="24651">
          <cell r="A24651" t="str">
            <v>8934072500008233847</v>
          </cell>
          <cell r="B24651" t="str">
            <v>345901024766377</v>
          </cell>
        </row>
        <row r="24652">
          <cell r="A24652" t="str">
            <v>8934072500008233938</v>
          </cell>
          <cell r="B24652" t="str">
            <v>345901024773099</v>
          </cell>
        </row>
        <row r="24653">
          <cell r="A24653" t="str">
            <v>8934072500008233946</v>
          </cell>
          <cell r="B24653" t="str">
            <v>345901024773098</v>
          </cell>
        </row>
        <row r="24654">
          <cell r="A24654" t="str">
            <v>8934072500008236154</v>
          </cell>
          <cell r="B24654" t="str">
            <v>345901024774659</v>
          </cell>
        </row>
        <row r="24655">
          <cell r="A24655" t="str">
            <v>8934072500008236162</v>
          </cell>
          <cell r="B24655" t="str">
            <v>345901024774664</v>
          </cell>
        </row>
        <row r="24656">
          <cell r="A24656" t="str">
            <v>8934072500008236196</v>
          </cell>
          <cell r="B24656" t="str">
            <v>345901024774667</v>
          </cell>
        </row>
        <row r="24657">
          <cell r="A24657" t="str">
            <v>8934072500008236253</v>
          </cell>
          <cell r="B24657" t="str">
            <v>345901024774668</v>
          </cell>
        </row>
        <row r="24658">
          <cell r="A24658" t="str">
            <v>8934072500008239018</v>
          </cell>
          <cell r="B24658" t="str">
            <v>345901024774676</v>
          </cell>
        </row>
        <row r="24659">
          <cell r="A24659" t="str">
            <v>8934072500008239026</v>
          </cell>
          <cell r="B24659" t="str">
            <v>345901024774677</v>
          </cell>
        </row>
        <row r="24660">
          <cell r="A24660" t="str">
            <v>8934072500008239067</v>
          </cell>
          <cell r="B24660" t="str">
            <v>345901024774684</v>
          </cell>
        </row>
        <row r="24661">
          <cell r="A24661" t="str">
            <v>8934072500008239109</v>
          </cell>
          <cell r="B24661" t="str">
            <v>345901024775000</v>
          </cell>
        </row>
        <row r="24662">
          <cell r="A24662" t="str">
            <v>8934072500008239158</v>
          </cell>
          <cell r="B24662" t="str">
            <v>345901024774689</v>
          </cell>
        </row>
        <row r="24663">
          <cell r="A24663" t="str">
            <v>8934072500008239166</v>
          </cell>
          <cell r="B24663" t="str">
            <v>345901024774690</v>
          </cell>
        </row>
        <row r="24664">
          <cell r="A24664" t="str">
            <v>8934072500008239174</v>
          </cell>
          <cell r="B24664" t="str">
            <v>345901024774698</v>
          </cell>
        </row>
        <row r="24665">
          <cell r="A24665" t="str">
            <v>8934072500008241766</v>
          </cell>
          <cell r="B24665" t="str">
            <v>345901024774699</v>
          </cell>
        </row>
        <row r="24666">
          <cell r="A24666" t="str">
            <v>8934072500008244570</v>
          </cell>
          <cell r="B24666" t="str">
            <v>345901024775007</v>
          </cell>
        </row>
        <row r="24667">
          <cell r="A24667" t="str">
            <v>8934072500008241758</v>
          </cell>
          <cell r="B24667" t="str">
            <v>345901024775008</v>
          </cell>
        </row>
        <row r="24668">
          <cell r="A24668" t="str">
            <v>8934072500008244646</v>
          </cell>
          <cell r="B24668" t="str">
            <v>345901024775015</v>
          </cell>
        </row>
        <row r="24669">
          <cell r="A24669" t="str">
            <v>8934072500008247417</v>
          </cell>
          <cell r="B24669" t="str">
            <v>345901024775022</v>
          </cell>
        </row>
        <row r="24670">
          <cell r="A24670" t="str">
            <v>8934072500008244661</v>
          </cell>
          <cell r="B24670" t="str">
            <v>345901024775023</v>
          </cell>
        </row>
        <row r="24671">
          <cell r="A24671" t="str">
            <v>8934072500008231304</v>
          </cell>
          <cell r="B24671" t="str">
            <v>345901024775030</v>
          </cell>
        </row>
        <row r="24672">
          <cell r="A24672" t="str">
            <v>8934072500008247474</v>
          </cell>
          <cell r="B24672" t="str">
            <v>345901024775031</v>
          </cell>
        </row>
        <row r="24673">
          <cell r="A24673" t="str">
            <v>8934072500008231411</v>
          </cell>
          <cell r="B24673" t="str">
            <v>345901024775038</v>
          </cell>
        </row>
        <row r="24674">
          <cell r="A24674" t="str">
            <v>8934072500008231338</v>
          </cell>
          <cell r="B24674" t="str">
            <v>345901024775039</v>
          </cell>
        </row>
        <row r="24675">
          <cell r="A24675" t="str">
            <v>8934072500008231395</v>
          </cell>
          <cell r="B24675" t="str">
            <v>345901024783449</v>
          </cell>
        </row>
        <row r="24676">
          <cell r="A24676" t="str">
            <v>8934072500008231478</v>
          </cell>
          <cell r="B24676" t="str">
            <v>345901024783450</v>
          </cell>
        </row>
        <row r="24677">
          <cell r="A24677" t="str">
            <v>8934072500008234027</v>
          </cell>
          <cell r="B24677" t="str">
            <v>345901024749887</v>
          </cell>
        </row>
        <row r="24678">
          <cell r="A24678" t="str">
            <v>8934072500008234043</v>
          </cell>
          <cell r="B24678" t="str">
            <v>345901024749888</v>
          </cell>
        </row>
        <row r="24679">
          <cell r="A24679" t="str">
            <v>8934072500008236378</v>
          </cell>
          <cell r="B24679" t="str">
            <v>345901024749895</v>
          </cell>
        </row>
        <row r="24680">
          <cell r="A24680" t="str">
            <v>8934072500008236386</v>
          </cell>
          <cell r="B24680" t="str">
            <v>345901024749896</v>
          </cell>
        </row>
        <row r="24681">
          <cell r="A24681" t="str">
            <v>8934072500008236451</v>
          </cell>
          <cell r="B24681" t="str">
            <v>345901024750202</v>
          </cell>
        </row>
        <row r="24682">
          <cell r="A24682" t="str">
            <v>8934072500008236469</v>
          </cell>
          <cell r="B24682" t="str">
            <v>345901024750203</v>
          </cell>
        </row>
        <row r="24683">
          <cell r="A24683" t="str">
            <v>8934072500008236444</v>
          </cell>
          <cell r="B24683" t="str">
            <v>345901024750212</v>
          </cell>
        </row>
        <row r="24684">
          <cell r="A24684" t="str">
            <v>8934072500008239307</v>
          </cell>
          <cell r="B24684" t="str">
            <v>345901024750219</v>
          </cell>
        </row>
        <row r="24685">
          <cell r="A24685" t="str">
            <v>8934072500008239299</v>
          </cell>
          <cell r="B24685" t="str">
            <v>345901024750220</v>
          </cell>
        </row>
        <row r="24686">
          <cell r="A24686" t="str">
            <v>8934072500008241790</v>
          </cell>
          <cell r="B24686" t="str">
            <v>345901024750227</v>
          </cell>
        </row>
        <row r="24687">
          <cell r="A24687" t="str">
            <v>8934072500008239364</v>
          </cell>
          <cell r="B24687" t="str">
            <v>345901024750228</v>
          </cell>
        </row>
        <row r="24688">
          <cell r="A24688" t="str">
            <v>8934072500008241840</v>
          </cell>
          <cell r="B24688" t="str">
            <v>345901024750235</v>
          </cell>
        </row>
        <row r="24689">
          <cell r="A24689" t="str">
            <v>8934072500008241949</v>
          </cell>
          <cell r="B24689" t="str">
            <v>345901024750243</v>
          </cell>
        </row>
        <row r="24690">
          <cell r="A24690" t="str">
            <v>8934072500008241956</v>
          </cell>
          <cell r="B24690" t="str">
            <v>345901024750244</v>
          </cell>
        </row>
        <row r="24691">
          <cell r="A24691" t="str">
            <v>8934072500008244778</v>
          </cell>
          <cell r="B24691" t="str">
            <v>345901024750251</v>
          </cell>
        </row>
        <row r="24692">
          <cell r="A24692" t="str">
            <v>8934072500008244760</v>
          </cell>
          <cell r="B24692" t="str">
            <v>345901024750252</v>
          </cell>
        </row>
        <row r="24693">
          <cell r="A24693" t="str">
            <v>8934072500008244869</v>
          </cell>
          <cell r="B24693" t="str">
            <v>345901024750259</v>
          </cell>
        </row>
        <row r="24694">
          <cell r="A24694" t="str">
            <v>8934072500008247508</v>
          </cell>
          <cell r="B24694" t="str">
            <v>345901024750267</v>
          </cell>
        </row>
        <row r="24695">
          <cell r="A24695" t="str">
            <v>8934072500008247524</v>
          </cell>
          <cell r="B24695" t="str">
            <v>345901024750268</v>
          </cell>
        </row>
        <row r="24696">
          <cell r="A24696" t="str">
            <v>8934072500008247581</v>
          </cell>
          <cell r="B24696" t="str">
            <v>345901024750275</v>
          </cell>
        </row>
        <row r="24697">
          <cell r="A24697" t="str">
            <v>8934072500008247599</v>
          </cell>
          <cell r="B24697" t="str">
            <v>345901024750276</v>
          </cell>
        </row>
        <row r="24698">
          <cell r="A24698" t="str">
            <v>8934076200016749662</v>
          </cell>
          <cell r="B24698" t="str">
            <v>345901024769722</v>
          </cell>
        </row>
        <row r="24699">
          <cell r="A24699" t="str">
            <v>8934076200016749670</v>
          </cell>
          <cell r="B24699" t="str">
            <v>345901024769723</v>
          </cell>
        </row>
        <row r="24700">
          <cell r="A24700" t="str">
            <v>8934076200016749746</v>
          </cell>
          <cell r="B24700" t="str">
            <v>345901024769730</v>
          </cell>
        </row>
        <row r="24701">
          <cell r="A24701" t="str">
            <v>8934076200016749837</v>
          </cell>
          <cell r="B24701" t="str">
            <v>345901024769737</v>
          </cell>
        </row>
        <row r="24702">
          <cell r="A24702" t="str">
            <v>8934076200016749811</v>
          </cell>
          <cell r="B24702" t="str">
            <v>345901024769738</v>
          </cell>
        </row>
        <row r="24703">
          <cell r="A24703" t="str">
            <v>8934076200016752070</v>
          </cell>
          <cell r="B24703" t="str">
            <v>345901024769746</v>
          </cell>
        </row>
        <row r="24704">
          <cell r="A24704" t="str">
            <v>8934076200016752880</v>
          </cell>
          <cell r="B24704" t="str">
            <v>345901024769753</v>
          </cell>
        </row>
        <row r="24705">
          <cell r="A24705" t="str">
            <v>8934076200016752872</v>
          </cell>
          <cell r="B24705" t="str">
            <v>345901024769754</v>
          </cell>
        </row>
        <row r="24706">
          <cell r="A24706" t="str">
            <v>8934076200016752955</v>
          </cell>
          <cell r="B24706" t="str">
            <v>345901024769761</v>
          </cell>
        </row>
        <row r="24707">
          <cell r="A24707" t="str">
            <v>8934076200016752963</v>
          </cell>
          <cell r="B24707" t="str">
            <v>345901024769762</v>
          </cell>
        </row>
        <row r="24708">
          <cell r="A24708" t="str">
            <v>8934076200016753623</v>
          </cell>
          <cell r="B24708" t="str">
            <v>345901024769770</v>
          </cell>
        </row>
        <row r="24709">
          <cell r="A24709" t="str">
            <v>8934076200016753649</v>
          </cell>
          <cell r="B24709" t="str">
            <v>345901024769772</v>
          </cell>
        </row>
        <row r="24710">
          <cell r="A24710" t="str">
            <v>8934076200016753706</v>
          </cell>
          <cell r="B24710" t="str">
            <v>345901024769777</v>
          </cell>
        </row>
        <row r="24711">
          <cell r="A24711" t="str">
            <v>8934076200016753680</v>
          </cell>
          <cell r="B24711" t="str">
            <v>345901024769778</v>
          </cell>
        </row>
        <row r="24712">
          <cell r="A24712" t="str">
            <v>8934076200016754746</v>
          </cell>
          <cell r="B24712" t="str">
            <v>345901024769786</v>
          </cell>
        </row>
        <row r="24713">
          <cell r="A24713" t="str">
            <v>8934076200016754811</v>
          </cell>
          <cell r="B24713" t="str">
            <v>345901024769794</v>
          </cell>
        </row>
        <row r="24714">
          <cell r="A24714" t="str">
            <v>8934076200016754837</v>
          </cell>
          <cell r="B24714" t="str">
            <v>345901024769795</v>
          </cell>
        </row>
        <row r="24715">
          <cell r="A24715" t="str">
            <v>8934076200016754878</v>
          </cell>
          <cell r="B24715" t="str">
            <v>345901024770102</v>
          </cell>
        </row>
        <row r="24716">
          <cell r="A24716" t="str">
            <v>8934076200016756535</v>
          </cell>
          <cell r="B24716" t="str">
            <v>345901024777078</v>
          </cell>
        </row>
        <row r="24717">
          <cell r="A24717" t="str">
            <v>8934076200016756519</v>
          </cell>
          <cell r="B24717" t="str">
            <v>345901024777080</v>
          </cell>
        </row>
        <row r="24718">
          <cell r="A24718" t="str">
            <v>8934076200016756618</v>
          </cell>
          <cell r="B24718" t="str">
            <v>345901024758196</v>
          </cell>
        </row>
        <row r="24719">
          <cell r="A24719" t="str">
            <v>8934076200016756600</v>
          </cell>
          <cell r="B24719" t="str">
            <v>345901024758197</v>
          </cell>
        </row>
        <row r="24720">
          <cell r="A24720" t="str">
            <v>8934076200016749886</v>
          </cell>
          <cell r="B24720" t="str">
            <v>345901024758504</v>
          </cell>
        </row>
        <row r="24721">
          <cell r="A24721" t="str">
            <v>8934076200016749951</v>
          </cell>
          <cell r="B24721" t="str">
            <v>345901024758512</v>
          </cell>
        </row>
        <row r="24722">
          <cell r="A24722" t="str">
            <v>8934076200016750066</v>
          </cell>
          <cell r="B24722" t="str">
            <v>345901024758513</v>
          </cell>
        </row>
        <row r="24723">
          <cell r="A24723" t="str">
            <v>8934076200016750017</v>
          </cell>
          <cell r="B24723" t="str">
            <v>345901024758519</v>
          </cell>
        </row>
        <row r="24724">
          <cell r="A24724" t="str">
            <v>8934076200016750025</v>
          </cell>
          <cell r="B24724" t="str">
            <v>345901024758520</v>
          </cell>
        </row>
        <row r="24725">
          <cell r="A24725" t="str">
            <v>8934076200016753847</v>
          </cell>
          <cell r="B24725" t="str">
            <v>345901024758528</v>
          </cell>
        </row>
        <row r="24726">
          <cell r="A24726" t="str">
            <v>8934076200016754415</v>
          </cell>
          <cell r="B24726" t="str">
            <v>345901024758544</v>
          </cell>
        </row>
        <row r="24727">
          <cell r="A24727" t="str">
            <v>8934076200016754407</v>
          </cell>
          <cell r="B24727" t="str">
            <v>345901024758543</v>
          </cell>
        </row>
        <row r="24728">
          <cell r="A24728" t="str">
            <v>8934076200016754498</v>
          </cell>
          <cell r="B24728" t="str">
            <v>345901024758550</v>
          </cell>
        </row>
        <row r="24729">
          <cell r="A24729" t="str">
            <v>8934076200016754480</v>
          </cell>
          <cell r="B24729" t="str">
            <v>345901024758551</v>
          </cell>
        </row>
        <row r="24730">
          <cell r="A24730" t="str">
            <v>8934076200016754548</v>
          </cell>
          <cell r="B24730" t="str">
            <v>345901024758559</v>
          </cell>
        </row>
        <row r="24731">
          <cell r="A24731" t="str">
            <v>8934076200016755156</v>
          </cell>
          <cell r="B24731" t="str">
            <v>345901024758567</v>
          </cell>
        </row>
        <row r="24732">
          <cell r="A24732" t="str">
            <v>8934076200016755032</v>
          </cell>
          <cell r="B24732" t="str">
            <v>345901024758568</v>
          </cell>
        </row>
        <row r="24733">
          <cell r="A24733" t="str">
            <v>8934076200016755107</v>
          </cell>
          <cell r="B24733" t="str">
            <v>345901024758575</v>
          </cell>
        </row>
        <row r="24734">
          <cell r="A24734" t="str">
            <v>8934076200016756733</v>
          </cell>
          <cell r="B24734" t="str">
            <v>345901024758584</v>
          </cell>
        </row>
        <row r="24735">
          <cell r="A24735" t="str">
            <v>8934076200016756758</v>
          </cell>
          <cell r="B24735" t="str">
            <v>345901024758585</v>
          </cell>
        </row>
        <row r="24736">
          <cell r="A24736" t="str">
            <v>8934076200016756808</v>
          </cell>
          <cell r="B24736" t="str">
            <v>345901024789352</v>
          </cell>
        </row>
        <row r="24737">
          <cell r="A24737" t="str">
            <v>8934076200016756816</v>
          </cell>
          <cell r="B24737" t="str">
            <v>345901024789351</v>
          </cell>
        </row>
        <row r="24738">
          <cell r="A24738" t="str">
            <v>8934076200016750579</v>
          </cell>
          <cell r="B24738" t="str">
            <v>345901024789360</v>
          </cell>
        </row>
        <row r="24739">
          <cell r="A24739" t="str">
            <v>8934076200016750587</v>
          </cell>
          <cell r="B24739" t="str">
            <v>345901024789361</v>
          </cell>
        </row>
        <row r="24740">
          <cell r="A24740" t="str">
            <v>8934076200016750660</v>
          </cell>
          <cell r="B24740" t="str">
            <v>345901024789369</v>
          </cell>
        </row>
        <row r="24741">
          <cell r="A24741" t="str">
            <v>8934076200016750728</v>
          </cell>
          <cell r="B24741" t="str">
            <v>345901024789375</v>
          </cell>
        </row>
        <row r="24742">
          <cell r="A24742" t="str">
            <v>8934076200016750736</v>
          </cell>
          <cell r="B24742" t="str">
            <v>345901024789376</v>
          </cell>
        </row>
        <row r="24743">
          <cell r="A24743" t="str">
            <v>8934076200016754605</v>
          </cell>
          <cell r="B24743" t="str">
            <v>345901024789384</v>
          </cell>
        </row>
        <row r="24744">
          <cell r="A24744" t="str">
            <v>8934076200016754654</v>
          </cell>
          <cell r="B24744" t="str">
            <v>345901024789385</v>
          </cell>
        </row>
        <row r="24745">
          <cell r="A24745" t="str">
            <v>8934076200016754712</v>
          </cell>
          <cell r="B24745" t="str">
            <v>345901024789394</v>
          </cell>
        </row>
        <row r="24746">
          <cell r="A24746" t="str">
            <v>8934076200016754738</v>
          </cell>
          <cell r="B24746" t="str">
            <v>345901024789393</v>
          </cell>
        </row>
        <row r="24747">
          <cell r="A24747" t="str">
            <v>8934076200016755214</v>
          </cell>
          <cell r="B24747" t="str">
            <v>345901024789399</v>
          </cell>
        </row>
        <row r="24748">
          <cell r="A24748" t="str">
            <v>8934076200016755263</v>
          </cell>
          <cell r="B24748" t="str">
            <v>345901024797008</v>
          </cell>
        </row>
        <row r="24749">
          <cell r="A24749" t="str">
            <v>8934076200016755271</v>
          </cell>
          <cell r="B24749" t="str">
            <v>345901024797009</v>
          </cell>
        </row>
        <row r="24750">
          <cell r="A24750" t="str">
            <v>8934076200016756915</v>
          </cell>
          <cell r="B24750" t="str">
            <v>345901024797017</v>
          </cell>
        </row>
        <row r="24751">
          <cell r="A24751" t="str">
            <v>8934076200016756980</v>
          </cell>
          <cell r="B24751" t="str">
            <v>345901024797024</v>
          </cell>
        </row>
        <row r="24752">
          <cell r="A24752" t="str">
            <v>8934076200016756998</v>
          </cell>
          <cell r="B24752" t="str">
            <v>345901024797026</v>
          </cell>
        </row>
        <row r="24753">
          <cell r="A24753" t="str">
            <v>8934076200016757061</v>
          </cell>
          <cell r="B24753" t="str">
            <v>345901024797032</v>
          </cell>
        </row>
        <row r="24754">
          <cell r="A24754" t="str">
            <v>8934076200016751130</v>
          </cell>
          <cell r="B24754" t="str">
            <v>345901024797033</v>
          </cell>
        </row>
        <row r="24755">
          <cell r="A24755" t="str">
            <v>8934076200016751213</v>
          </cell>
          <cell r="B24755" t="str">
            <v>345901024746877</v>
          </cell>
        </row>
        <row r="24756">
          <cell r="A24756" t="str">
            <v>8934076200016751197</v>
          </cell>
          <cell r="B24756" t="str">
            <v>345901024746326</v>
          </cell>
        </row>
        <row r="24757">
          <cell r="A24757" t="str">
            <v>8934076200016751288</v>
          </cell>
          <cell r="B24757" t="str">
            <v>345901024746332</v>
          </cell>
        </row>
        <row r="24758">
          <cell r="A24758" t="str">
            <v>8934076200016751262</v>
          </cell>
          <cell r="B24758" t="str">
            <v>345901024746333</v>
          </cell>
        </row>
        <row r="24759">
          <cell r="A24759" t="str">
            <v>8934076200016755388</v>
          </cell>
          <cell r="B24759" t="str">
            <v>345901024752267</v>
          </cell>
        </row>
        <row r="24760">
          <cell r="A24760" t="str">
            <v>8934076200016755446</v>
          </cell>
          <cell r="B24760" t="str">
            <v>345901024752276</v>
          </cell>
        </row>
        <row r="24761">
          <cell r="A24761" t="str">
            <v>8934076200016755511</v>
          </cell>
          <cell r="B24761" t="str">
            <v>345901024752283</v>
          </cell>
        </row>
        <row r="24762">
          <cell r="A24762" t="str">
            <v>8934076200016757095</v>
          </cell>
          <cell r="B24762" t="str">
            <v>345901024752284</v>
          </cell>
        </row>
        <row r="24763">
          <cell r="A24763" t="str">
            <v>8934076200016757145</v>
          </cell>
          <cell r="B24763" t="str">
            <v>345901024752291</v>
          </cell>
        </row>
        <row r="24764">
          <cell r="A24764" t="str">
            <v>8934076200016757137</v>
          </cell>
          <cell r="B24764" t="str">
            <v>345901024752292</v>
          </cell>
        </row>
        <row r="24765">
          <cell r="A24765" t="str">
            <v>8934076200016751502</v>
          </cell>
          <cell r="B24765" t="str">
            <v>345901024752601</v>
          </cell>
        </row>
        <row r="24766">
          <cell r="A24766" t="str">
            <v>8934076200016751551</v>
          </cell>
          <cell r="B24766" t="str">
            <v>345901024752608</v>
          </cell>
        </row>
        <row r="24767">
          <cell r="A24767" t="str">
            <v>8934076200016751643</v>
          </cell>
          <cell r="B24767" t="str">
            <v>345901024752616</v>
          </cell>
        </row>
        <row r="24768">
          <cell r="A24768" t="str">
            <v>8934076200016755560</v>
          </cell>
          <cell r="B24768" t="str">
            <v>345901024752624</v>
          </cell>
        </row>
        <row r="24769">
          <cell r="A24769" t="str">
            <v>8934076200016755644</v>
          </cell>
          <cell r="B24769" t="str">
            <v>345901024752633</v>
          </cell>
        </row>
        <row r="24770">
          <cell r="A24770" t="str">
            <v>8934076200016755719</v>
          </cell>
          <cell r="B24770" t="str">
            <v>345901024752640</v>
          </cell>
        </row>
        <row r="24771">
          <cell r="A24771" t="str">
            <v>8934076200016755701</v>
          </cell>
          <cell r="B24771" t="str">
            <v>345901024752641</v>
          </cell>
        </row>
        <row r="24772">
          <cell r="A24772" t="str">
            <v>8934076200016757343</v>
          </cell>
          <cell r="B24772" t="str">
            <v>345901024753443</v>
          </cell>
        </row>
        <row r="24773">
          <cell r="A24773" t="str">
            <v>8934076200016757335</v>
          </cell>
          <cell r="B24773" t="str">
            <v>345901024753444</v>
          </cell>
        </row>
        <row r="24774">
          <cell r="A24774" t="str">
            <v>8934076200016757426</v>
          </cell>
          <cell r="B24774" t="str">
            <v>345901024753451</v>
          </cell>
        </row>
        <row r="24775">
          <cell r="A24775" t="str">
            <v>8934076200016757418</v>
          </cell>
          <cell r="B24775" t="str">
            <v>345901024753452</v>
          </cell>
        </row>
        <row r="24776">
          <cell r="A24776" t="str">
            <v>8934076200016752146</v>
          </cell>
          <cell r="B24776" t="str">
            <v>345901024753459</v>
          </cell>
        </row>
        <row r="24777">
          <cell r="A24777" t="str">
            <v>8934076200016752278</v>
          </cell>
          <cell r="B24777" t="str">
            <v>345901024753467</v>
          </cell>
        </row>
        <row r="24778">
          <cell r="A24778" t="str">
            <v>8934076200016752229</v>
          </cell>
          <cell r="B24778" t="str">
            <v>345901024753466</v>
          </cell>
        </row>
        <row r="24779">
          <cell r="A24779" t="str">
            <v>8934076200016755768</v>
          </cell>
          <cell r="B24779" t="str">
            <v>345901024753472</v>
          </cell>
        </row>
        <row r="24780">
          <cell r="A24780" t="str">
            <v>8934076200016755750</v>
          </cell>
          <cell r="B24780" t="str">
            <v>345901024753473</v>
          </cell>
        </row>
        <row r="24781">
          <cell r="A24781" t="str">
            <v>8934076200016755834</v>
          </cell>
          <cell r="B24781" t="str">
            <v>345901024753478</v>
          </cell>
        </row>
        <row r="24782">
          <cell r="A24782" t="str">
            <v>8934076200016755842</v>
          </cell>
          <cell r="B24782" t="str">
            <v>345901024753806</v>
          </cell>
        </row>
        <row r="24783">
          <cell r="A24783" t="str">
            <v>8934076200016755909</v>
          </cell>
          <cell r="B24783" t="str">
            <v>345901024753484</v>
          </cell>
        </row>
        <row r="24784">
          <cell r="A24784" t="str">
            <v>8934076200016757459</v>
          </cell>
          <cell r="B24784" t="str">
            <v>345901024753485</v>
          </cell>
        </row>
        <row r="24785">
          <cell r="A24785" t="str">
            <v>8934076200016757483</v>
          </cell>
          <cell r="B24785" t="str">
            <v>345901024753492</v>
          </cell>
        </row>
        <row r="24786">
          <cell r="A24786" t="str">
            <v>8934076200016748839</v>
          </cell>
          <cell r="B24786" t="str">
            <v>345901024753809</v>
          </cell>
        </row>
        <row r="24787">
          <cell r="A24787" t="str">
            <v>8934076200016748862</v>
          </cell>
          <cell r="B24787" t="str">
            <v>345901024753499</v>
          </cell>
        </row>
        <row r="24788">
          <cell r="A24788" t="str">
            <v>8934076200016748912</v>
          </cell>
          <cell r="B24788" t="str">
            <v>345901024743621</v>
          </cell>
        </row>
        <row r="24789">
          <cell r="A24789" t="str">
            <v>8934076200016753060</v>
          </cell>
          <cell r="B24789" t="str">
            <v>345901024743628</v>
          </cell>
        </row>
        <row r="24790">
          <cell r="A24790" t="str">
            <v>8934076200016753144</v>
          </cell>
          <cell r="B24790" t="str">
            <v>345901024754284</v>
          </cell>
        </row>
        <row r="24791">
          <cell r="A24791" t="str">
            <v>8934076200016753136</v>
          </cell>
          <cell r="B24791" t="str">
            <v>345901024754285</v>
          </cell>
        </row>
        <row r="24792">
          <cell r="A24792" t="str">
            <v>8934076200016757541</v>
          </cell>
          <cell r="B24792" t="str">
            <v>345901024754293</v>
          </cell>
        </row>
        <row r="24793">
          <cell r="A24793" t="str">
            <v>8934076200016757590</v>
          </cell>
          <cell r="B24793" t="str">
            <v>345901024754299</v>
          </cell>
        </row>
        <row r="24794">
          <cell r="A24794" t="str">
            <v>8934076200016757673</v>
          </cell>
          <cell r="B24794" t="str">
            <v>345901024754508</v>
          </cell>
        </row>
        <row r="24795">
          <cell r="A24795" t="str">
            <v>8934076200016757707</v>
          </cell>
          <cell r="B24795" t="str">
            <v>345901024754509</v>
          </cell>
        </row>
        <row r="24796">
          <cell r="A24796" t="str">
            <v>8934076200016749035</v>
          </cell>
          <cell r="B24796" t="str">
            <v>345901024754517</v>
          </cell>
        </row>
        <row r="24797">
          <cell r="A24797" t="str">
            <v>8934076200016749043</v>
          </cell>
          <cell r="B24797" t="str">
            <v>345901024754518</v>
          </cell>
        </row>
        <row r="24798">
          <cell r="A24798" t="str">
            <v>8934076200016749092</v>
          </cell>
          <cell r="B24798" t="str">
            <v>345901024754524</v>
          </cell>
        </row>
        <row r="24799">
          <cell r="A24799" t="str">
            <v>8934076200016749084</v>
          </cell>
          <cell r="B24799" t="str">
            <v>345901024754523</v>
          </cell>
        </row>
        <row r="24800">
          <cell r="A24800" t="str">
            <v>8934076200016751718</v>
          </cell>
          <cell r="B24800" t="str">
            <v>345901024754532</v>
          </cell>
        </row>
        <row r="24801">
          <cell r="A24801" t="str">
            <v>8934076200016751692</v>
          </cell>
          <cell r="B24801" t="str">
            <v>345901024754533</v>
          </cell>
        </row>
        <row r="24802">
          <cell r="A24802" t="str">
            <v>8934076200016751809</v>
          </cell>
          <cell r="B24802" t="str">
            <v>345901024754542</v>
          </cell>
        </row>
        <row r="24803">
          <cell r="A24803" t="str">
            <v>8934076200016751783</v>
          </cell>
          <cell r="B24803" t="str">
            <v>345901024754541</v>
          </cell>
        </row>
        <row r="24804">
          <cell r="A24804" t="str">
            <v>8934076200016751858</v>
          </cell>
          <cell r="B24804" t="str">
            <v>345901024754547</v>
          </cell>
        </row>
        <row r="24805">
          <cell r="A24805" t="str">
            <v>8934076200016752286</v>
          </cell>
          <cell r="B24805" t="str">
            <v>345901024754548</v>
          </cell>
        </row>
        <row r="24806">
          <cell r="A24806" t="str">
            <v>8934076200016752377</v>
          </cell>
          <cell r="B24806" t="str">
            <v>345901024754556</v>
          </cell>
        </row>
        <row r="24807">
          <cell r="A24807" t="str">
            <v>8934076200016752369</v>
          </cell>
          <cell r="B24807" t="str">
            <v>345901024754557</v>
          </cell>
        </row>
        <row r="24808">
          <cell r="A24808" t="str">
            <v>8934076200016754035</v>
          </cell>
          <cell r="B24808" t="str">
            <v>345901024740821</v>
          </cell>
        </row>
        <row r="24809">
          <cell r="A24809" t="str">
            <v>8934076200016754027</v>
          </cell>
          <cell r="B24809" t="str">
            <v>345901024740822</v>
          </cell>
        </row>
        <row r="24810">
          <cell r="A24810" t="str">
            <v>8934076200016754142</v>
          </cell>
          <cell r="B24810" t="str">
            <v>345901024747269</v>
          </cell>
        </row>
        <row r="24811">
          <cell r="A24811" t="str">
            <v>8934076200016754167</v>
          </cell>
          <cell r="B24811" t="str">
            <v>345901024747270</v>
          </cell>
        </row>
        <row r="24812">
          <cell r="A24812" t="str">
            <v>8934076200016757749</v>
          </cell>
          <cell r="B24812" t="str">
            <v>345901024747279</v>
          </cell>
        </row>
        <row r="24813">
          <cell r="A24813" t="str">
            <v>8934076200016757756</v>
          </cell>
          <cell r="B24813" t="str">
            <v>345901024747280</v>
          </cell>
        </row>
        <row r="24814">
          <cell r="A24814" t="str">
            <v>8934076200016757830</v>
          </cell>
          <cell r="B24814" t="str">
            <v>345901024747287</v>
          </cell>
        </row>
        <row r="24815">
          <cell r="A24815" t="str">
            <v>8934076200016757889</v>
          </cell>
          <cell r="B24815" t="str">
            <v>345901024747293</v>
          </cell>
        </row>
        <row r="24816">
          <cell r="A24816" t="str">
            <v>8934076200016749167</v>
          </cell>
          <cell r="B24816" t="str">
            <v>345901024747294</v>
          </cell>
        </row>
        <row r="24817">
          <cell r="A24817" t="str">
            <v>8934076200016749241</v>
          </cell>
          <cell r="B24817" t="str">
            <v>345901024747845</v>
          </cell>
        </row>
        <row r="24818">
          <cell r="A24818" t="str">
            <v>8934076200016749233</v>
          </cell>
          <cell r="B24818" t="str">
            <v>345901024747846</v>
          </cell>
        </row>
        <row r="24819">
          <cell r="A24819" t="str">
            <v>8934076200016751908</v>
          </cell>
          <cell r="B24819" t="str">
            <v>345901024747860</v>
          </cell>
        </row>
        <row r="24820">
          <cell r="A24820" t="str">
            <v>8934076200016751999</v>
          </cell>
          <cell r="B24820" t="str">
            <v>345901024747869</v>
          </cell>
        </row>
        <row r="24821">
          <cell r="A24821" t="str">
            <v>8934076200016752013</v>
          </cell>
          <cell r="B24821" t="str">
            <v>345901024747870</v>
          </cell>
        </row>
        <row r="24822">
          <cell r="A24822" t="str">
            <v>8934076200016752500</v>
          </cell>
          <cell r="B24822" t="str">
            <v>345901024747879</v>
          </cell>
        </row>
        <row r="24823">
          <cell r="A24823" t="str">
            <v>8934076200016752559</v>
          </cell>
          <cell r="B24823" t="str">
            <v>345901024747885</v>
          </cell>
        </row>
        <row r="24824">
          <cell r="A24824" t="str">
            <v>8934076200016752591</v>
          </cell>
          <cell r="B24824" t="str">
            <v>345901024747886</v>
          </cell>
        </row>
        <row r="24825">
          <cell r="A24825" t="str">
            <v>8934076200016752625</v>
          </cell>
          <cell r="B24825" t="str">
            <v>345901024798691</v>
          </cell>
        </row>
        <row r="24826">
          <cell r="A24826" t="str">
            <v>8934076200016753235</v>
          </cell>
          <cell r="B24826" t="str">
            <v>345901024798692</v>
          </cell>
        </row>
        <row r="24827">
          <cell r="A24827" t="str">
            <v>8934076200016753334</v>
          </cell>
          <cell r="B24827" t="str">
            <v>345901024744310</v>
          </cell>
        </row>
        <row r="24828">
          <cell r="A24828" t="str">
            <v>8934076200016753359</v>
          </cell>
          <cell r="B24828" t="str">
            <v>345901024744311</v>
          </cell>
        </row>
        <row r="24829">
          <cell r="A24829" t="str">
            <v>8934076200016755966</v>
          </cell>
          <cell r="B24829" t="str">
            <v>345901024744317</v>
          </cell>
        </row>
        <row r="24830">
          <cell r="A24830" t="str">
            <v>8934076200016753383</v>
          </cell>
          <cell r="B24830" t="str">
            <v>345901024744318</v>
          </cell>
        </row>
        <row r="24831">
          <cell r="A24831" t="str">
            <v>8934076200016756048</v>
          </cell>
          <cell r="B24831" t="str">
            <v>345901024744324</v>
          </cell>
        </row>
        <row r="24832">
          <cell r="A24832" t="str">
            <v>8934076200016756055</v>
          </cell>
          <cell r="B24832" t="str">
            <v>345901024744325</v>
          </cell>
        </row>
        <row r="24833">
          <cell r="A24833" t="str">
            <v>8934076200016756063</v>
          </cell>
          <cell r="B24833" t="str">
            <v>345901024744334</v>
          </cell>
        </row>
        <row r="24834">
          <cell r="A24834" t="str">
            <v>8934076200016757913</v>
          </cell>
          <cell r="B24834" t="str">
            <v>345901024744335</v>
          </cell>
        </row>
        <row r="24835">
          <cell r="A24835" t="str">
            <v>8934076200016757954</v>
          </cell>
          <cell r="B24835" t="str">
            <v>345901024744341</v>
          </cell>
        </row>
        <row r="24836">
          <cell r="A24836" t="str">
            <v>8934076200016757962</v>
          </cell>
          <cell r="B24836" t="str">
            <v>345901024744342</v>
          </cell>
        </row>
        <row r="24837">
          <cell r="A24837" t="str">
            <v>8934076200016758028</v>
          </cell>
          <cell r="B24837" t="str">
            <v>345901024744348</v>
          </cell>
        </row>
        <row r="24838">
          <cell r="A24838" t="str">
            <v>8934076200016758044</v>
          </cell>
          <cell r="B24838" t="str">
            <v>345901024744349</v>
          </cell>
        </row>
        <row r="24839">
          <cell r="A24839" t="str">
            <v>8934076200016752716</v>
          </cell>
          <cell r="B24839" t="str">
            <v>345901024744358</v>
          </cell>
        </row>
        <row r="24840">
          <cell r="A24840" t="str">
            <v>8934076200016752658</v>
          </cell>
          <cell r="B24840" t="str">
            <v>345901024744359</v>
          </cell>
        </row>
        <row r="24841">
          <cell r="A24841" t="str">
            <v>8934076200016752708</v>
          </cell>
          <cell r="B24841" t="str">
            <v>345901024744365</v>
          </cell>
        </row>
        <row r="24842">
          <cell r="A24842" t="str">
            <v>8934076200016752765</v>
          </cell>
          <cell r="B24842" t="str">
            <v>345901024744366</v>
          </cell>
        </row>
        <row r="24843">
          <cell r="A24843" t="str">
            <v>8934076200016754217</v>
          </cell>
          <cell r="B24843" t="str">
            <v>345901024744373</v>
          </cell>
        </row>
        <row r="24844">
          <cell r="A24844" t="str">
            <v>8934076200016754209</v>
          </cell>
          <cell r="B24844" t="str">
            <v>345901024744374</v>
          </cell>
        </row>
        <row r="24845">
          <cell r="A24845" t="str">
            <v>8934076200016754290</v>
          </cell>
          <cell r="B24845" t="str">
            <v>345901024744382</v>
          </cell>
        </row>
        <row r="24846">
          <cell r="A24846" t="str">
            <v>8934076200016754282</v>
          </cell>
          <cell r="B24846" t="str">
            <v>345901024744381</v>
          </cell>
        </row>
        <row r="24847">
          <cell r="A24847" t="str">
            <v>8934076200016754357</v>
          </cell>
          <cell r="B24847" t="str">
            <v>345901024744388</v>
          </cell>
        </row>
        <row r="24848">
          <cell r="A24848" t="str">
            <v>8934076200016754340</v>
          </cell>
          <cell r="B24848" t="str">
            <v>345901024744389</v>
          </cell>
        </row>
        <row r="24849">
          <cell r="A24849" t="str">
            <v>8934076200016756204</v>
          </cell>
          <cell r="B24849" t="str">
            <v>345901024695175</v>
          </cell>
        </row>
        <row r="24850">
          <cell r="A24850" t="str">
            <v>8934076200016756162</v>
          </cell>
          <cell r="B24850" t="str">
            <v>345901024695176</v>
          </cell>
        </row>
        <row r="24851">
          <cell r="A24851" t="str">
            <v>8934076200016756295</v>
          </cell>
          <cell r="B24851" t="str">
            <v>345901024695184</v>
          </cell>
        </row>
        <row r="24852">
          <cell r="A24852" t="str">
            <v>8934076200016756279</v>
          </cell>
          <cell r="B24852" t="str">
            <v>345901024695185</v>
          </cell>
        </row>
        <row r="24853">
          <cell r="A24853" t="str">
            <v>8934076200016758119</v>
          </cell>
          <cell r="B24853" t="str">
            <v>345901024695192</v>
          </cell>
        </row>
        <row r="24854">
          <cell r="A24854" t="str">
            <v>8934076200016750132</v>
          </cell>
          <cell r="B24854" t="str">
            <v>345901024695500</v>
          </cell>
        </row>
        <row r="24855">
          <cell r="A24855" t="str">
            <v>8934076200016753417</v>
          </cell>
          <cell r="B24855" t="str">
            <v>345901024695508</v>
          </cell>
        </row>
        <row r="24856">
          <cell r="A24856" t="str">
            <v>8934076200016753490</v>
          </cell>
          <cell r="B24856" t="str">
            <v>345901024695517</v>
          </cell>
        </row>
        <row r="24857">
          <cell r="A24857" t="str">
            <v>8934076200016756345</v>
          </cell>
          <cell r="B24857" t="str">
            <v>345901024695526</v>
          </cell>
        </row>
        <row r="24858">
          <cell r="A24858" t="str">
            <v>8934076200016756394</v>
          </cell>
          <cell r="B24858" t="str">
            <v>345901024695533</v>
          </cell>
        </row>
        <row r="24859">
          <cell r="A24859" t="str">
            <v>8934076200016756428</v>
          </cell>
          <cell r="B24859" t="str">
            <v>345901024695534</v>
          </cell>
        </row>
        <row r="24860">
          <cell r="A24860" t="str">
            <v>8934076200016756501</v>
          </cell>
          <cell r="B24860" t="str">
            <v>345901024695541</v>
          </cell>
        </row>
        <row r="24861">
          <cell r="A24861" t="str">
            <v>8934076200016758218</v>
          </cell>
          <cell r="B24861" t="str">
            <v>345901024695549</v>
          </cell>
        </row>
        <row r="24862">
          <cell r="A24862" t="str">
            <v>8934076200016758283</v>
          </cell>
          <cell r="B24862" t="str">
            <v>345901024695557</v>
          </cell>
        </row>
        <row r="24863">
          <cell r="A24863" t="str">
            <v>8934076200016758291</v>
          </cell>
          <cell r="B24863" t="str">
            <v>345901024695558</v>
          </cell>
        </row>
        <row r="24864">
          <cell r="A24864" t="str">
            <v>8934076200016750256</v>
          </cell>
          <cell r="B24864" t="str">
            <v>345901024785634</v>
          </cell>
        </row>
        <row r="24865">
          <cell r="A24865" t="str">
            <v>8934076200016750330</v>
          </cell>
          <cell r="B24865" t="str">
            <v>345901024785642</v>
          </cell>
        </row>
        <row r="24866">
          <cell r="A24866" t="str">
            <v>8934076200016750777</v>
          </cell>
          <cell r="B24866" t="str">
            <v>345901024785650</v>
          </cell>
        </row>
        <row r="24867">
          <cell r="A24867" t="str">
            <v>8934076200016750884</v>
          </cell>
          <cell r="B24867" t="str">
            <v>345901024785659</v>
          </cell>
        </row>
        <row r="24868">
          <cell r="A24868" t="str">
            <v>8934076200016750934</v>
          </cell>
          <cell r="B24868" t="str">
            <v>345901024785667</v>
          </cell>
        </row>
        <row r="24869">
          <cell r="A24869" t="str">
            <v>8934076200016758325</v>
          </cell>
          <cell r="B24869" t="str">
            <v>345901024785666</v>
          </cell>
        </row>
        <row r="24870">
          <cell r="A24870" t="str">
            <v>8934076200016758382</v>
          </cell>
          <cell r="B24870" t="str">
            <v>345901024785680</v>
          </cell>
        </row>
        <row r="24871">
          <cell r="A24871" t="str">
            <v>8934076200016758416</v>
          </cell>
          <cell r="B24871" t="str">
            <v>345901024785683</v>
          </cell>
        </row>
        <row r="24872">
          <cell r="A24872" t="str">
            <v>8934076200016751007</v>
          </cell>
          <cell r="B24872" t="str">
            <v>345901024785690</v>
          </cell>
        </row>
        <row r="24873">
          <cell r="A24873" t="str">
            <v>8934076200016751049</v>
          </cell>
          <cell r="B24873" t="str">
            <v>345901024785697</v>
          </cell>
        </row>
        <row r="24874">
          <cell r="A24874" t="str">
            <v>8934076200016751064</v>
          </cell>
          <cell r="B24874" t="str">
            <v>345901024785698</v>
          </cell>
        </row>
        <row r="24875">
          <cell r="A24875" t="str">
            <v>8934076200016751338</v>
          </cell>
          <cell r="B24875" t="str">
            <v>345901024786007</v>
          </cell>
        </row>
        <row r="24876">
          <cell r="A24876" t="str">
            <v>8934076200016751403</v>
          </cell>
          <cell r="B24876" t="str">
            <v>345901024793471</v>
          </cell>
        </row>
        <row r="24877">
          <cell r="A24877" t="str">
            <v>8934076200016751411</v>
          </cell>
          <cell r="B24877" t="str">
            <v>345901024793472</v>
          </cell>
        </row>
        <row r="24878">
          <cell r="A24878" t="str">
            <v>8934076200016758523</v>
          </cell>
          <cell r="B24878" t="str">
            <v>345901024793479</v>
          </cell>
        </row>
        <row r="24879">
          <cell r="A24879" t="str">
            <v>8934076200016750405</v>
          </cell>
          <cell r="B24879" t="str">
            <v>345901024760000</v>
          </cell>
        </row>
        <row r="24880">
          <cell r="A24880" t="str">
            <v>8934076200016750413</v>
          </cell>
          <cell r="B24880" t="str">
            <v>345901024760001</v>
          </cell>
        </row>
        <row r="24881">
          <cell r="A24881" t="str">
            <v>8934076200016750488</v>
          </cell>
          <cell r="B24881" t="str">
            <v>345901024760009</v>
          </cell>
        </row>
        <row r="24882">
          <cell r="A24882" t="str">
            <v>8934076200016748565</v>
          </cell>
          <cell r="B24882" t="str">
            <v>345901024760017</v>
          </cell>
        </row>
        <row r="24883">
          <cell r="A24883" t="str">
            <v>8934076200016750553</v>
          </cell>
          <cell r="B24883" t="str">
            <v>345901024760016</v>
          </cell>
        </row>
        <row r="24884">
          <cell r="A24884" t="str">
            <v>8934076200016749407</v>
          </cell>
          <cell r="B24884" t="str">
            <v>345901024760025</v>
          </cell>
        </row>
        <row r="24885">
          <cell r="A24885" t="str">
            <v>8934076200016749399</v>
          </cell>
          <cell r="B24885" t="str">
            <v>345901024760026</v>
          </cell>
        </row>
        <row r="24886">
          <cell r="A24886" t="str">
            <v>8934076200016749472</v>
          </cell>
          <cell r="B24886" t="str">
            <v>345901024763563</v>
          </cell>
        </row>
        <row r="24887">
          <cell r="A24887" t="str">
            <v>8934076200016749498</v>
          </cell>
          <cell r="B24887" t="str">
            <v>345901024763564</v>
          </cell>
        </row>
        <row r="24888">
          <cell r="A24888" t="str">
            <v>8934076200016748607</v>
          </cell>
          <cell r="B24888" t="str">
            <v>345901024763571</v>
          </cell>
        </row>
        <row r="24889">
          <cell r="A24889" t="str">
            <v>8934076200016748680</v>
          </cell>
          <cell r="B24889" t="str">
            <v>345901024763579</v>
          </cell>
        </row>
        <row r="24890">
          <cell r="A24890" t="str">
            <v>8934076200016748698</v>
          </cell>
          <cell r="B24890" t="str">
            <v>345901024763580</v>
          </cell>
        </row>
        <row r="24891">
          <cell r="A24891" t="str">
            <v>8934076200016749621</v>
          </cell>
          <cell r="B24891" t="str">
            <v>345901024763587</v>
          </cell>
        </row>
        <row r="24892">
          <cell r="A24892" t="str">
            <v>8934076200016749548</v>
          </cell>
          <cell r="B24892" t="str">
            <v>345901024763588</v>
          </cell>
        </row>
        <row r="24893">
          <cell r="A24893" t="str">
            <v>8934076200016753599</v>
          </cell>
          <cell r="B24893" t="str">
            <v>345901024763596</v>
          </cell>
        </row>
        <row r="24894">
          <cell r="A24894" t="str">
            <v>8934076200016753573</v>
          </cell>
          <cell r="B24894" t="str">
            <v>345901024763597</v>
          </cell>
        </row>
        <row r="24895">
          <cell r="A24895" t="str">
            <v>8934076400015655502</v>
          </cell>
          <cell r="B24895" t="str">
            <v>345901012086868</v>
          </cell>
        </row>
        <row r="24896">
          <cell r="A24896" t="str">
            <v>8934076400015655510</v>
          </cell>
          <cell r="B24896" t="str">
            <v>345901012086970</v>
          </cell>
        </row>
        <row r="24897">
          <cell r="A24897" t="str">
            <v>8934076400015655569</v>
          </cell>
          <cell r="B24897" t="str">
            <v>345901012087012</v>
          </cell>
        </row>
        <row r="24898">
          <cell r="A24898" t="str">
            <v>8934076400015655627</v>
          </cell>
          <cell r="B24898" t="str">
            <v>345901012087105</v>
          </cell>
        </row>
        <row r="24899">
          <cell r="A24899" t="str">
            <v>8934076400015655635</v>
          </cell>
          <cell r="B24899" t="str">
            <v>345901012087107</v>
          </cell>
        </row>
        <row r="24900">
          <cell r="A24900" t="str">
            <v>8934076400015658605</v>
          </cell>
          <cell r="B24900" t="str">
            <v>345901012087326</v>
          </cell>
        </row>
        <row r="24901">
          <cell r="A24901" t="str">
            <v>8934076400015658670</v>
          </cell>
          <cell r="B24901" t="str">
            <v>345901012096617</v>
          </cell>
        </row>
        <row r="24902">
          <cell r="A24902" t="str">
            <v>8934076400015658712</v>
          </cell>
          <cell r="B24902" t="str">
            <v>345901012096644</v>
          </cell>
        </row>
        <row r="24903">
          <cell r="A24903" t="str">
            <v>8934076400015661609</v>
          </cell>
          <cell r="B24903" t="str">
            <v>345901012096645</v>
          </cell>
        </row>
        <row r="24904">
          <cell r="A24904" t="str">
            <v>8934076400015664090</v>
          </cell>
          <cell r="B24904" t="str">
            <v>345901012096696</v>
          </cell>
        </row>
        <row r="24905">
          <cell r="A24905" t="str">
            <v>8934076400015664108</v>
          </cell>
          <cell r="B24905" t="str">
            <v>345901012096700</v>
          </cell>
        </row>
        <row r="24906">
          <cell r="A24906" t="str">
            <v>8934076400015655718</v>
          </cell>
          <cell r="B24906" t="str">
            <v>345901012096716</v>
          </cell>
        </row>
        <row r="24907">
          <cell r="A24907" t="str">
            <v>8934076400015655692</v>
          </cell>
          <cell r="B24907" t="str">
            <v>345901012096725</v>
          </cell>
        </row>
        <row r="24908">
          <cell r="A24908" t="str">
            <v>8934076400015655775</v>
          </cell>
          <cell r="B24908" t="str">
            <v>345901012096767</v>
          </cell>
        </row>
        <row r="24909">
          <cell r="A24909" t="str">
            <v>8934076400015655841</v>
          </cell>
          <cell r="B24909" t="str">
            <v>345901012096828</v>
          </cell>
        </row>
        <row r="24910">
          <cell r="A24910" t="str">
            <v>8934076400015658738</v>
          </cell>
          <cell r="B24910" t="str">
            <v>345901012096879</v>
          </cell>
        </row>
        <row r="24911">
          <cell r="A24911" t="str">
            <v>8934076400015658837</v>
          </cell>
          <cell r="B24911" t="str">
            <v>345901012096925</v>
          </cell>
        </row>
        <row r="24912">
          <cell r="A24912" t="str">
            <v>8934076400015658811</v>
          </cell>
          <cell r="B24912" t="str">
            <v>345901012096932</v>
          </cell>
        </row>
        <row r="24913">
          <cell r="A24913" t="str">
            <v>8934076400015661633</v>
          </cell>
          <cell r="B24913" t="str">
            <v>345901012096991</v>
          </cell>
        </row>
        <row r="24914">
          <cell r="A24914" t="str">
            <v>8934076400015661658</v>
          </cell>
          <cell r="B24914" t="str">
            <v>345901012096993</v>
          </cell>
        </row>
        <row r="24915">
          <cell r="A24915" t="str">
            <v>8934076400015658886</v>
          </cell>
          <cell r="B24915" t="str">
            <v>345901012096959</v>
          </cell>
        </row>
        <row r="24916">
          <cell r="A24916" t="str">
            <v>8934076400015661641</v>
          </cell>
          <cell r="B24916" t="str">
            <v>345901012097015</v>
          </cell>
        </row>
        <row r="24917">
          <cell r="A24917" t="str">
            <v>8934076400015661740</v>
          </cell>
          <cell r="B24917" t="str">
            <v>345901012097031</v>
          </cell>
        </row>
        <row r="24918">
          <cell r="A24918" t="str">
            <v>8934076400015655908</v>
          </cell>
          <cell r="B24918" t="str">
            <v>345901012097058</v>
          </cell>
        </row>
        <row r="24919">
          <cell r="A24919" t="str">
            <v>8934076400015655957</v>
          </cell>
          <cell r="B24919" t="str">
            <v>345901012097088</v>
          </cell>
        </row>
        <row r="24920">
          <cell r="A24920" t="str">
            <v>8934076400015655965</v>
          </cell>
          <cell r="B24920" t="str">
            <v>345901012097091</v>
          </cell>
        </row>
        <row r="24921">
          <cell r="A24921" t="str">
            <v>8934076400015656021</v>
          </cell>
          <cell r="B24921" t="str">
            <v>345901012097131</v>
          </cell>
        </row>
        <row r="24922">
          <cell r="A24922" t="str">
            <v>8934076400015656005</v>
          </cell>
          <cell r="B24922" t="str">
            <v>345901012097134</v>
          </cell>
        </row>
        <row r="24923">
          <cell r="A24923" t="str">
            <v>8934076400015658936</v>
          </cell>
          <cell r="B24923" t="str">
            <v>345901012206767</v>
          </cell>
        </row>
        <row r="24924">
          <cell r="A24924" t="str">
            <v>8934076400015659009</v>
          </cell>
          <cell r="B24924" t="str">
            <v>345901012206791</v>
          </cell>
        </row>
        <row r="24925">
          <cell r="A24925" t="str">
            <v>8934076400015659017</v>
          </cell>
          <cell r="B24925" t="str">
            <v>345901012206794</v>
          </cell>
        </row>
        <row r="24926">
          <cell r="A24926" t="str">
            <v>8934076400015659066</v>
          </cell>
          <cell r="B24926" t="str">
            <v>345901012206837</v>
          </cell>
        </row>
        <row r="24927">
          <cell r="A24927" t="str">
            <v>8934076400015659090</v>
          </cell>
          <cell r="B24927" t="str">
            <v>345901012206873</v>
          </cell>
        </row>
        <row r="24928">
          <cell r="A24928" t="str">
            <v>8934076400015656088</v>
          </cell>
          <cell r="B24928" t="str">
            <v>345901012206877</v>
          </cell>
        </row>
        <row r="24929">
          <cell r="A24929" t="str">
            <v>8934076400015656161</v>
          </cell>
          <cell r="B24929" t="str">
            <v>345901012206916</v>
          </cell>
        </row>
        <row r="24930">
          <cell r="A24930" t="str">
            <v>8934076400015656195</v>
          </cell>
          <cell r="B24930" t="str">
            <v>345901012206944</v>
          </cell>
        </row>
        <row r="24931">
          <cell r="A24931" t="str">
            <v>8934076400015656211</v>
          </cell>
          <cell r="B24931" t="str">
            <v>345901012206946</v>
          </cell>
        </row>
        <row r="24932">
          <cell r="A24932" t="str">
            <v>8934076400015659124</v>
          </cell>
          <cell r="B24932" t="str">
            <v>345901012206965</v>
          </cell>
        </row>
        <row r="24933">
          <cell r="A24933" t="str">
            <v>8934076400015659173</v>
          </cell>
          <cell r="B24933" t="str">
            <v>345901012207013</v>
          </cell>
        </row>
        <row r="24934">
          <cell r="A24934" t="str">
            <v>8934076400015659256</v>
          </cell>
          <cell r="B24934" t="str">
            <v>345901012207417</v>
          </cell>
        </row>
        <row r="24935">
          <cell r="A24935" t="str">
            <v>8934076400015656278</v>
          </cell>
          <cell r="B24935" t="str">
            <v>345901012207435</v>
          </cell>
        </row>
        <row r="24936">
          <cell r="A24936" t="str">
            <v>8934076400015656260</v>
          </cell>
          <cell r="B24936" t="str">
            <v>345901012207438</v>
          </cell>
        </row>
        <row r="24937">
          <cell r="A24937" t="str">
            <v>8934076400015656328</v>
          </cell>
          <cell r="B24937" t="str">
            <v>345901012207465</v>
          </cell>
        </row>
        <row r="24938">
          <cell r="A24938" t="str">
            <v>8934076400015656344</v>
          </cell>
          <cell r="B24938" t="str">
            <v>345901012207469</v>
          </cell>
        </row>
        <row r="24939">
          <cell r="A24939" t="str">
            <v>8934076400015659330</v>
          </cell>
          <cell r="B24939" t="str">
            <v>345901012207555</v>
          </cell>
        </row>
        <row r="24940">
          <cell r="A24940" t="str">
            <v>8934076400015659371</v>
          </cell>
          <cell r="B24940" t="str">
            <v>345901012207556</v>
          </cell>
        </row>
        <row r="24941">
          <cell r="A24941" t="str">
            <v>8934076400015659413</v>
          </cell>
          <cell r="B24941" t="str">
            <v>345901012207572</v>
          </cell>
        </row>
        <row r="24942">
          <cell r="A24942" t="str">
            <v>8934076400015659488</v>
          </cell>
          <cell r="B24942" t="str">
            <v>345901012001521</v>
          </cell>
        </row>
        <row r="24943">
          <cell r="A24943" t="str">
            <v>8934076400015661906</v>
          </cell>
          <cell r="B24943" t="str">
            <v>345901012004465</v>
          </cell>
        </row>
        <row r="24944">
          <cell r="A24944" t="str">
            <v>8934076400015661922</v>
          </cell>
          <cell r="B24944" t="str">
            <v>345901012004471</v>
          </cell>
        </row>
        <row r="24945">
          <cell r="A24945" t="str">
            <v>8934076400015656468</v>
          </cell>
          <cell r="B24945" t="str">
            <v>345901012005187</v>
          </cell>
        </row>
        <row r="24946">
          <cell r="A24946" t="str">
            <v>8934076400015661963</v>
          </cell>
          <cell r="B24946" t="str">
            <v>345901012005174</v>
          </cell>
        </row>
        <row r="24947">
          <cell r="A24947" t="str">
            <v>8934076400015656518</v>
          </cell>
          <cell r="B24947" t="str">
            <v>345901012005471</v>
          </cell>
        </row>
        <row r="24948">
          <cell r="A24948" t="str">
            <v>8934076400015659512</v>
          </cell>
          <cell r="B24948" t="str">
            <v>345901012006722</v>
          </cell>
        </row>
        <row r="24949">
          <cell r="A24949" t="str">
            <v>8934076400015659553</v>
          </cell>
          <cell r="B24949" t="str">
            <v>345901012007148</v>
          </cell>
        </row>
        <row r="24950">
          <cell r="A24950" t="str">
            <v>8934076400015659629</v>
          </cell>
          <cell r="B24950" t="str">
            <v>345901012008108</v>
          </cell>
        </row>
        <row r="24951">
          <cell r="A24951" t="str">
            <v>8934076400015659611</v>
          </cell>
          <cell r="B24951" t="str">
            <v>345901012008112</v>
          </cell>
        </row>
        <row r="24952">
          <cell r="A24952" t="str">
            <v>8934076400015659678</v>
          </cell>
          <cell r="B24952" t="str">
            <v>345901012008135</v>
          </cell>
        </row>
        <row r="24953">
          <cell r="A24953" t="str">
            <v>8934076400015659660</v>
          </cell>
          <cell r="B24953" t="str">
            <v>345901012008136</v>
          </cell>
        </row>
        <row r="24954">
          <cell r="A24954" t="str">
            <v>8934076400015662029</v>
          </cell>
          <cell r="B24954" t="str">
            <v>345901012008181</v>
          </cell>
        </row>
        <row r="24955">
          <cell r="A24955" t="str">
            <v>8934076400015662094</v>
          </cell>
          <cell r="B24955" t="str">
            <v>345901012008521</v>
          </cell>
        </row>
        <row r="24956">
          <cell r="A24956" t="str">
            <v>8934076400015662110</v>
          </cell>
          <cell r="B24956" t="str">
            <v>345901012008523</v>
          </cell>
        </row>
        <row r="24957">
          <cell r="A24957" t="str">
            <v>8934076400015662136</v>
          </cell>
          <cell r="B24957" t="str">
            <v>345901012008569</v>
          </cell>
        </row>
        <row r="24958">
          <cell r="A24958" t="str">
            <v>8934076400015662151</v>
          </cell>
          <cell r="B24958" t="str">
            <v>345901012008575</v>
          </cell>
        </row>
        <row r="24959">
          <cell r="A24959" t="str">
            <v>8934076400015656682</v>
          </cell>
          <cell r="B24959" t="str">
            <v>345901012008811</v>
          </cell>
        </row>
        <row r="24960">
          <cell r="A24960" t="str">
            <v>8934076400015656666</v>
          </cell>
          <cell r="B24960" t="str">
            <v>345901012008845</v>
          </cell>
        </row>
        <row r="24961">
          <cell r="A24961" t="str">
            <v>8934076400015656757</v>
          </cell>
          <cell r="B24961" t="str">
            <v>345901012008893</v>
          </cell>
        </row>
        <row r="24962">
          <cell r="A24962" t="str">
            <v>8934076400015656773</v>
          </cell>
          <cell r="B24962" t="str">
            <v>345901012009590</v>
          </cell>
        </row>
        <row r="24963">
          <cell r="A24963" t="str">
            <v>8934076400015659744</v>
          </cell>
          <cell r="B24963" t="str">
            <v>345901012087355</v>
          </cell>
        </row>
        <row r="24964">
          <cell r="A24964" t="str">
            <v>8934076400015659793</v>
          </cell>
          <cell r="B24964" t="str">
            <v>345901012087429</v>
          </cell>
        </row>
        <row r="24965">
          <cell r="A24965" t="str">
            <v>8934076400015659777</v>
          </cell>
          <cell r="B24965" t="str">
            <v>345901012087435</v>
          </cell>
        </row>
        <row r="24966">
          <cell r="A24966" t="str">
            <v>8934076400015659850</v>
          </cell>
          <cell r="B24966" t="str">
            <v>345901012087443</v>
          </cell>
        </row>
        <row r="24967">
          <cell r="A24967" t="str">
            <v>8934076400015659835</v>
          </cell>
          <cell r="B24967" t="str">
            <v>345901012087452</v>
          </cell>
        </row>
        <row r="24968">
          <cell r="A24968" t="str">
            <v>8934076400015662219</v>
          </cell>
          <cell r="B24968" t="str">
            <v>345901012087476</v>
          </cell>
        </row>
        <row r="24969">
          <cell r="A24969" t="str">
            <v>8934076400015662268</v>
          </cell>
          <cell r="B24969" t="str">
            <v>345901012087502</v>
          </cell>
        </row>
        <row r="24970">
          <cell r="A24970" t="str">
            <v>8934076400015662334</v>
          </cell>
          <cell r="B24970" t="str">
            <v>345901012087551</v>
          </cell>
        </row>
        <row r="24971">
          <cell r="A24971" t="str">
            <v>8934076400015662342</v>
          </cell>
          <cell r="B24971" t="str">
            <v>345901012087560</v>
          </cell>
        </row>
        <row r="24972">
          <cell r="A24972" t="str">
            <v>8934076400015656856</v>
          </cell>
          <cell r="B24972" t="str">
            <v>345901012087588</v>
          </cell>
        </row>
        <row r="24973">
          <cell r="A24973" t="str">
            <v>8934076400015657011</v>
          </cell>
          <cell r="B24973" t="str">
            <v>345901012087682</v>
          </cell>
        </row>
        <row r="24974">
          <cell r="A24974" t="str">
            <v>8934076400015659918</v>
          </cell>
          <cell r="B24974" t="str">
            <v>345901012087698</v>
          </cell>
        </row>
        <row r="24975">
          <cell r="A24975" t="str">
            <v>8934076400015659975</v>
          </cell>
          <cell r="B24975" t="str">
            <v>345901012087761</v>
          </cell>
        </row>
        <row r="24976">
          <cell r="A24976" t="str">
            <v>8934076400015660031</v>
          </cell>
          <cell r="B24976" t="str">
            <v>345901012087790</v>
          </cell>
        </row>
        <row r="24977">
          <cell r="A24977" t="str">
            <v>8934076400015662375</v>
          </cell>
          <cell r="B24977" t="str">
            <v>345901012088067</v>
          </cell>
        </row>
        <row r="24978">
          <cell r="A24978" t="str">
            <v>8934076400015662466</v>
          </cell>
          <cell r="B24978" t="str">
            <v>345901012088156</v>
          </cell>
        </row>
        <row r="24979">
          <cell r="A24979" t="str">
            <v>8934076400015662482</v>
          </cell>
          <cell r="B24979" t="str">
            <v>345901012088165</v>
          </cell>
        </row>
        <row r="24980">
          <cell r="A24980" t="str">
            <v>8934076400015662532</v>
          </cell>
          <cell r="B24980" t="str">
            <v>345901012088190</v>
          </cell>
        </row>
        <row r="24981">
          <cell r="A24981" t="str">
            <v>8934076400015657052</v>
          </cell>
          <cell r="B24981" t="str">
            <v>345901012097188</v>
          </cell>
        </row>
        <row r="24982">
          <cell r="A24982" t="str">
            <v>8934076400015657151</v>
          </cell>
          <cell r="B24982" t="str">
            <v>345901012097241</v>
          </cell>
        </row>
        <row r="24983">
          <cell r="A24983" t="str">
            <v>8934076400015657201</v>
          </cell>
          <cell r="B24983" t="str">
            <v>345901012097284</v>
          </cell>
        </row>
        <row r="24984">
          <cell r="A24984" t="str">
            <v>8934076400015660080</v>
          </cell>
          <cell r="B24984" t="str">
            <v>345901012097285</v>
          </cell>
        </row>
        <row r="24985">
          <cell r="A24985" t="str">
            <v>8934076400015660148</v>
          </cell>
          <cell r="B24985" t="str">
            <v>345901012097309</v>
          </cell>
        </row>
        <row r="24986">
          <cell r="A24986" t="str">
            <v>8934076400015660130</v>
          </cell>
          <cell r="B24986" t="str">
            <v>345901012097312</v>
          </cell>
        </row>
        <row r="24987">
          <cell r="A24987" t="str">
            <v>8934076400015660205</v>
          </cell>
          <cell r="B24987" t="str">
            <v>345901012097398</v>
          </cell>
        </row>
        <row r="24988">
          <cell r="A24988" t="str">
            <v>8934076400015662565</v>
          </cell>
          <cell r="B24988" t="str">
            <v>345901012097456</v>
          </cell>
        </row>
        <row r="24989">
          <cell r="A24989" t="str">
            <v>8934076400015662615</v>
          </cell>
          <cell r="B24989" t="str">
            <v>345901012097482</v>
          </cell>
        </row>
        <row r="24990">
          <cell r="A24990" t="str">
            <v>8934076400015662607</v>
          </cell>
          <cell r="B24990" t="str">
            <v>345901012097479</v>
          </cell>
        </row>
        <row r="24991">
          <cell r="A24991" t="str">
            <v>8934076400015654257</v>
          </cell>
          <cell r="B24991" t="str">
            <v>345901012097623</v>
          </cell>
        </row>
        <row r="24992">
          <cell r="A24992" t="str">
            <v>8934076400015654281</v>
          </cell>
          <cell r="B24992" t="str">
            <v>345901012097663</v>
          </cell>
        </row>
        <row r="24993">
          <cell r="A24993" t="str">
            <v>8934076400015654349</v>
          </cell>
          <cell r="B24993" t="str">
            <v>345901012097683</v>
          </cell>
        </row>
        <row r="24994">
          <cell r="A24994" t="str">
            <v>8934076400015657227</v>
          </cell>
          <cell r="B24994" t="str">
            <v>345901012097686</v>
          </cell>
        </row>
        <row r="24995">
          <cell r="A24995" t="str">
            <v>8934076400015657268</v>
          </cell>
          <cell r="B24995" t="str">
            <v>345901012097710</v>
          </cell>
        </row>
        <row r="24996">
          <cell r="A24996" t="str">
            <v>8934076400015657284</v>
          </cell>
          <cell r="B24996" t="str">
            <v>345901012097712</v>
          </cell>
        </row>
        <row r="24997">
          <cell r="A24997" t="str">
            <v>8934076400015657334</v>
          </cell>
          <cell r="B24997" t="str">
            <v>345901012097769</v>
          </cell>
        </row>
        <row r="24998">
          <cell r="A24998" t="str">
            <v>8934076400015657375</v>
          </cell>
          <cell r="B24998" t="str">
            <v>345901012208013</v>
          </cell>
        </row>
        <row r="24999">
          <cell r="A24999" t="str">
            <v>8934076400015660312</v>
          </cell>
          <cell r="B24999" t="str">
            <v>345901012208101</v>
          </cell>
        </row>
        <row r="25000">
          <cell r="A25000" t="str">
            <v>8934076400015660338</v>
          </cell>
          <cell r="B25000" t="str">
            <v>345901012208103</v>
          </cell>
        </row>
        <row r="25001">
          <cell r="A25001" t="str">
            <v>8934076400015662748</v>
          </cell>
          <cell r="B25001" t="str">
            <v>345901012208160</v>
          </cell>
        </row>
        <row r="25002">
          <cell r="A25002" t="str">
            <v>8934076400015662813</v>
          </cell>
          <cell r="B25002" t="str">
            <v>345901012208318</v>
          </cell>
        </row>
        <row r="25003">
          <cell r="A25003" t="str">
            <v>8934076400015662870</v>
          </cell>
          <cell r="B25003" t="str">
            <v>345901012208343</v>
          </cell>
        </row>
        <row r="25004">
          <cell r="A25004" t="str">
            <v>8934076400015662920</v>
          </cell>
          <cell r="B25004" t="str">
            <v>345901012208371</v>
          </cell>
        </row>
        <row r="25005">
          <cell r="A25005" t="str">
            <v>8934076400015654414</v>
          </cell>
          <cell r="B25005" t="str">
            <v>345901012208537</v>
          </cell>
        </row>
        <row r="25006">
          <cell r="A25006" t="str">
            <v>8934076400015654463</v>
          </cell>
          <cell r="B25006" t="str">
            <v>345901012208558</v>
          </cell>
        </row>
        <row r="25007">
          <cell r="A25007" t="str">
            <v>8934076400015654521</v>
          </cell>
          <cell r="B25007" t="str">
            <v>345901012208589</v>
          </cell>
        </row>
        <row r="25008">
          <cell r="A25008" t="str">
            <v>8934076400015657466</v>
          </cell>
          <cell r="B25008" t="str">
            <v>345901012208627</v>
          </cell>
        </row>
        <row r="25009">
          <cell r="A25009" t="str">
            <v>8934076400015657524</v>
          </cell>
          <cell r="B25009" t="str">
            <v>345901012208654</v>
          </cell>
        </row>
        <row r="25010">
          <cell r="A25010" t="str">
            <v>8934076400015657557</v>
          </cell>
          <cell r="B25010" t="str">
            <v>345901012208676</v>
          </cell>
        </row>
        <row r="25011">
          <cell r="A25011" t="str">
            <v>8934076400015657516</v>
          </cell>
          <cell r="B25011" t="str">
            <v>345901012208683</v>
          </cell>
        </row>
        <row r="25012">
          <cell r="A25012" t="str">
            <v>8934076400015660452</v>
          </cell>
          <cell r="B25012" t="str">
            <v>345901012208706</v>
          </cell>
        </row>
        <row r="25013">
          <cell r="A25013" t="str">
            <v>8934076400015660460</v>
          </cell>
          <cell r="B25013" t="str">
            <v>345901012208721</v>
          </cell>
        </row>
        <row r="25014">
          <cell r="A25014" t="str">
            <v>8934076400015660528</v>
          </cell>
          <cell r="B25014" t="str">
            <v>345901012208751</v>
          </cell>
        </row>
        <row r="25015">
          <cell r="A25015" t="str">
            <v>8934076400015660569</v>
          </cell>
          <cell r="B25015" t="str">
            <v>345901012010579</v>
          </cell>
        </row>
        <row r="25016">
          <cell r="A25016" t="str">
            <v>8934076400015662953</v>
          </cell>
          <cell r="B25016" t="str">
            <v>345901012010711</v>
          </cell>
        </row>
        <row r="25017">
          <cell r="A25017" t="str">
            <v>8934076400015663019</v>
          </cell>
          <cell r="B25017" t="str">
            <v>345901012010772</v>
          </cell>
        </row>
        <row r="25018">
          <cell r="A25018" t="str">
            <v>8934076400015663027</v>
          </cell>
          <cell r="B25018" t="str">
            <v>345901012010774</v>
          </cell>
        </row>
        <row r="25019">
          <cell r="A25019" t="str">
            <v>8934076400015663084</v>
          </cell>
          <cell r="B25019" t="str">
            <v>345901012010901</v>
          </cell>
        </row>
        <row r="25020">
          <cell r="A25020" t="str">
            <v>8934076400015654570</v>
          </cell>
          <cell r="B25020" t="str">
            <v>345901012010945</v>
          </cell>
        </row>
        <row r="25021">
          <cell r="A25021" t="str">
            <v>8934076400015654638</v>
          </cell>
          <cell r="B25021" t="str">
            <v>345901012010964</v>
          </cell>
        </row>
        <row r="25022">
          <cell r="A25022" t="str">
            <v>8934076400015654711</v>
          </cell>
          <cell r="B25022" t="str">
            <v>345901012011015</v>
          </cell>
        </row>
        <row r="25023">
          <cell r="A25023" t="str">
            <v>8934076400015654695</v>
          </cell>
          <cell r="B25023" t="str">
            <v>345901012011218</v>
          </cell>
        </row>
        <row r="25024">
          <cell r="A25024" t="str">
            <v>8934076400015657698</v>
          </cell>
          <cell r="B25024" t="str">
            <v>345901012011718</v>
          </cell>
        </row>
        <row r="25025">
          <cell r="A25025" t="str">
            <v>8934076400015657755</v>
          </cell>
          <cell r="B25025" t="str">
            <v>345901012011780</v>
          </cell>
        </row>
        <row r="25026">
          <cell r="A25026" t="str">
            <v>8934076400015660650</v>
          </cell>
          <cell r="B25026" t="str">
            <v>345901012011824</v>
          </cell>
        </row>
        <row r="25027">
          <cell r="A25027" t="str">
            <v>8934076400015660643</v>
          </cell>
          <cell r="B25027" t="str">
            <v>345901012011906</v>
          </cell>
        </row>
        <row r="25028">
          <cell r="A25028" t="str">
            <v>8934076400015660718</v>
          </cell>
          <cell r="B25028" t="str">
            <v>345901012011908</v>
          </cell>
        </row>
        <row r="25029">
          <cell r="A25029" t="str">
            <v>8934076400015660767</v>
          </cell>
          <cell r="B25029" t="str">
            <v>345901012011970</v>
          </cell>
        </row>
        <row r="25030">
          <cell r="A25030" t="str">
            <v>8934076400015663134</v>
          </cell>
          <cell r="B25030" t="str">
            <v>345901012011999</v>
          </cell>
        </row>
        <row r="25031">
          <cell r="A25031" t="str">
            <v>8934076400015663266</v>
          </cell>
          <cell r="B25031" t="str">
            <v>345901012088225</v>
          </cell>
        </row>
        <row r="25032">
          <cell r="A25032" t="str">
            <v>8934076400015663308</v>
          </cell>
          <cell r="B25032" t="str">
            <v>345901012088251</v>
          </cell>
        </row>
        <row r="25033">
          <cell r="A25033" t="str">
            <v>8934076400015654810</v>
          </cell>
          <cell r="B25033" t="str">
            <v>345901012088319</v>
          </cell>
        </row>
        <row r="25034">
          <cell r="A25034" t="str">
            <v>8934076400015654794</v>
          </cell>
          <cell r="B25034" t="str">
            <v>345901012088325</v>
          </cell>
        </row>
        <row r="25035">
          <cell r="A25035" t="str">
            <v>8934076400015654901</v>
          </cell>
          <cell r="B25035" t="str">
            <v>345901012088372</v>
          </cell>
        </row>
        <row r="25036">
          <cell r="A25036" t="str">
            <v>8934076400015657797</v>
          </cell>
          <cell r="B25036" t="str">
            <v>345901012088382</v>
          </cell>
        </row>
        <row r="25037">
          <cell r="A25037" t="str">
            <v>8934076400015657847</v>
          </cell>
          <cell r="B25037" t="str">
            <v>345901012088419</v>
          </cell>
        </row>
        <row r="25038">
          <cell r="A25038" t="str">
            <v>8934076400015657904</v>
          </cell>
          <cell r="B25038" t="str">
            <v>345901012088451</v>
          </cell>
        </row>
        <row r="25039">
          <cell r="A25039" t="str">
            <v>8934076400015660825</v>
          </cell>
          <cell r="B25039" t="str">
            <v>345901012088495</v>
          </cell>
        </row>
        <row r="25040">
          <cell r="A25040" t="str">
            <v>8934076400015660866</v>
          </cell>
          <cell r="B25040" t="str">
            <v>345901012088514</v>
          </cell>
        </row>
        <row r="25041">
          <cell r="A25041" t="str">
            <v>8934076400015660957</v>
          </cell>
          <cell r="B25041" t="str">
            <v>345901012088547</v>
          </cell>
        </row>
        <row r="25042">
          <cell r="A25042" t="str">
            <v>8934076400015661005</v>
          </cell>
          <cell r="B25042" t="str">
            <v>345901012088598</v>
          </cell>
        </row>
        <row r="25043">
          <cell r="A25043" t="str">
            <v>8934076400015660999</v>
          </cell>
          <cell r="B25043" t="str">
            <v>345901012088593</v>
          </cell>
        </row>
        <row r="25044">
          <cell r="A25044" t="str">
            <v>8934076400015663357</v>
          </cell>
          <cell r="B25044" t="str">
            <v>345901012088638</v>
          </cell>
        </row>
        <row r="25045">
          <cell r="A25045" t="str">
            <v>8934076400015663365</v>
          </cell>
          <cell r="B25045" t="str">
            <v>345901012088639</v>
          </cell>
        </row>
        <row r="25046">
          <cell r="A25046" t="str">
            <v>8934076400015663423</v>
          </cell>
          <cell r="B25046" t="str">
            <v>345901012088658</v>
          </cell>
        </row>
        <row r="25047">
          <cell r="A25047" t="str">
            <v>8934076400015663431</v>
          </cell>
          <cell r="B25047" t="str">
            <v>345901012088662</v>
          </cell>
        </row>
        <row r="25048">
          <cell r="A25048" t="str">
            <v>8934076400015654968</v>
          </cell>
          <cell r="B25048" t="str">
            <v>345901012088712</v>
          </cell>
        </row>
        <row r="25049">
          <cell r="A25049" t="str">
            <v>8934076400015655023</v>
          </cell>
          <cell r="B25049" t="str">
            <v>345901012088765</v>
          </cell>
        </row>
        <row r="25050">
          <cell r="A25050" t="str">
            <v>8934076400015655015</v>
          </cell>
          <cell r="B25050" t="str">
            <v>345901012088772</v>
          </cell>
        </row>
        <row r="25051">
          <cell r="A25051" t="str">
            <v>8934076400015655072</v>
          </cell>
          <cell r="B25051" t="str">
            <v>345901012375190</v>
          </cell>
        </row>
        <row r="25052">
          <cell r="A25052" t="str">
            <v>8934076400015655098</v>
          </cell>
          <cell r="B25052" t="str">
            <v>345901012375210</v>
          </cell>
        </row>
        <row r="25053">
          <cell r="A25053" t="str">
            <v>8934076400015658001</v>
          </cell>
          <cell r="B25053" t="str">
            <v>345901012375250</v>
          </cell>
        </row>
        <row r="25054">
          <cell r="A25054" t="str">
            <v>8934076400015657995</v>
          </cell>
          <cell r="B25054" t="str">
            <v>345901012375269</v>
          </cell>
        </row>
        <row r="25055">
          <cell r="A25055" t="str">
            <v>8934076400015658118</v>
          </cell>
          <cell r="B25055" t="str">
            <v>345901012375674</v>
          </cell>
        </row>
        <row r="25056">
          <cell r="A25056" t="str">
            <v>8934076400015658134</v>
          </cell>
          <cell r="B25056" t="str">
            <v>345901012375676</v>
          </cell>
        </row>
        <row r="25057">
          <cell r="A25057" t="str">
            <v>8934076400015658159</v>
          </cell>
          <cell r="B25057" t="str">
            <v>345901012375720</v>
          </cell>
        </row>
        <row r="25058">
          <cell r="A25058" t="str">
            <v>8934076400015661070</v>
          </cell>
          <cell r="B25058" t="str">
            <v>345901012375996</v>
          </cell>
        </row>
        <row r="25059">
          <cell r="A25059" t="str">
            <v>8934076400015661179</v>
          </cell>
          <cell r="B25059" t="str">
            <v>345901012376033</v>
          </cell>
        </row>
        <row r="25060">
          <cell r="A25060" t="str">
            <v>8934076400015663522</v>
          </cell>
          <cell r="B25060" t="str">
            <v>345901012376045</v>
          </cell>
        </row>
        <row r="25061">
          <cell r="A25061" t="str">
            <v>8934076400015663589</v>
          </cell>
          <cell r="B25061" t="str">
            <v>345901012376084</v>
          </cell>
        </row>
        <row r="25062">
          <cell r="A25062" t="str">
            <v>8934076400015663688</v>
          </cell>
          <cell r="B25062" t="str">
            <v>345901012376414</v>
          </cell>
        </row>
        <row r="25063">
          <cell r="A25063" t="str">
            <v>8934076400015655148</v>
          </cell>
          <cell r="B25063" t="str">
            <v>345901012376417</v>
          </cell>
        </row>
        <row r="25064">
          <cell r="A25064" t="str">
            <v>8934076400015655205</v>
          </cell>
          <cell r="B25064" t="str">
            <v>345901012376455</v>
          </cell>
        </row>
        <row r="25065">
          <cell r="A25065" t="str">
            <v>8934076400015658191</v>
          </cell>
          <cell r="B25065" t="str">
            <v>345901012372872</v>
          </cell>
        </row>
        <row r="25066">
          <cell r="A25066" t="str">
            <v>8934076400015658209</v>
          </cell>
          <cell r="B25066" t="str">
            <v>345901012372901</v>
          </cell>
        </row>
        <row r="25067">
          <cell r="A25067" t="str">
            <v>8934076400015658282</v>
          </cell>
          <cell r="B25067" t="str">
            <v>345901012372969</v>
          </cell>
        </row>
        <row r="25068">
          <cell r="A25068" t="str">
            <v>8934076400015661203</v>
          </cell>
          <cell r="B25068" t="str">
            <v>345901012372993</v>
          </cell>
        </row>
        <row r="25069">
          <cell r="A25069" t="str">
            <v>8934076400015661278</v>
          </cell>
          <cell r="B25069" t="str">
            <v>345901012373054</v>
          </cell>
        </row>
        <row r="25070">
          <cell r="A25070" t="str">
            <v>8934076400015661310</v>
          </cell>
          <cell r="B25070" t="str">
            <v>345901012373106</v>
          </cell>
        </row>
        <row r="25071">
          <cell r="A25071" t="str">
            <v>8934076400015661328</v>
          </cell>
          <cell r="B25071" t="str">
            <v>345901012373103</v>
          </cell>
        </row>
        <row r="25072">
          <cell r="A25072" t="str">
            <v>8934076400015661385</v>
          </cell>
          <cell r="B25072" t="str">
            <v>345901012373139</v>
          </cell>
        </row>
        <row r="25073">
          <cell r="A25073" t="str">
            <v>8934076400015663720</v>
          </cell>
          <cell r="B25073" t="str">
            <v>345901012373162</v>
          </cell>
        </row>
        <row r="25074">
          <cell r="A25074" t="str">
            <v>8934076400015663787</v>
          </cell>
          <cell r="B25074" t="str">
            <v>345901012373216</v>
          </cell>
        </row>
        <row r="25075">
          <cell r="A25075" t="str">
            <v>8934076400015663860</v>
          </cell>
          <cell r="B25075" t="str">
            <v>345901012373250</v>
          </cell>
        </row>
        <row r="25076">
          <cell r="A25076" t="str">
            <v>8934076400015655361</v>
          </cell>
          <cell r="B25076" t="str">
            <v>345901012373292</v>
          </cell>
        </row>
        <row r="25077">
          <cell r="A25077" t="str">
            <v>8934076400015655429</v>
          </cell>
          <cell r="B25077" t="str">
            <v>345901012373306</v>
          </cell>
        </row>
        <row r="25078">
          <cell r="A25078" t="str">
            <v>8934076400015655486</v>
          </cell>
          <cell r="B25078" t="str">
            <v>345901012373328</v>
          </cell>
        </row>
        <row r="25079">
          <cell r="A25079" t="str">
            <v>8934076400015655494</v>
          </cell>
          <cell r="B25079" t="str">
            <v>345901012373330</v>
          </cell>
        </row>
        <row r="25080">
          <cell r="A25080" t="str">
            <v>8934076400015658399</v>
          </cell>
          <cell r="B25080" t="str">
            <v>345901012373364</v>
          </cell>
        </row>
        <row r="25081">
          <cell r="A25081" t="str">
            <v>8934076400015658431</v>
          </cell>
          <cell r="B25081" t="str">
            <v>345901012373409</v>
          </cell>
        </row>
        <row r="25082">
          <cell r="A25082" t="str">
            <v>8934076400015661435</v>
          </cell>
          <cell r="B25082" t="str">
            <v>345901012369892</v>
          </cell>
        </row>
        <row r="25083">
          <cell r="A25083" t="str">
            <v>8934076400015661419</v>
          </cell>
          <cell r="B25083" t="str">
            <v>345901012369926</v>
          </cell>
        </row>
        <row r="25084">
          <cell r="A25084" t="str">
            <v>8934076400015661484</v>
          </cell>
          <cell r="B25084" t="str">
            <v>345901012369971</v>
          </cell>
        </row>
        <row r="25085">
          <cell r="A25085" t="str">
            <v>8934076400015661542</v>
          </cell>
          <cell r="B25085" t="str">
            <v>345901012370045</v>
          </cell>
        </row>
        <row r="25086">
          <cell r="A25086" t="str">
            <v>8934076400015663985</v>
          </cell>
          <cell r="B25086" t="str">
            <v>345901012370116</v>
          </cell>
        </row>
        <row r="25087">
          <cell r="A25087" t="str">
            <v>8934076400015664066</v>
          </cell>
          <cell r="B25087" t="str">
            <v>345901012370149</v>
          </cell>
        </row>
        <row r="25088">
          <cell r="A25088" t="str">
            <v>8934072500008267738</v>
          </cell>
          <cell r="B25088" t="str">
            <v>345901013820467</v>
          </cell>
        </row>
        <row r="25089">
          <cell r="A25089" t="str">
            <v>8934072500008265013</v>
          </cell>
          <cell r="B25089" t="str">
            <v>345901012148794</v>
          </cell>
        </row>
        <row r="25090">
          <cell r="A25090" t="str">
            <v>8934072500008260691</v>
          </cell>
          <cell r="B25090" t="str">
            <v>345901013994200</v>
          </cell>
        </row>
        <row r="25091">
          <cell r="A25091" t="str">
            <v>8934072500008260774</v>
          </cell>
          <cell r="B25091" t="str">
            <v>345901013467473</v>
          </cell>
        </row>
        <row r="25092">
          <cell r="A25092" t="str">
            <v>8934072500008262051</v>
          </cell>
          <cell r="B25092" t="str">
            <v>345901012381942</v>
          </cell>
        </row>
        <row r="25093">
          <cell r="A25093" t="str">
            <v>8934072500008250676</v>
          </cell>
          <cell r="B25093" t="str">
            <v>345901014376325</v>
          </cell>
        </row>
        <row r="25094">
          <cell r="A25094" t="str">
            <v>8934072500008250783</v>
          </cell>
          <cell r="B25094" t="str">
            <v>345901013467480</v>
          </cell>
        </row>
        <row r="25095">
          <cell r="A25095" t="str">
            <v>8934072500008250791</v>
          </cell>
          <cell r="B25095" t="str">
            <v>345901014317743</v>
          </cell>
        </row>
        <row r="25096">
          <cell r="A25096" t="str">
            <v>8934072500008253431</v>
          </cell>
          <cell r="B25096" t="str">
            <v>345901013467498</v>
          </cell>
        </row>
        <row r="25097">
          <cell r="A25097" t="str">
            <v>8934072500008253415</v>
          </cell>
          <cell r="B25097" t="str">
            <v>345901013317487</v>
          </cell>
        </row>
        <row r="25098">
          <cell r="A25098" t="str">
            <v>8934072500008256160</v>
          </cell>
          <cell r="B25098" t="str">
            <v>345901019693111</v>
          </cell>
        </row>
        <row r="25099">
          <cell r="A25099" t="str">
            <v>8934072500008256178</v>
          </cell>
          <cell r="B25099" t="str">
            <v>345901014590248</v>
          </cell>
        </row>
        <row r="25100">
          <cell r="A25100" t="str">
            <v>8934072500008256285</v>
          </cell>
          <cell r="B25100" t="str">
            <v>345901020294507</v>
          </cell>
        </row>
        <row r="25101">
          <cell r="A25101" t="str">
            <v>8934072500008256293</v>
          </cell>
          <cell r="B25101" t="str">
            <v>345901014056402</v>
          </cell>
        </row>
        <row r="25102">
          <cell r="A25102" t="str">
            <v>8934072500008256319</v>
          </cell>
          <cell r="B25102" t="str">
            <v>345901017743951</v>
          </cell>
        </row>
        <row r="25103">
          <cell r="A25103" t="str">
            <v>8934072500008258802</v>
          </cell>
          <cell r="B25103" t="str">
            <v>345901017331910</v>
          </cell>
        </row>
        <row r="25104">
          <cell r="A25104" t="str">
            <v>8934072500008258885</v>
          </cell>
          <cell r="B25104" t="str">
            <v>345901014633361</v>
          </cell>
        </row>
        <row r="25105">
          <cell r="A25105" t="str">
            <v>8934072500008261749</v>
          </cell>
          <cell r="B25105" t="str">
            <v>345901017127630</v>
          </cell>
        </row>
        <row r="25106">
          <cell r="A25106" t="str">
            <v>8934071200003811819</v>
          </cell>
          <cell r="B25106" t="str">
            <v>345901012818990</v>
          </cell>
        </row>
        <row r="25107">
          <cell r="A25107" t="str">
            <v>8934071200003811835</v>
          </cell>
          <cell r="B25107" t="str">
            <v>345901012818991</v>
          </cell>
        </row>
        <row r="25108">
          <cell r="A25108" t="str">
            <v>8934071500004838491</v>
          </cell>
          <cell r="B25108" t="str">
            <v>345901012819801</v>
          </cell>
        </row>
        <row r="25109">
          <cell r="A25109" t="str">
            <v>8934071500004838533</v>
          </cell>
          <cell r="B25109" t="str">
            <v>345901012819803</v>
          </cell>
        </row>
        <row r="25110">
          <cell r="A25110" t="str">
            <v>8934071500004836610</v>
          </cell>
          <cell r="B25110" t="str">
            <v>345901012819810</v>
          </cell>
        </row>
        <row r="25111">
          <cell r="A25111" t="str">
            <v>8934071500004836677</v>
          </cell>
          <cell r="B25111" t="str">
            <v>345901012819813</v>
          </cell>
        </row>
        <row r="25112">
          <cell r="A25112" t="str">
            <v>8934071500004837014</v>
          </cell>
          <cell r="B25112" t="str">
            <v>345901012819832</v>
          </cell>
        </row>
        <row r="25113">
          <cell r="A25113" t="str">
            <v>8934076200004290364</v>
          </cell>
          <cell r="B25113" t="str">
            <v>345901013123950</v>
          </cell>
        </row>
        <row r="25114">
          <cell r="A25114" t="str">
            <v>8934076200004289036</v>
          </cell>
          <cell r="B25114" t="str">
            <v>345901013123956</v>
          </cell>
        </row>
        <row r="25115">
          <cell r="A25115" t="str">
            <v>8934076200004287220</v>
          </cell>
          <cell r="B25115" t="str">
            <v>345901013123960</v>
          </cell>
        </row>
        <row r="25116">
          <cell r="A25116" t="str">
            <v>8934076200004288756</v>
          </cell>
          <cell r="B25116" t="str">
            <v>345901013123959</v>
          </cell>
        </row>
        <row r="25117">
          <cell r="A25117" t="str">
            <v>8934076200004287329</v>
          </cell>
          <cell r="B25117" t="str">
            <v>345901013130278</v>
          </cell>
        </row>
        <row r="25118">
          <cell r="A25118" t="str">
            <v>8934076200004290349</v>
          </cell>
          <cell r="B25118" t="str">
            <v>345901013130298</v>
          </cell>
        </row>
        <row r="25119">
          <cell r="A25119" t="str">
            <v>8934076200004289366</v>
          </cell>
          <cell r="B25119" t="str">
            <v>345901013130607</v>
          </cell>
        </row>
        <row r="25120">
          <cell r="A25120" t="str">
            <v>8934076200004289416</v>
          </cell>
          <cell r="B25120" t="str">
            <v>345901013130608</v>
          </cell>
        </row>
        <row r="25121">
          <cell r="A25121" t="str">
            <v>8934076200004289333</v>
          </cell>
          <cell r="B25121" t="str">
            <v>345901013130609</v>
          </cell>
        </row>
        <row r="25122">
          <cell r="A25122" t="str">
            <v>8934076200004289093</v>
          </cell>
          <cell r="B25122" t="str">
            <v>345901013130617</v>
          </cell>
        </row>
        <row r="25123">
          <cell r="A25123" t="str">
            <v>8934076200004289168</v>
          </cell>
          <cell r="B25123" t="str">
            <v>345901013130619</v>
          </cell>
        </row>
        <row r="25124">
          <cell r="A25124" t="str">
            <v>8934076200004289903</v>
          </cell>
          <cell r="B25124" t="str">
            <v>345901013130625</v>
          </cell>
        </row>
        <row r="25125">
          <cell r="A25125" t="str">
            <v>8934076200004287436</v>
          </cell>
          <cell r="B25125" t="str">
            <v>345901013130649</v>
          </cell>
        </row>
        <row r="25126">
          <cell r="A25126" t="str">
            <v>8934076200004289028</v>
          </cell>
          <cell r="B25126" t="str">
            <v>345901013130659</v>
          </cell>
        </row>
        <row r="25127">
          <cell r="A25127" t="str">
            <v>8934076200004289143</v>
          </cell>
          <cell r="B25127" t="str">
            <v>345901013130667</v>
          </cell>
        </row>
        <row r="25128">
          <cell r="A25128" t="str">
            <v>8934076200004288939</v>
          </cell>
          <cell r="B25128" t="str">
            <v>345901013130669</v>
          </cell>
        </row>
        <row r="25129">
          <cell r="A25129" t="str">
            <v>8934076200004290372</v>
          </cell>
          <cell r="B25129" t="str">
            <v>345901013129415</v>
          </cell>
        </row>
        <row r="25130">
          <cell r="A25130" t="str">
            <v>8934076200004289861</v>
          </cell>
          <cell r="B25130" t="str">
            <v>345901013129425</v>
          </cell>
        </row>
        <row r="25131">
          <cell r="A25131" t="str">
            <v>8934076200004289135</v>
          </cell>
          <cell r="B25131" t="str">
            <v>345901013129428</v>
          </cell>
        </row>
        <row r="25132">
          <cell r="A25132" t="str">
            <v>8934076200004287360</v>
          </cell>
          <cell r="B25132" t="str">
            <v>345901013129445</v>
          </cell>
        </row>
        <row r="25133">
          <cell r="A25133" t="str">
            <v>8934076200004288913</v>
          </cell>
          <cell r="B25133" t="str">
            <v>345901013129448</v>
          </cell>
        </row>
        <row r="25134">
          <cell r="A25134" t="str">
            <v>8934076200004290380</v>
          </cell>
          <cell r="B25134" t="str">
            <v>345901013129449</v>
          </cell>
        </row>
        <row r="25135">
          <cell r="A25135" t="str">
            <v>8934076200004289150</v>
          </cell>
          <cell r="B25135" t="str">
            <v>345901013129457</v>
          </cell>
        </row>
        <row r="25136">
          <cell r="A25136" t="str">
            <v>8934076200004288574</v>
          </cell>
          <cell r="B25136" t="str">
            <v>345901013129465</v>
          </cell>
        </row>
        <row r="25137">
          <cell r="A25137" t="str">
            <v>8934076200004355233</v>
          </cell>
          <cell r="B25137" t="str">
            <v>345901013129477</v>
          </cell>
        </row>
        <row r="25138">
          <cell r="A25138" t="str">
            <v>8934076200004355225</v>
          </cell>
          <cell r="B25138" t="str">
            <v>345901013129478</v>
          </cell>
        </row>
        <row r="25139">
          <cell r="A25139" t="str">
            <v>8934076200004354277</v>
          </cell>
          <cell r="B25139" t="str">
            <v>345901013129484</v>
          </cell>
        </row>
        <row r="25140">
          <cell r="A25140" t="str">
            <v>8934076200004354293</v>
          </cell>
          <cell r="B25140" t="str">
            <v>345901013129489</v>
          </cell>
        </row>
        <row r="25141">
          <cell r="A25141" t="str">
            <v>8934071400007099037</v>
          </cell>
          <cell r="B25141" t="str">
            <v>345901013129494</v>
          </cell>
        </row>
        <row r="25142">
          <cell r="A25142" t="str">
            <v>8934071400007099029</v>
          </cell>
          <cell r="B25142" t="str">
            <v>345901013129495</v>
          </cell>
        </row>
        <row r="25143">
          <cell r="A25143" t="str">
            <v>8934071400007099110</v>
          </cell>
          <cell r="B25143" t="str">
            <v>345901013129804</v>
          </cell>
        </row>
        <row r="25144">
          <cell r="A25144" t="str">
            <v>8934071400007099128</v>
          </cell>
          <cell r="B25144" t="str">
            <v>345901013144521</v>
          </cell>
        </row>
        <row r="25145">
          <cell r="A25145" t="str">
            <v>8934071400007099235</v>
          </cell>
          <cell r="B25145" t="str">
            <v>345901013144529</v>
          </cell>
        </row>
        <row r="25146">
          <cell r="A25146" t="str">
            <v>8934071400007099268</v>
          </cell>
          <cell r="B25146" t="str">
            <v>345901013144532</v>
          </cell>
        </row>
        <row r="25147">
          <cell r="A25147" t="str">
            <v>8934071400007099276</v>
          </cell>
          <cell r="B25147" t="str">
            <v>345901013144533</v>
          </cell>
        </row>
        <row r="25148">
          <cell r="A25148" t="str">
            <v>8934071400007099326</v>
          </cell>
          <cell r="B25148" t="str">
            <v>345901013144538</v>
          </cell>
        </row>
        <row r="25149">
          <cell r="A25149" t="str">
            <v>8934071400007099334</v>
          </cell>
          <cell r="B25149" t="str">
            <v>345901013144539</v>
          </cell>
        </row>
        <row r="25150">
          <cell r="A25150" t="str">
            <v>8934071400007099433</v>
          </cell>
          <cell r="B25150" t="str">
            <v>345901013144540</v>
          </cell>
        </row>
        <row r="25151">
          <cell r="A25151" t="str">
            <v>8934071400007099516</v>
          </cell>
          <cell r="B25151" t="str">
            <v>345901013144550</v>
          </cell>
        </row>
        <row r="25152">
          <cell r="A25152" t="str">
            <v>8934071400007099565</v>
          </cell>
          <cell r="B25152" t="str">
            <v>345901013144554</v>
          </cell>
        </row>
        <row r="25153">
          <cell r="A25153" t="str">
            <v>8934071400007099961</v>
          </cell>
          <cell r="B25153" t="str">
            <v>345901013144562</v>
          </cell>
        </row>
        <row r="25154">
          <cell r="A25154" t="str">
            <v>8934071400007099979</v>
          </cell>
          <cell r="B25154" t="str">
            <v>345901013144563</v>
          </cell>
        </row>
        <row r="25155">
          <cell r="A25155" t="str">
            <v>8934071400007100975</v>
          </cell>
          <cell r="B25155" t="str">
            <v>345901013144572</v>
          </cell>
        </row>
        <row r="25156">
          <cell r="A25156" t="str">
            <v>8934071400007100983</v>
          </cell>
          <cell r="B25156" t="str">
            <v>345901013144573</v>
          </cell>
        </row>
        <row r="25157">
          <cell r="A25157" t="str">
            <v>8934071400007101064</v>
          </cell>
          <cell r="B25157" t="str">
            <v>345901013144582</v>
          </cell>
        </row>
        <row r="25158">
          <cell r="A25158" t="str">
            <v>8934071400007099409</v>
          </cell>
          <cell r="B25158" t="str">
            <v>345901013144589</v>
          </cell>
        </row>
        <row r="25159">
          <cell r="A25159" t="str">
            <v>8934071400007099383</v>
          </cell>
          <cell r="B25159" t="str">
            <v>345901013144590</v>
          </cell>
        </row>
        <row r="25160">
          <cell r="A25160" t="str">
            <v>8934071400007099417</v>
          </cell>
          <cell r="B25160" t="str">
            <v>345901013144592</v>
          </cell>
        </row>
        <row r="25161">
          <cell r="A25161" t="str">
            <v>8934071400007100108</v>
          </cell>
          <cell r="B25161" t="str">
            <v>345901013144598</v>
          </cell>
        </row>
        <row r="25162">
          <cell r="A25162" t="str">
            <v>8934071400007100116</v>
          </cell>
          <cell r="B25162" t="str">
            <v>345901013144599</v>
          </cell>
        </row>
        <row r="25163">
          <cell r="A25163" t="str">
            <v>8934071400007100173</v>
          </cell>
          <cell r="B25163" t="str">
            <v>345901013144903</v>
          </cell>
        </row>
        <row r="25164">
          <cell r="A25164" t="str">
            <v>8934071400007100256</v>
          </cell>
          <cell r="B25164" t="str">
            <v>345901013135615</v>
          </cell>
        </row>
        <row r="25165">
          <cell r="A25165" t="str">
            <v>8934071400007100306</v>
          </cell>
          <cell r="B25165" t="str">
            <v>345901013123971</v>
          </cell>
        </row>
        <row r="25166">
          <cell r="A25166" t="str">
            <v>8934071400007100389</v>
          </cell>
          <cell r="B25166" t="str">
            <v>345901013121769</v>
          </cell>
        </row>
        <row r="25167">
          <cell r="A25167" t="str">
            <v>8934071400007100363</v>
          </cell>
          <cell r="B25167" t="str">
            <v>345901013121770</v>
          </cell>
        </row>
        <row r="25168">
          <cell r="A25168" t="str">
            <v>8934071400007100439</v>
          </cell>
          <cell r="B25168" t="str">
            <v>345901013121775</v>
          </cell>
        </row>
        <row r="25169">
          <cell r="A25169" t="str">
            <v>8934071400007100785</v>
          </cell>
          <cell r="B25169" t="str">
            <v>345901013121779</v>
          </cell>
        </row>
        <row r="25170">
          <cell r="A25170" t="str">
            <v>8934071400007100769</v>
          </cell>
          <cell r="B25170" t="str">
            <v>345901013121780</v>
          </cell>
        </row>
        <row r="25171">
          <cell r="A25171" t="str">
            <v>8934071400007100892</v>
          </cell>
          <cell r="B25171" t="str">
            <v>345901013121790</v>
          </cell>
        </row>
        <row r="25172">
          <cell r="A25172" t="str">
            <v>8934071400007098567</v>
          </cell>
          <cell r="B25172" t="str">
            <v>345901013121796</v>
          </cell>
        </row>
        <row r="25173">
          <cell r="A25173" t="str">
            <v>8934071400007098559</v>
          </cell>
          <cell r="B25173" t="str">
            <v>345901013121797</v>
          </cell>
        </row>
        <row r="25174">
          <cell r="A25174" t="str">
            <v>8934071400007098575</v>
          </cell>
          <cell r="B25174" t="str">
            <v>345901013121798</v>
          </cell>
        </row>
        <row r="25175">
          <cell r="A25175" t="str">
            <v>8934071400007098641</v>
          </cell>
          <cell r="B25175" t="str">
            <v>345901013122106</v>
          </cell>
        </row>
        <row r="25176">
          <cell r="A25176" t="str">
            <v>8934071400007100926</v>
          </cell>
          <cell r="B25176" t="str">
            <v>345901013126692</v>
          </cell>
        </row>
        <row r="25177">
          <cell r="A25177" t="str">
            <v>8934071400007100942</v>
          </cell>
          <cell r="B25177" t="str">
            <v>345901013126696</v>
          </cell>
        </row>
        <row r="25178">
          <cell r="A25178" t="str">
            <v>8934071400007098724</v>
          </cell>
          <cell r="B25178" t="str">
            <v>345901013127002</v>
          </cell>
        </row>
        <row r="25179">
          <cell r="A25179" t="str">
            <v>8934071400007098765</v>
          </cell>
          <cell r="B25179" t="str">
            <v>345901013127004</v>
          </cell>
        </row>
        <row r="25180">
          <cell r="A25180" t="str">
            <v>8934071400007098864</v>
          </cell>
          <cell r="B25180" t="str">
            <v>345901013127015</v>
          </cell>
        </row>
        <row r="25181">
          <cell r="A25181" t="str">
            <v>8934071400007098849</v>
          </cell>
          <cell r="B25181" t="str">
            <v>345901013127025</v>
          </cell>
        </row>
        <row r="25182">
          <cell r="A25182" t="str">
            <v>8934071400007098930</v>
          </cell>
          <cell r="B25182" t="str">
            <v>345901013127032</v>
          </cell>
        </row>
        <row r="25183">
          <cell r="A25183" t="str">
            <v>8934071500004837634</v>
          </cell>
          <cell r="B25183" t="str">
            <v>345901013130671</v>
          </cell>
        </row>
        <row r="25184">
          <cell r="A25184" t="str">
            <v>8934071500004836909</v>
          </cell>
          <cell r="B25184" t="str">
            <v>345901013130682</v>
          </cell>
        </row>
        <row r="25185">
          <cell r="A25185" t="str">
            <v>8934071500004840422</v>
          </cell>
          <cell r="B25185" t="str">
            <v>345901013140514</v>
          </cell>
        </row>
        <row r="25186">
          <cell r="A25186" t="str">
            <v>8934071500004840588</v>
          </cell>
          <cell r="B25186" t="str">
            <v>345901013140521</v>
          </cell>
        </row>
        <row r="25187">
          <cell r="A25187" t="str">
            <v>8934071500004840596</v>
          </cell>
          <cell r="B25187" t="str">
            <v>345901013140522</v>
          </cell>
        </row>
        <row r="25188">
          <cell r="A25188" t="str">
            <v>8934071500004840612</v>
          </cell>
          <cell r="B25188" t="str">
            <v>345901013140524</v>
          </cell>
        </row>
        <row r="25189">
          <cell r="A25189" t="str">
            <v>8934071500004840927</v>
          </cell>
          <cell r="B25189" t="str">
            <v>345901013140530</v>
          </cell>
        </row>
        <row r="25190">
          <cell r="A25190" t="str">
            <v>8934071500004840919</v>
          </cell>
          <cell r="B25190" t="str">
            <v>345901013140531</v>
          </cell>
        </row>
        <row r="25191">
          <cell r="A25191" t="str">
            <v>8934071500004840901</v>
          </cell>
          <cell r="B25191" t="str">
            <v>345901013140532</v>
          </cell>
        </row>
        <row r="25192">
          <cell r="A25192" t="str">
            <v>8934071500004841503</v>
          </cell>
          <cell r="B25192" t="str">
            <v>345901013129808</v>
          </cell>
        </row>
        <row r="25193">
          <cell r="A25193" t="str">
            <v>8934071500004907718</v>
          </cell>
          <cell r="B25193" t="str">
            <v>345901013129809</v>
          </cell>
        </row>
        <row r="25194">
          <cell r="A25194" t="str">
            <v>8934071500004907866</v>
          </cell>
          <cell r="B25194" t="str">
            <v>345901013129820</v>
          </cell>
        </row>
        <row r="25195">
          <cell r="A25195" t="str">
            <v>8934071500004907890</v>
          </cell>
          <cell r="B25195" t="str">
            <v>345901013129823</v>
          </cell>
        </row>
        <row r="25196">
          <cell r="A25196" t="str">
            <v>8934071500004908112</v>
          </cell>
          <cell r="B25196" t="str">
            <v>345901013129830</v>
          </cell>
        </row>
        <row r="25197">
          <cell r="A25197" t="str">
            <v>8934071500004908146</v>
          </cell>
          <cell r="B25197" t="str">
            <v>345901013129832</v>
          </cell>
        </row>
        <row r="25198">
          <cell r="A25198" t="str">
            <v>8934071500004908203</v>
          </cell>
          <cell r="B25198" t="str">
            <v>345901013129838</v>
          </cell>
        </row>
        <row r="25199">
          <cell r="A25199" t="str">
            <v>8934071500004908393</v>
          </cell>
          <cell r="B25199" t="str">
            <v>345901013144156</v>
          </cell>
        </row>
        <row r="25200">
          <cell r="A25200" t="str">
            <v>8934071500004907361</v>
          </cell>
          <cell r="B25200" t="str">
            <v>345901013144158</v>
          </cell>
        </row>
        <row r="25201">
          <cell r="A25201" t="str">
            <v>8934071500004907379</v>
          </cell>
          <cell r="B25201" t="str">
            <v>345901013144159</v>
          </cell>
        </row>
        <row r="25202">
          <cell r="A25202" t="str">
            <v>8934071500004907445</v>
          </cell>
          <cell r="B25202" t="str">
            <v>345901013144167</v>
          </cell>
        </row>
        <row r="25203">
          <cell r="A25203" t="str">
            <v>8934071500004907452</v>
          </cell>
          <cell r="B25203" t="str">
            <v>345901013144170</v>
          </cell>
        </row>
        <row r="25204">
          <cell r="A25204" t="str">
            <v>8934071500004910688</v>
          </cell>
          <cell r="B25204" t="str">
            <v>345901013144179</v>
          </cell>
        </row>
        <row r="25205">
          <cell r="A25205" t="str">
            <v>8934071500004910761</v>
          </cell>
          <cell r="B25205" t="str">
            <v>345901013133553</v>
          </cell>
        </row>
        <row r="25206">
          <cell r="A25206" t="str">
            <v>8934071500004910381</v>
          </cell>
          <cell r="B25206" t="str">
            <v>345901013133555</v>
          </cell>
        </row>
        <row r="25207">
          <cell r="A25207" t="str">
            <v>8934071500004910597</v>
          </cell>
          <cell r="B25207" t="str">
            <v>345901013136014</v>
          </cell>
        </row>
        <row r="25208">
          <cell r="A25208" t="str">
            <v>8934071500004910266</v>
          </cell>
          <cell r="B25208" t="str">
            <v>345901013136026</v>
          </cell>
        </row>
        <row r="25209">
          <cell r="A25209" t="str">
            <v>8934071500004911280</v>
          </cell>
          <cell r="B25209" t="str">
            <v>345901013136041</v>
          </cell>
        </row>
        <row r="25210">
          <cell r="A25210" t="str">
            <v>8934071400007101122</v>
          </cell>
          <cell r="B25210" t="str">
            <v>345901013145383</v>
          </cell>
        </row>
        <row r="25211">
          <cell r="A25211" t="str">
            <v>8934071500004907841</v>
          </cell>
          <cell r="B25211" t="str">
            <v>345901013145388</v>
          </cell>
        </row>
        <row r="25212">
          <cell r="A25212" t="str">
            <v>8934071400007099227</v>
          </cell>
          <cell r="B25212" t="str">
            <v>345901013145389</v>
          </cell>
        </row>
        <row r="25213">
          <cell r="A25213" t="str">
            <v>8934071500004907775</v>
          </cell>
          <cell r="B25213" t="str">
            <v>345901013145391</v>
          </cell>
        </row>
        <row r="25214">
          <cell r="A25214" t="str">
            <v>8934071500004910563</v>
          </cell>
          <cell r="B25214" t="str">
            <v>345901013145392</v>
          </cell>
        </row>
        <row r="25215">
          <cell r="A25215" t="str">
            <v>8934071400007099581</v>
          </cell>
          <cell r="B25215" t="str">
            <v>345901013145701</v>
          </cell>
        </row>
        <row r="25216">
          <cell r="A25216" t="str">
            <v>8934076200004737299</v>
          </cell>
          <cell r="B25216" t="str">
            <v>345901013145709</v>
          </cell>
        </row>
        <row r="25217">
          <cell r="A25217" t="str">
            <v>8934076200004755614</v>
          </cell>
          <cell r="B25217" t="str">
            <v>345901013145710</v>
          </cell>
        </row>
        <row r="25218">
          <cell r="A25218" t="str">
            <v>8934076200005435380</v>
          </cell>
          <cell r="B25218" t="str">
            <v>345901013140437</v>
          </cell>
        </row>
        <row r="25219">
          <cell r="A25219" t="str">
            <v>8934071400007115247</v>
          </cell>
          <cell r="B25219" t="str">
            <v>345901013268132</v>
          </cell>
        </row>
        <row r="25220">
          <cell r="A25220" t="str">
            <v>8934071400007114943</v>
          </cell>
          <cell r="B25220" t="str">
            <v>345901013268136</v>
          </cell>
        </row>
        <row r="25221">
          <cell r="A25221" t="str">
            <v>8934071400007114950</v>
          </cell>
          <cell r="B25221" t="str">
            <v>345901013268137</v>
          </cell>
        </row>
        <row r="25222">
          <cell r="A25222" t="str">
            <v>8934071400007115007</v>
          </cell>
          <cell r="B25222" t="str">
            <v>345901013268142</v>
          </cell>
        </row>
        <row r="25223">
          <cell r="A25223" t="str">
            <v>8934076200005105637</v>
          </cell>
          <cell r="B25223" t="str">
            <v>345901013312593</v>
          </cell>
        </row>
        <row r="25224">
          <cell r="A25224" t="str">
            <v>8934076200005105678</v>
          </cell>
          <cell r="B25224" t="str">
            <v>345901013312597</v>
          </cell>
        </row>
        <row r="25225">
          <cell r="A25225" t="str">
            <v>8934076200005106429</v>
          </cell>
          <cell r="B25225" t="str">
            <v>345901013312907</v>
          </cell>
        </row>
        <row r="25226">
          <cell r="A25226" t="str">
            <v>8934076200005106411</v>
          </cell>
          <cell r="B25226" t="str">
            <v>345901013312908</v>
          </cell>
        </row>
        <row r="25227">
          <cell r="A25227" t="str">
            <v>8934076200005105751</v>
          </cell>
          <cell r="B25227" t="str">
            <v>345901013312930</v>
          </cell>
        </row>
        <row r="25228">
          <cell r="A25228" t="str">
            <v>8934076200005106569</v>
          </cell>
          <cell r="B25228" t="str">
            <v>345901013312936</v>
          </cell>
        </row>
        <row r="25229">
          <cell r="A25229" t="str">
            <v>8934076200005106585</v>
          </cell>
          <cell r="B25229" t="str">
            <v>345901013312938</v>
          </cell>
        </row>
        <row r="25230">
          <cell r="A25230" t="str">
            <v>8934076200005105884</v>
          </cell>
          <cell r="B25230" t="str">
            <v>345901013312955</v>
          </cell>
        </row>
        <row r="25231">
          <cell r="A25231" t="str">
            <v>8934076200005106031</v>
          </cell>
          <cell r="B25231" t="str">
            <v>345901013308185</v>
          </cell>
        </row>
        <row r="25232">
          <cell r="A25232" t="str">
            <v>8934076200005106668</v>
          </cell>
          <cell r="B25232" t="str">
            <v>345901013308193</v>
          </cell>
        </row>
        <row r="25233">
          <cell r="A25233" t="str">
            <v>8934076200005106734</v>
          </cell>
          <cell r="B25233" t="str">
            <v>345901013308197</v>
          </cell>
        </row>
        <row r="25234">
          <cell r="A25234" t="str">
            <v>8934076200005106700</v>
          </cell>
          <cell r="B25234" t="str">
            <v>345901013308196</v>
          </cell>
        </row>
        <row r="25235">
          <cell r="A25235" t="str">
            <v>8934076200005107559</v>
          </cell>
          <cell r="B25235" t="str">
            <v>345901013308513</v>
          </cell>
        </row>
        <row r="25236">
          <cell r="A25236" t="str">
            <v>8934076200005106080</v>
          </cell>
          <cell r="B25236" t="str">
            <v>345901013308523</v>
          </cell>
        </row>
        <row r="25237">
          <cell r="A25237" t="str">
            <v>8934076200005106064</v>
          </cell>
          <cell r="B25237" t="str">
            <v>345901013308525</v>
          </cell>
        </row>
        <row r="25238">
          <cell r="A25238" t="str">
            <v>8934076200005106858</v>
          </cell>
          <cell r="B25238" t="str">
            <v>345901013308531</v>
          </cell>
        </row>
        <row r="25239">
          <cell r="A25239" t="str">
            <v>8934076200005106908</v>
          </cell>
          <cell r="B25239" t="str">
            <v>345901013308532</v>
          </cell>
        </row>
        <row r="25240">
          <cell r="A25240" t="str">
            <v>8934076200005107658</v>
          </cell>
          <cell r="B25240" t="str">
            <v>345901013308536</v>
          </cell>
        </row>
        <row r="25241">
          <cell r="A25241" t="str">
            <v>8934076200005106114</v>
          </cell>
          <cell r="B25241" t="str">
            <v>345901013308541</v>
          </cell>
        </row>
        <row r="25242">
          <cell r="A25242" t="str">
            <v>8934076200005106924</v>
          </cell>
          <cell r="B25242" t="str">
            <v>345901013308552</v>
          </cell>
        </row>
        <row r="25243">
          <cell r="A25243" t="str">
            <v>8934076200005106940</v>
          </cell>
          <cell r="B25243" t="str">
            <v>345901013308554</v>
          </cell>
        </row>
        <row r="25244">
          <cell r="A25244" t="str">
            <v>8934076200005106965</v>
          </cell>
          <cell r="B25244" t="str">
            <v>345901013308555</v>
          </cell>
        </row>
        <row r="25245">
          <cell r="A25245" t="str">
            <v>8934076200005106932</v>
          </cell>
          <cell r="B25245" t="str">
            <v>345901013308556</v>
          </cell>
        </row>
        <row r="25246">
          <cell r="A25246" t="str">
            <v>8934076200005107021</v>
          </cell>
          <cell r="B25246" t="str">
            <v>345901013308562</v>
          </cell>
        </row>
        <row r="25247">
          <cell r="A25247" t="str">
            <v>8934076200005106262</v>
          </cell>
          <cell r="B25247" t="str">
            <v>345901013308565</v>
          </cell>
        </row>
        <row r="25248">
          <cell r="A25248" t="str">
            <v>8934076200005106239</v>
          </cell>
          <cell r="B25248" t="str">
            <v>345901013308566</v>
          </cell>
        </row>
        <row r="25249">
          <cell r="A25249" t="str">
            <v>8934076200005106312</v>
          </cell>
          <cell r="B25249" t="str">
            <v>345901013308571</v>
          </cell>
        </row>
        <row r="25250">
          <cell r="A25250" t="str">
            <v>8934076200005106320</v>
          </cell>
          <cell r="B25250" t="str">
            <v>345901013308572</v>
          </cell>
        </row>
        <row r="25251">
          <cell r="A25251" t="str">
            <v>8934076200005106346</v>
          </cell>
          <cell r="B25251" t="str">
            <v>345901013308574</v>
          </cell>
        </row>
        <row r="25252">
          <cell r="A25252" t="str">
            <v>8934076200005107203</v>
          </cell>
          <cell r="B25252" t="str">
            <v>345901013310147</v>
          </cell>
        </row>
        <row r="25253">
          <cell r="A25253" t="str">
            <v>8934076200005107195</v>
          </cell>
          <cell r="B25253" t="str">
            <v>345901013310148</v>
          </cell>
        </row>
        <row r="25254">
          <cell r="A25254" t="str">
            <v>8934076200005107245</v>
          </cell>
          <cell r="B25254" t="str">
            <v>345901013310154</v>
          </cell>
        </row>
        <row r="25255">
          <cell r="A25255" t="str">
            <v>8934076200005107278</v>
          </cell>
          <cell r="B25255" t="str">
            <v>345901013310157</v>
          </cell>
        </row>
        <row r="25256">
          <cell r="A25256" t="str">
            <v>8934071400007114554</v>
          </cell>
          <cell r="B25256" t="str">
            <v>345901013311558</v>
          </cell>
        </row>
        <row r="25257">
          <cell r="A25257" t="str">
            <v>8934071400007114638</v>
          </cell>
          <cell r="B25257" t="str">
            <v>345901013311566</v>
          </cell>
        </row>
        <row r="25258">
          <cell r="A25258" t="str">
            <v>8934071400007115403</v>
          </cell>
          <cell r="B25258" t="str">
            <v>345901013313718</v>
          </cell>
        </row>
        <row r="25259">
          <cell r="A25259" t="str">
            <v>8934071400007113440</v>
          </cell>
          <cell r="B25259" t="str">
            <v>345901013313722</v>
          </cell>
        </row>
        <row r="25260">
          <cell r="A25260" t="str">
            <v>8934071400007115643</v>
          </cell>
          <cell r="B25260" t="str">
            <v>345901013313732</v>
          </cell>
        </row>
        <row r="25261">
          <cell r="A25261" t="str">
            <v>8934071400007115726</v>
          </cell>
          <cell r="B25261" t="str">
            <v>345901013313740</v>
          </cell>
        </row>
        <row r="25262">
          <cell r="A25262" t="str">
            <v>8934071400007115908</v>
          </cell>
          <cell r="B25262" t="str">
            <v>345901013313760</v>
          </cell>
        </row>
        <row r="25263">
          <cell r="A25263" t="str">
            <v>8934071400007113747</v>
          </cell>
          <cell r="B25263" t="str">
            <v>345901013313778</v>
          </cell>
        </row>
        <row r="25264">
          <cell r="A25264" t="str">
            <v>8934071400007115635</v>
          </cell>
          <cell r="B25264" t="str">
            <v>345901013326775</v>
          </cell>
        </row>
        <row r="25265">
          <cell r="A25265" t="str">
            <v>8934071400007113945</v>
          </cell>
          <cell r="B25265" t="str">
            <v>345901013314875</v>
          </cell>
        </row>
        <row r="25266">
          <cell r="A25266" t="str">
            <v>8934071400007114042</v>
          </cell>
          <cell r="B25266" t="str">
            <v>345901013314884</v>
          </cell>
        </row>
        <row r="25267">
          <cell r="A25267" t="str">
            <v>8934071400007114034</v>
          </cell>
          <cell r="B25267" t="str">
            <v>345901013314885</v>
          </cell>
        </row>
        <row r="25268">
          <cell r="A25268" t="str">
            <v>8934071400007115429</v>
          </cell>
          <cell r="B25268" t="str">
            <v>345901013314893</v>
          </cell>
        </row>
        <row r="25269">
          <cell r="A25269" t="str">
            <v>8934071400007114208</v>
          </cell>
          <cell r="B25269" t="str">
            <v>345901013315203</v>
          </cell>
        </row>
        <row r="25270">
          <cell r="A25270" t="str">
            <v>8934071400007114323</v>
          </cell>
          <cell r="B25270" t="str">
            <v>345901013315213</v>
          </cell>
        </row>
        <row r="25271">
          <cell r="A25271" t="str">
            <v>8934071400007114372</v>
          </cell>
          <cell r="B25271" t="str">
            <v>345901013328325</v>
          </cell>
        </row>
        <row r="25272">
          <cell r="A25272" t="str">
            <v>8934071400007114679</v>
          </cell>
          <cell r="B25272" t="str">
            <v>345901013328328</v>
          </cell>
        </row>
        <row r="25273">
          <cell r="A25273" t="str">
            <v>8934071400007114794</v>
          </cell>
          <cell r="B25273" t="str">
            <v>345901013328335</v>
          </cell>
        </row>
        <row r="25274">
          <cell r="A25274" t="str">
            <v>8934071400007114810</v>
          </cell>
          <cell r="B25274" t="str">
            <v>345901013328337</v>
          </cell>
        </row>
        <row r="25275">
          <cell r="A25275" t="str">
            <v>8934071400007114836</v>
          </cell>
          <cell r="B25275" t="str">
            <v>345901013328345</v>
          </cell>
        </row>
        <row r="25276">
          <cell r="A25276" t="str">
            <v>8934071400007107665</v>
          </cell>
          <cell r="B25276" t="str">
            <v>345901013387704</v>
          </cell>
        </row>
        <row r="25277">
          <cell r="A25277" t="str">
            <v>8934071400007107723</v>
          </cell>
          <cell r="B25277" t="str">
            <v>345901013387712</v>
          </cell>
        </row>
        <row r="25278">
          <cell r="A25278" t="str">
            <v>8934071400007107830</v>
          </cell>
          <cell r="B25278" t="str">
            <v>345901013387720</v>
          </cell>
        </row>
        <row r="25279">
          <cell r="A25279" t="str">
            <v>8934071400007106980</v>
          </cell>
          <cell r="B25279" t="str">
            <v>345901013377063</v>
          </cell>
        </row>
        <row r="25280">
          <cell r="A25280" t="str">
            <v>8934071400007107004</v>
          </cell>
          <cell r="B25280" t="str">
            <v>345901013377065</v>
          </cell>
        </row>
        <row r="25281">
          <cell r="A25281" t="str">
            <v>8934071400007107061</v>
          </cell>
          <cell r="B25281" t="str">
            <v>345901013377071</v>
          </cell>
        </row>
        <row r="25282">
          <cell r="A25282" t="str">
            <v>8934071400007107087</v>
          </cell>
          <cell r="B25282" t="str">
            <v>345901013377073</v>
          </cell>
        </row>
        <row r="25283">
          <cell r="A25283" t="str">
            <v>8934071400007107137</v>
          </cell>
          <cell r="B25283" t="str">
            <v>345901013377078</v>
          </cell>
        </row>
        <row r="25284">
          <cell r="A25284" t="str">
            <v>8934071400007107178</v>
          </cell>
          <cell r="B25284" t="str">
            <v>345901013377083</v>
          </cell>
        </row>
        <row r="25285">
          <cell r="A25285" t="str">
            <v>8934071400007107202</v>
          </cell>
          <cell r="B25285" t="str">
            <v>345901013377086</v>
          </cell>
        </row>
        <row r="25286">
          <cell r="A25286" t="str">
            <v>8934071400007107491</v>
          </cell>
          <cell r="B25286" t="str">
            <v>345901013377094</v>
          </cell>
        </row>
        <row r="25287">
          <cell r="A25287" t="str">
            <v>8934071400007107889</v>
          </cell>
          <cell r="B25287" t="str">
            <v>345901013378954</v>
          </cell>
        </row>
        <row r="25288">
          <cell r="A25288" t="str">
            <v>8934071400007107921</v>
          </cell>
          <cell r="B25288" t="str">
            <v>345901013378956</v>
          </cell>
        </row>
        <row r="25289">
          <cell r="A25289" t="str">
            <v>8934071400007107913</v>
          </cell>
          <cell r="B25289" t="str">
            <v>345901013378959</v>
          </cell>
        </row>
        <row r="25290">
          <cell r="A25290" t="str">
            <v>8934071400007107533</v>
          </cell>
          <cell r="B25290" t="str">
            <v>345901013378961</v>
          </cell>
        </row>
        <row r="25291">
          <cell r="A25291" t="str">
            <v>8934071400007103961</v>
          </cell>
          <cell r="B25291" t="str">
            <v>345901013378966</v>
          </cell>
        </row>
        <row r="25292">
          <cell r="A25292" t="str">
            <v>8934071400007104019</v>
          </cell>
          <cell r="B25292" t="str">
            <v>345901013378973</v>
          </cell>
        </row>
        <row r="25293">
          <cell r="A25293" t="str">
            <v>8934071400007105545</v>
          </cell>
          <cell r="B25293" t="str">
            <v>345901013378982</v>
          </cell>
        </row>
        <row r="25294">
          <cell r="A25294" t="str">
            <v>8934071400007105578</v>
          </cell>
          <cell r="B25294" t="str">
            <v>345901013378984</v>
          </cell>
        </row>
        <row r="25295">
          <cell r="A25295" t="str">
            <v>8934071400007105586</v>
          </cell>
          <cell r="B25295" t="str">
            <v>345901013378986</v>
          </cell>
        </row>
        <row r="25296">
          <cell r="A25296" t="str">
            <v>8934071200003978279</v>
          </cell>
          <cell r="B25296" t="str">
            <v>345901013368101</v>
          </cell>
        </row>
        <row r="25297">
          <cell r="A25297" t="str">
            <v>8934071200003978337</v>
          </cell>
          <cell r="B25297" t="str">
            <v>345901013368107</v>
          </cell>
        </row>
        <row r="25298">
          <cell r="A25298" t="str">
            <v>8934071200003978352</v>
          </cell>
          <cell r="B25298" t="str">
            <v>345901013368109</v>
          </cell>
        </row>
        <row r="25299">
          <cell r="A25299" t="str">
            <v>8934071200003978782</v>
          </cell>
          <cell r="B25299" t="str">
            <v>345901013368128</v>
          </cell>
        </row>
        <row r="25300">
          <cell r="A25300" t="str">
            <v>8934071200003977917</v>
          </cell>
          <cell r="B25300" t="str">
            <v>345901013368142</v>
          </cell>
        </row>
        <row r="25301">
          <cell r="A25301" t="str">
            <v>8934071200003978030</v>
          </cell>
          <cell r="B25301" t="str">
            <v>345901013369743</v>
          </cell>
        </row>
        <row r="25302">
          <cell r="A25302" t="str">
            <v>8934071200003978089</v>
          </cell>
          <cell r="B25302" t="str">
            <v>345901013369749</v>
          </cell>
        </row>
        <row r="25303">
          <cell r="A25303" t="str">
            <v>8934071200003978196</v>
          </cell>
          <cell r="B25303" t="str">
            <v>345901013369763</v>
          </cell>
        </row>
        <row r="25304">
          <cell r="A25304" t="str">
            <v>8934071200003978444</v>
          </cell>
          <cell r="B25304" t="str">
            <v>345901013369770</v>
          </cell>
        </row>
        <row r="25305">
          <cell r="A25305" t="str">
            <v>8934071200003978469</v>
          </cell>
          <cell r="B25305" t="str">
            <v>345901013369772</v>
          </cell>
        </row>
        <row r="25306">
          <cell r="A25306" t="str">
            <v>8934071200003978485</v>
          </cell>
          <cell r="B25306" t="str">
            <v>345901013369773</v>
          </cell>
        </row>
        <row r="25307">
          <cell r="A25307" t="str">
            <v>8934071400007006123</v>
          </cell>
          <cell r="B25307" t="str">
            <v>345901013369778</v>
          </cell>
        </row>
        <row r="25308">
          <cell r="A25308" t="str">
            <v>8934071400007006149</v>
          </cell>
          <cell r="B25308" t="str">
            <v>345901013369780</v>
          </cell>
        </row>
        <row r="25309">
          <cell r="A25309" t="str">
            <v>8934071400007006222</v>
          </cell>
          <cell r="B25309" t="str">
            <v>345901013382796</v>
          </cell>
        </row>
        <row r="25310">
          <cell r="A25310" t="str">
            <v>8934071400007006248</v>
          </cell>
          <cell r="B25310" t="str">
            <v>345901013382798</v>
          </cell>
        </row>
        <row r="25311">
          <cell r="A25311" t="str">
            <v>8934071400007006321</v>
          </cell>
          <cell r="B25311" t="str">
            <v>345901013383106</v>
          </cell>
        </row>
        <row r="25312">
          <cell r="A25312" t="str">
            <v>8934071400007005893</v>
          </cell>
          <cell r="B25312" t="str">
            <v>345901013383111</v>
          </cell>
        </row>
        <row r="25313">
          <cell r="A25313" t="str">
            <v>8934071400007006115</v>
          </cell>
          <cell r="B25313" t="str">
            <v>345901013383125</v>
          </cell>
        </row>
        <row r="25314">
          <cell r="A25314" t="str">
            <v>8934071400007006453</v>
          </cell>
          <cell r="B25314" t="str">
            <v>345901013383136</v>
          </cell>
        </row>
        <row r="25315">
          <cell r="A25315" t="str">
            <v>8934071400007005612</v>
          </cell>
          <cell r="B25315" t="str">
            <v>345901013398382</v>
          </cell>
        </row>
        <row r="25316">
          <cell r="A25316" t="str">
            <v>8934071400007005638</v>
          </cell>
          <cell r="B25316" t="str">
            <v>345901013398383</v>
          </cell>
        </row>
        <row r="25317">
          <cell r="A25317" t="str">
            <v>8934071400007005646</v>
          </cell>
          <cell r="B25317" t="str">
            <v>345901013398384</v>
          </cell>
        </row>
        <row r="25318">
          <cell r="A25318" t="str">
            <v>8934071400007005687</v>
          </cell>
          <cell r="B25318" t="str">
            <v>345901013398387</v>
          </cell>
        </row>
        <row r="25319">
          <cell r="A25319" t="str">
            <v>8934071400007005745</v>
          </cell>
          <cell r="B25319" t="str">
            <v>345901013398395</v>
          </cell>
        </row>
        <row r="25320">
          <cell r="A25320" t="str">
            <v>8934071400007005802</v>
          </cell>
          <cell r="B25320" t="str">
            <v>345901013398602</v>
          </cell>
        </row>
        <row r="25321">
          <cell r="A25321" t="str">
            <v>8934071400007006032</v>
          </cell>
          <cell r="B25321" t="str">
            <v>345901013398607</v>
          </cell>
        </row>
        <row r="25322">
          <cell r="A25322" t="str">
            <v>8934071400007006040</v>
          </cell>
          <cell r="B25322" t="str">
            <v>345901013398611</v>
          </cell>
        </row>
        <row r="25323">
          <cell r="A25323" t="str">
            <v>8934071400007006370</v>
          </cell>
          <cell r="B25323" t="str">
            <v>345901013398613</v>
          </cell>
        </row>
        <row r="25324">
          <cell r="A25324" t="str">
            <v>8934071400007006354</v>
          </cell>
          <cell r="B25324" t="str">
            <v>345901013398614</v>
          </cell>
        </row>
        <row r="25325">
          <cell r="A25325" t="str">
            <v>8934071400007121328</v>
          </cell>
          <cell r="B25325" t="str">
            <v>345901013398617</v>
          </cell>
        </row>
        <row r="25326">
          <cell r="A25326" t="str">
            <v>8934071400007121336</v>
          </cell>
          <cell r="B25326" t="str">
            <v>345901013398619</v>
          </cell>
        </row>
        <row r="25327">
          <cell r="A25327" t="str">
            <v>8934071400006988230</v>
          </cell>
          <cell r="B25327" t="str">
            <v>345901014822759</v>
          </cell>
        </row>
        <row r="25328">
          <cell r="A25328" t="str">
            <v>8934071400006988222</v>
          </cell>
          <cell r="B25328" t="str">
            <v>345901014819784</v>
          </cell>
        </row>
        <row r="25329">
          <cell r="A25329" t="str">
            <v>8934071400006988263</v>
          </cell>
          <cell r="B25329" t="str">
            <v>345901014468314</v>
          </cell>
        </row>
        <row r="25330">
          <cell r="A25330" t="str">
            <v>8934071400006988255</v>
          </cell>
          <cell r="B25330" t="str">
            <v>345901014472496</v>
          </cell>
        </row>
        <row r="25331">
          <cell r="A25331" t="str">
            <v>8934071400006988347</v>
          </cell>
          <cell r="B25331" t="str">
            <v>345901012009472</v>
          </cell>
        </row>
        <row r="25332">
          <cell r="A25332" t="str">
            <v>8934071400006988354</v>
          </cell>
          <cell r="B25332" t="str">
            <v>345901014839068</v>
          </cell>
        </row>
        <row r="25333">
          <cell r="A25333" t="str">
            <v>8934071400006988420</v>
          </cell>
          <cell r="B25333" t="str">
            <v>345901013196226</v>
          </cell>
        </row>
        <row r="25334">
          <cell r="A25334" t="str">
            <v>8934071400006983850</v>
          </cell>
          <cell r="B25334" t="str">
            <v>345901013508418</v>
          </cell>
        </row>
        <row r="25335">
          <cell r="A25335" t="str">
            <v>8934071400006983868</v>
          </cell>
          <cell r="B25335" t="str">
            <v>345901013508419</v>
          </cell>
        </row>
        <row r="25336">
          <cell r="A25336" t="str">
            <v>8934071400006983876</v>
          </cell>
          <cell r="B25336" t="str">
            <v>345901013508420</v>
          </cell>
        </row>
        <row r="25337">
          <cell r="A25337" t="str">
            <v>8934071400006983884</v>
          </cell>
          <cell r="B25337" t="str">
            <v>345901013508421</v>
          </cell>
        </row>
        <row r="25338">
          <cell r="A25338" t="str">
            <v>8934071400006984395</v>
          </cell>
          <cell r="B25338" t="str">
            <v>345901013508426</v>
          </cell>
        </row>
        <row r="25339">
          <cell r="A25339" t="str">
            <v>8934071400006984494</v>
          </cell>
          <cell r="B25339" t="str">
            <v>345901013508436</v>
          </cell>
        </row>
        <row r="25340">
          <cell r="A25340" t="str">
            <v>8934071400006984536</v>
          </cell>
          <cell r="B25340" t="str">
            <v>345901013508439</v>
          </cell>
        </row>
        <row r="25341">
          <cell r="A25341" t="str">
            <v>8934071400006984544</v>
          </cell>
          <cell r="B25341" t="str">
            <v>345901013508440</v>
          </cell>
        </row>
        <row r="25342">
          <cell r="A25342" t="str">
            <v>8934071400006990566</v>
          </cell>
          <cell r="B25342" t="str">
            <v>345901013511583</v>
          </cell>
        </row>
        <row r="25343">
          <cell r="A25343" t="str">
            <v>8934071400006990590</v>
          </cell>
          <cell r="B25343" t="str">
            <v>345901013511585</v>
          </cell>
        </row>
        <row r="25344">
          <cell r="A25344" t="str">
            <v>8934071400006990616</v>
          </cell>
          <cell r="B25344" t="str">
            <v>345901013511586</v>
          </cell>
        </row>
        <row r="25345">
          <cell r="A25345" t="str">
            <v>8934071400006990608</v>
          </cell>
          <cell r="B25345" t="str">
            <v>345901013511587</v>
          </cell>
        </row>
        <row r="25346">
          <cell r="A25346" t="str">
            <v>8934071400006985780</v>
          </cell>
          <cell r="B25346" t="str">
            <v>345901013514259</v>
          </cell>
        </row>
        <row r="25347">
          <cell r="A25347" t="str">
            <v>8934071400006985798</v>
          </cell>
          <cell r="B25347" t="str">
            <v>345901013514260</v>
          </cell>
        </row>
        <row r="25348">
          <cell r="A25348" t="str">
            <v>8934071400006985806</v>
          </cell>
          <cell r="B25348" t="str">
            <v>345901013514261</v>
          </cell>
        </row>
        <row r="25349">
          <cell r="A25349" t="str">
            <v>8934071400006987562</v>
          </cell>
          <cell r="B25349" t="str">
            <v>345901013514294</v>
          </cell>
        </row>
        <row r="25350">
          <cell r="A25350" t="str">
            <v>8934071400006983959</v>
          </cell>
          <cell r="B25350" t="str">
            <v>345901013514299</v>
          </cell>
        </row>
        <row r="25351">
          <cell r="A25351" t="str">
            <v>8934071400006990731</v>
          </cell>
          <cell r="B25351" t="str">
            <v>345901013514277</v>
          </cell>
        </row>
        <row r="25352">
          <cell r="A25352" t="str">
            <v>8934071400006992133</v>
          </cell>
          <cell r="B25352" t="str">
            <v>345901013514280</v>
          </cell>
        </row>
        <row r="25353">
          <cell r="A25353" t="str">
            <v>8934071400006989865</v>
          </cell>
          <cell r="B25353" t="str">
            <v>345901013514603</v>
          </cell>
        </row>
        <row r="25354">
          <cell r="A25354" t="str">
            <v>8934071400006989881</v>
          </cell>
          <cell r="B25354" t="str">
            <v>345901013514287</v>
          </cell>
        </row>
        <row r="25355">
          <cell r="A25355" t="str">
            <v>8934071400006990095</v>
          </cell>
          <cell r="B25355" t="str">
            <v>345901013514288</v>
          </cell>
        </row>
        <row r="25356">
          <cell r="A25356" t="str">
            <v>8934071400006990145</v>
          </cell>
          <cell r="B25356" t="str">
            <v>345901013514606</v>
          </cell>
        </row>
        <row r="25357">
          <cell r="A25357" t="str">
            <v>8934071400006990160</v>
          </cell>
          <cell r="B25357" t="str">
            <v>345901013507601</v>
          </cell>
        </row>
        <row r="25358">
          <cell r="A25358" t="str">
            <v>8934071400006990178</v>
          </cell>
          <cell r="B25358" t="str">
            <v>345901013507602</v>
          </cell>
        </row>
        <row r="25359">
          <cell r="A25359" t="str">
            <v>8934071400006990186</v>
          </cell>
          <cell r="B25359" t="str">
            <v>345901013507603</v>
          </cell>
        </row>
        <row r="25360">
          <cell r="A25360" t="str">
            <v>8934071400006990194</v>
          </cell>
          <cell r="B25360" t="str">
            <v>345901013507604</v>
          </cell>
        </row>
        <row r="25361">
          <cell r="A25361" t="str">
            <v>8934071400006991614</v>
          </cell>
          <cell r="B25361" t="str">
            <v>345901013507610</v>
          </cell>
        </row>
        <row r="25362">
          <cell r="A25362" t="str">
            <v>8934071400006991705</v>
          </cell>
          <cell r="B25362" t="str">
            <v>345901013507621</v>
          </cell>
        </row>
        <row r="25363">
          <cell r="A25363" t="str">
            <v>8934071400006992851</v>
          </cell>
          <cell r="B25363" t="str">
            <v>345901013518739</v>
          </cell>
        </row>
        <row r="25364">
          <cell r="A25364" t="str">
            <v>8934071400006992927</v>
          </cell>
          <cell r="B25364" t="str">
            <v>345901013518746</v>
          </cell>
        </row>
        <row r="25365">
          <cell r="A25365" t="str">
            <v>8934071400006992943</v>
          </cell>
          <cell r="B25365" t="str">
            <v>345901013518749</v>
          </cell>
        </row>
        <row r="25366">
          <cell r="A25366" t="str">
            <v>8934071400006992984</v>
          </cell>
          <cell r="B25366" t="str">
            <v>345901013518755</v>
          </cell>
        </row>
        <row r="25367">
          <cell r="A25367" t="str">
            <v>8934071400006993008</v>
          </cell>
          <cell r="B25367" t="str">
            <v>345901013518757</v>
          </cell>
        </row>
        <row r="25368">
          <cell r="A25368" t="str">
            <v>8934071400006993222</v>
          </cell>
          <cell r="B25368" t="str">
            <v>345901013515773</v>
          </cell>
        </row>
        <row r="25369">
          <cell r="A25369" t="str">
            <v>8934071400006993230</v>
          </cell>
          <cell r="B25369" t="str">
            <v>345901013515775</v>
          </cell>
        </row>
        <row r="25370">
          <cell r="A25370" t="str">
            <v>8934071400006985145</v>
          </cell>
          <cell r="B25370" t="str">
            <v>345901013515785</v>
          </cell>
        </row>
        <row r="25371">
          <cell r="A25371" t="str">
            <v>8934071400006985129</v>
          </cell>
          <cell r="B25371" t="str">
            <v>345901013515787</v>
          </cell>
        </row>
        <row r="25372">
          <cell r="A25372" t="str">
            <v>8934071400006985178</v>
          </cell>
          <cell r="B25372" t="str">
            <v>345901013515788</v>
          </cell>
        </row>
        <row r="25373">
          <cell r="A25373" t="str">
            <v>8934071400006985889</v>
          </cell>
          <cell r="B25373" t="str">
            <v>345901013515795</v>
          </cell>
        </row>
        <row r="25374">
          <cell r="A25374" t="str">
            <v>8934071400006985905</v>
          </cell>
          <cell r="B25374" t="str">
            <v>345901013515796</v>
          </cell>
        </row>
        <row r="25375">
          <cell r="A25375" t="str">
            <v>8934071400006987109</v>
          </cell>
          <cell r="B25375" t="str">
            <v>345901013515797</v>
          </cell>
        </row>
        <row r="25376">
          <cell r="A25376" t="str">
            <v>8934071400006983645</v>
          </cell>
          <cell r="B25376" t="str">
            <v>345901013516107</v>
          </cell>
        </row>
        <row r="25377">
          <cell r="A25377" t="str">
            <v>8934071400006986598</v>
          </cell>
          <cell r="B25377" t="str">
            <v>345901013516113</v>
          </cell>
        </row>
        <row r="25378">
          <cell r="A25378" t="str">
            <v>8934071400006986614</v>
          </cell>
          <cell r="B25378" t="str">
            <v>345901013516115</v>
          </cell>
        </row>
        <row r="25379">
          <cell r="A25379" t="str">
            <v>8934071400006987190</v>
          </cell>
          <cell r="B25379" t="str">
            <v>345901013527975</v>
          </cell>
        </row>
        <row r="25380">
          <cell r="A25380" t="str">
            <v>8934071400006987216</v>
          </cell>
          <cell r="B25380" t="str">
            <v>345901013527977</v>
          </cell>
        </row>
        <row r="25381">
          <cell r="A25381" t="str">
            <v>8934071400006987224</v>
          </cell>
          <cell r="B25381" t="str">
            <v>345901013527978</v>
          </cell>
        </row>
        <row r="25382">
          <cell r="A25382" t="str">
            <v>8934071400006985210</v>
          </cell>
          <cell r="B25382" t="str">
            <v>345901013527983</v>
          </cell>
        </row>
        <row r="25383">
          <cell r="A25383" t="str">
            <v>8934071400006985228</v>
          </cell>
          <cell r="B25383" t="str">
            <v>345901013527984</v>
          </cell>
        </row>
        <row r="25384">
          <cell r="A25384" t="str">
            <v>8934071400006985269</v>
          </cell>
          <cell r="B25384" t="str">
            <v>345901013506270</v>
          </cell>
        </row>
        <row r="25385">
          <cell r="A25385" t="str">
            <v>8934071400006986689</v>
          </cell>
          <cell r="B25385" t="str">
            <v>345901013506275</v>
          </cell>
        </row>
        <row r="25386">
          <cell r="A25386" t="str">
            <v>8934071400006985293</v>
          </cell>
          <cell r="B25386" t="str">
            <v>345901013506286</v>
          </cell>
        </row>
        <row r="25387">
          <cell r="A25387" t="str">
            <v>8934071400006985319</v>
          </cell>
          <cell r="B25387" t="str">
            <v>345901013506288</v>
          </cell>
        </row>
        <row r="25388">
          <cell r="A25388" t="str">
            <v>8934071400006985327</v>
          </cell>
          <cell r="B25388" t="str">
            <v>345901013506289</v>
          </cell>
        </row>
        <row r="25389">
          <cell r="A25389" t="str">
            <v>8934071400006984247</v>
          </cell>
          <cell r="B25389" t="str">
            <v>345901013506290</v>
          </cell>
        </row>
        <row r="25390">
          <cell r="A25390" t="str">
            <v>8934071400006987612</v>
          </cell>
          <cell r="B25390" t="str">
            <v>345901013506299</v>
          </cell>
        </row>
        <row r="25391">
          <cell r="A25391" t="str">
            <v>8934071400006987620</v>
          </cell>
          <cell r="B25391" t="str">
            <v>345901013506600</v>
          </cell>
        </row>
        <row r="25392">
          <cell r="A25392" t="str">
            <v>8934071400006988180</v>
          </cell>
          <cell r="B25392" t="str">
            <v>345901013506605</v>
          </cell>
        </row>
        <row r="25393">
          <cell r="A25393" t="str">
            <v>8934071400006988198</v>
          </cell>
          <cell r="B25393" t="str">
            <v>345901013506606</v>
          </cell>
        </row>
        <row r="25394">
          <cell r="A25394" t="str">
            <v>8934071400006984320</v>
          </cell>
          <cell r="B25394" t="str">
            <v>345901013506616</v>
          </cell>
        </row>
        <row r="25395">
          <cell r="A25395" t="str">
            <v>8934071400006986184</v>
          </cell>
          <cell r="B25395" t="str">
            <v>345901013506617</v>
          </cell>
        </row>
        <row r="25396">
          <cell r="A25396" t="str">
            <v>8934071400006988800</v>
          </cell>
          <cell r="B25396" t="str">
            <v>345901013504699</v>
          </cell>
        </row>
        <row r="25397">
          <cell r="A25397" t="str">
            <v>8934071400006988784</v>
          </cell>
          <cell r="B25397" t="str">
            <v>345901013505001</v>
          </cell>
        </row>
        <row r="25398">
          <cell r="A25398" t="str">
            <v>8934071400006988891</v>
          </cell>
          <cell r="B25398" t="str">
            <v>345901013505007</v>
          </cell>
        </row>
        <row r="25399">
          <cell r="A25399" t="str">
            <v>8934071400006988818</v>
          </cell>
          <cell r="B25399" t="str">
            <v>345901013505009</v>
          </cell>
        </row>
        <row r="25400">
          <cell r="A25400" t="str">
            <v>8934071400006988925</v>
          </cell>
          <cell r="B25400" t="str">
            <v>345901013505010</v>
          </cell>
        </row>
        <row r="25401">
          <cell r="A25401" t="str">
            <v>8934071400006988974</v>
          </cell>
          <cell r="B25401" t="str">
            <v>345901013505017</v>
          </cell>
        </row>
        <row r="25402">
          <cell r="A25402" t="str">
            <v>8934071400006985368</v>
          </cell>
          <cell r="B25402" t="str">
            <v>345901013846008</v>
          </cell>
        </row>
        <row r="25403">
          <cell r="A25403" t="str">
            <v>8934071400006986721</v>
          </cell>
          <cell r="B25403" t="str">
            <v>345901013845443</v>
          </cell>
        </row>
        <row r="25404">
          <cell r="A25404" t="str">
            <v>8934071400006986739</v>
          </cell>
          <cell r="B25404" t="str">
            <v>345901013845444</v>
          </cell>
        </row>
        <row r="25405">
          <cell r="A25405" t="str">
            <v>8934071400006989444</v>
          </cell>
          <cell r="B25405" t="str">
            <v>345901013845457</v>
          </cell>
        </row>
        <row r="25406">
          <cell r="A25406" t="str">
            <v>8934071400006989527</v>
          </cell>
          <cell r="B25406" t="str">
            <v>345901013845463</v>
          </cell>
        </row>
        <row r="25407">
          <cell r="A25407" t="str">
            <v>8934071400006989550</v>
          </cell>
          <cell r="B25407" t="str">
            <v>345901013845466</v>
          </cell>
        </row>
        <row r="25408">
          <cell r="A25408" t="str">
            <v>8934071400006989576</v>
          </cell>
          <cell r="B25408" t="str">
            <v>345901013845468</v>
          </cell>
        </row>
        <row r="25409">
          <cell r="A25409" t="str">
            <v>8934071400006989642</v>
          </cell>
          <cell r="B25409" t="str">
            <v>345901013845476</v>
          </cell>
        </row>
        <row r="25410">
          <cell r="A25410" t="str">
            <v>8934071400006983660</v>
          </cell>
          <cell r="B25410" t="str">
            <v>345901013845487</v>
          </cell>
        </row>
        <row r="25411">
          <cell r="A25411" t="str">
            <v>8934071400006985442</v>
          </cell>
          <cell r="B25411" t="str">
            <v>345901013846371</v>
          </cell>
        </row>
        <row r="25412">
          <cell r="A25412" t="str">
            <v>8934071400006988461</v>
          </cell>
          <cell r="B25412" t="str">
            <v>345901013846381</v>
          </cell>
        </row>
        <row r="25413">
          <cell r="A25413" t="str">
            <v>8934071400006988479</v>
          </cell>
          <cell r="B25413" t="str">
            <v>345901013846382</v>
          </cell>
        </row>
        <row r="25414">
          <cell r="A25414" t="str">
            <v>8934071400006988511</v>
          </cell>
          <cell r="B25414" t="str">
            <v>345901013846386</v>
          </cell>
        </row>
        <row r="25415">
          <cell r="A25415" t="str">
            <v>8934071400006988586</v>
          </cell>
          <cell r="B25415" t="str">
            <v>345901013846392</v>
          </cell>
        </row>
        <row r="25416">
          <cell r="A25416" t="str">
            <v>8934071400006988610</v>
          </cell>
          <cell r="B25416" t="str">
            <v>345901013846395</v>
          </cell>
        </row>
        <row r="25417">
          <cell r="A25417" t="str">
            <v>8934071400006988685</v>
          </cell>
          <cell r="B25417" t="str">
            <v>345901013564810</v>
          </cell>
        </row>
        <row r="25418">
          <cell r="A25418" t="str">
            <v>8934071400006988719</v>
          </cell>
          <cell r="B25418" t="str">
            <v>345901013564811</v>
          </cell>
        </row>
        <row r="25419">
          <cell r="A25419" t="str">
            <v>8934071400006988701</v>
          </cell>
          <cell r="B25419" t="str">
            <v>345901013564812</v>
          </cell>
        </row>
        <row r="25420">
          <cell r="A25420" t="str">
            <v>8934071400006988768</v>
          </cell>
          <cell r="B25420" t="str">
            <v>345901013564818</v>
          </cell>
        </row>
        <row r="25421">
          <cell r="A25421" t="str">
            <v>8934071400006988677</v>
          </cell>
          <cell r="B25421" t="str">
            <v>345901013564819</v>
          </cell>
        </row>
        <row r="25422">
          <cell r="A25422" t="str">
            <v>8934071400006985046</v>
          </cell>
          <cell r="B25422" t="str">
            <v>345901013564828</v>
          </cell>
        </row>
        <row r="25423">
          <cell r="A25423" t="str">
            <v>8934071400006986309</v>
          </cell>
          <cell r="B25423" t="str">
            <v>345901013564829</v>
          </cell>
        </row>
        <row r="25424">
          <cell r="A25424" t="str">
            <v>8934071400006986283</v>
          </cell>
          <cell r="B25424" t="str">
            <v>345901013564830</v>
          </cell>
        </row>
        <row r="25425">
          <cell r="A25425" t="str">
            <v>8934071400006987653</v>
          </cell>
          <cell r="B25425" t="str">
            <v>345901013569034</v>
          </cell>
        </row>
        <row r="25426">
          <cell r="A25426" t="str">
            <v>8934071400006987679</v>
          </cell>
          <cell r="B25426" t="str">
            <v>345901013568388</v>
          </cell>
        </row>
        <row r="25427">
          <cell r="A25427" t="str">
            <v>8934071400006987703</v>
          </cell>
          <cell r="B25427" t="str">
            <v>345901013568390</v>
          </cell>
        </row>
        <row r="25428">
          <cell r="A25428" t="str">
            <v>8934071400006987778</v>
          </cell>
          <cell r="B25428" t="str">
            <v>345901013568395</v>
          </cell>
        </row>
        <row r="25429">
          <cell r="A25429" t="str">
            <v>8934071400006987810</v>
          </cell>
          <cell r="B25429" t="str">
            <v>345901013568397</v>
          </cell>
        </row>
        <row r="25430">
          <cell r="A25430" t="str">
            <v>8934071400006989139</v>
          </cell>
          <cell r="B25430" t="str">
            <v>345901013569004</v>
          </cell>
        </row>
        <row r="25431">
          <cell r="A25431" t="str">
            <v>8934071400006989188</v>
          </cell>
          <cell r="B25431" t="str">
            <v>345901013569043</v>
          </cell>
        </row>
        <row r="25432">
          <cell r="A25432" t="str">
            <v>8934071400006989196</v>
          </cell>
          <cell r="B25432" t="str">
            <v>345901013569008</v>
          </cell>
        </row>
        <row r="25433">
          <cell r="A25433" t="str">
            <v>8934071400006989113</v>
          </cell>
          <cell r="B25433" t="str">
            <v>345901013569044</v>
          </cell>
        </row>
        <row r="25434">
          <cell r="A25434" t="str">
            <v>8934071400006989220</v>
          </cell>
          <cell r="B25434" t="str">
            <v>345901013569011</v>
          </cell>
        </row>
        <row r="25435">
          <cell r="A25435" t="str">
            <v>8934071400006989212</v>
          </cell>
          <cell r="B25435" t="str">
            <v>345901013569045</v>
          </cell>
        </row>
        <row r="25436">
          <cell r="A25436" t="str">
            <v>8934071400006989253</v>
          </cell>
          <cell r="B25436" t="str">
            <v>345901013569012</v>
          </cell>
        </row>
        <row r="25437">
          <cell r="A25437" t="str">
            <v>8934071400006983702</v>
          </cell>
          <cell r="B25437" t="str">
            <v>345901013569019</v>
          </cell>
        </row>
        <row r="25438">
          <cell r="A25438" t="str">
            <v>8934071400006989337</v>
          </cell>
          <cell r="B25438" t="str">
            <v>345901013569020</v>
          </cell>
        </row>
        <row r="25439">
          <cell r="A25439" t="str">
            <v>8934071400006985947</v>
          </cell>
          <cell r="B25439" t="str">
            <v>345901013569050</v>
          </cell>
        </row>
        <row r="25440">
          <cell r="A25440" t="str">
            <v>8934071400006985954</v>
          </cell>
          <cell r="B25440" t="str">
            <v>345901013569029</v>
          </cell>
        </row>
        <row r="25441">
          <cell r="A25441" t="str">
            <v>8934071400006986341</v>
          </cell>
          <cell r="B25441" t="str">
            <v>345901013503030</v>
          </cell>
        </row>
        <row r="25442">
          <cell r="A25442" t="str">
            <v>8934071400007014754</v>
          </cell>
          <cell r="B25442" t="str">
            <v>345901013503044</v>
          </cell>
        </row>
        <row r="25443">
          <cell r="A25443" t="str">
            <v>8934071400007014788</v>
          </cell>
          <cell r="B25443" t="str">
            <v>345901013503047</v>
          </cell>
        </row>
        <row r="25444">
          <cell r="A25444" t="str">
            <v>8934071400007014853</v>
          </cell>
          <cell r="B25444" t="str">
            <v>345901013503056</v>
          </cell>
        </row>
        <row r="25445">
          <cell r="A25445" t="str">
            <v>8934071400007014861</v>
          </cell>
          <cell r="B25445" t="str">
            <v>345901013503057</v>
          </cell>
        </row>
        <row r="25446">
          <cell r="A25446" t="str">
            <v>8934071400007014945</v>
          </cell>
          <cell r="B25446" t="str">
            <v>345901013503063</v>
          </cell>
        </row>
        <row r="25447">
          <cell r="A25447" t="str">
            <v>8934071400007014986</v>
          </cell>
          <cell r="B25447" t="str">
            <v>345901013503068</v>
          </cell>
        </row>
        <row r="25448">
          <cell r="A25448" t="str">
            <v>8934071400007015124</v>
          </cell>
          <cell r="B25448" t="str">
            <v>345901013503076</v>
          </cell>
        </row>
        <row r="25449">
          <cell r="A25449" t="str">
            <v>8934071400007015132</v>
          </cell>
          <cell r="B25449" t="str">
            <v>345901013503077</v>
          </cell>
        </row>
        <row r="25450">
          <cell r="A25450" t="str">
            <v>8934071400007015223</v>
          </cell>
          <cell r="B25450" t="str">
            <v>345901013503085</v>
          </cell>
        </row>
        <row r="25451">
          <cell r="A25451" t="str">
            <v>8934071400007015298</v>
          </cell>
          <cell r="B25451" t="str">
            <v>345901013503093</v>
          </cell>
        </row>
        <row r="25452">
          <cell r="A25452" t="str">
            <v>8934071400007015322</v>
          </cell>
          <cell r="B25452" t="str">
            <v>345901013523799</v>
          </cell>
        </row>
        <row r="25453">
          <cell r="A25453" t="str">
            <v>8934071400007015470</v>
          </cell>
          <cell r="B25453" t="str">
            <v>345901013524112</v>
          </cell>
        </row>
        <row r="25454">
          <cell r="A25454" t="str">
            <v>8934071400007015488</v>
          </cell>
          <cell r="B25454" t="str">
            <v>345901013524113</v>
          </cell>
        </row>
        <row r="25455">
          <cell r="A25455" t="str">
            <v>8934071400007015561</v>
          </cell>
          <cell r="B25455" t="str">
            <v>345901013524121</v>
          </cell>
        </row>
        <row r="25456">
          <cell r="A25456" t="str">
            <v>8934071400007015595</v>
          </cell>
          <cell r="B25456" t="str">
            <v>345901013505022</v>
          </cell>
        </row>
        <row r="25457">
          <cell r="A25457" t="str">
            <v>8934071400007015611</v>
          </cell>
          <cell r="B25457" t="str">
            <v>345901013505025</v>
          </cell>
        </row>
        <row r="25458">
          <cell r="A25458" t="str">
            <v>8934071400007015025</v>
          </cell>
          <cell r="B25458" t="str">
            <v>345901013505424</v>
          </cell>
        </row>
        <row r="25459">
          <cell r="A25459" t="str">
            <v>8934071400007015033</v>
          </cell>
          <cell r="B25459" t="str">
            <v>345901013505425</v>
          </cell>
        </row>
        <row r="25460">
          <cell r="A25460" t="str">
            <v>8934071400007015058</v>
          </cell>
          <cell r="B25460" t="str">
            <v>345901013505426</v>
          </cell>
        </row>
        <row r="25461">
          <cell r="A25461" t="str">
            <v>8934071400007013533</v>
          </cell>
          <cell r="B25461" t="str">
            <v>345901013505445</v>
          </cell>
        </row>
        <row r="25462">
          <cell r="A25462" t="str">
            <v>8934071400007013541</v>
          </cell>
          <cell r="B25462" t="str">
            <v>345901013505430</v>
          </cell>
        </row>
        <row r="25463">
          <cell r="A25463" t="str">
            <v>8934071400007013566</v>
          </cell>
          <cell r="B25463" t="str">
            <v>345901013505431</v>
          </cell>
        </row>
        <row r="25464">
          <cell r="A25464" t="str">
            <v>8934071400007013558</v>
          </cell>
          <cell r="B25464" t="str">
            <v>345901013505446</v>
          </cell>
        </row>
        <row r="25465">
          <cell r="A25465" t="str">
            <v>8934071400007013574</v>
          </cell>
          <cell r="B25465" t="str">
            <v>345901013505432</v>
          </cell>
        </row>
        <row r="25466">
          <cell r="A25466" t="str">
            <v>8934071400007013640</v>
          </cell>
          <cell r="B25466" t="str">
            <v>345901013505449</v>
          </cell>
        </row>
        <row r="25467">
          <cell r="A25467" t="str">
            <v>8934071400007015934</v>
          </cell>
          <cell r="B25467" t="str">
            <v>345901013506624</v>
          </cell>
        </row>
        <row r="25468">
          <cell r="A25468" t="str">
            <v>8934071400007015983</v>
          </cell>
          <cell r="B25468" t="str">
            <v>345901013506629</v>
          </cell>
        </row>
        <row r="25469">
          <cell r="A25469" t="str">
            <v>8934071400007016023</v>
          </cell>
          <cell r="B25469" t="str">
            <v>345901013506632</v>
          </cell>
        </row>
        <row r="25470">
          <cell r="A25470" t="str">
            <v>8934071400007016684</v>
          </cell>
          <cell r="B25470" t="str">
            <v>345901013506640</v>
          </cell>
        </row>
        <row r="25471">
          <cell r="A25471" t="str">
            <v>8934071400007016700</v>
          </cell>
          <cell r="B25471" t="str">
            <v>345901013506642</v>
          </cell>
        </row>
        <row r="25472">
          <cell r="A25472" t="str">
            <v>8934071400007016718</v>
          </cell>
          <cell r="B25472" t="str">
            <v>345901013506643</v>
          </cell>
        </row>
        <row r="25473">
          <cell r="A25473" t="str">
            <v>8934071400007016775</v>
          </cell>
          <cell r="B25473" t="str">
            <v>345901013506650</v>
          </cell>
        </row>
        <row r="25474">
          <cell r="A25474" t="str">
            <v>8934071400007016783</v>
          </cell>
          <cell r="B25474" t="str">
            <v>345901013506651</v>
          </cell>
        </row>
        <row r="25475">
          <cell r="A25475" t="str">
            <v>8934071400007016791</v>
          </cell>
          <cell r="B25475" t="str">
            <v>345901013506652</v>
          </cell>
        </row>
        <row r="25476">
          <cell r="A25476" t="str">
            <v>8934071400007013707</v>
          </cell>
          <cell r="B25476" t="str">
            <v>345901013506659</v>
          </cell>
        </row>
        <row r="25477">
          <cell r="A25477" t="str">
            <v>8934071400007013798</v>
          </cell>
          <cell r="B25477" t="str">
            <v>345901013506671</v>
          </cell>
        </row>
        <row r="25478">
          <cell r="A25478" t="str">
            <v>8934071400007013954</v>
          </cell>
          <cell r="B25478" t="str">
            <v>345901013846606</v>
          </cell>
        </row>
        <row r="25479">
          <cell r="A25479" t="str">
            <v>8934071400007013988</v>
          </cell>
          <cell r="B25479" t="str">
            <v>345901013846609</v>
          </cell>
        </row>
        <row r="25480">
          <cell r="A25480" t="str">
            <v>8934071400007016551</v>
          </cell>
          <cell r="B25480" t="str">
            <v>345901013846615</v>
          </cell>
        </row>
        <row r="25481">
          <cell r="A25481" t="str">
            <v>8934071400007016569</v>
          </cell>
          <cell r="B25481" t="str">
            <v>345901013846617</v>
          </cell>
        </row>
        <row r="25482">
          <cell r="A25482" t="str">
            <v>8934071400007016148</v>
          </cell>
          <cell r="B25482" t="str">
            <v>345901013846625</v>
          </cell>
        </row>
        <row r="25483">
          <cell r="A25483" t="str">
            <v>8934071400007016247</v>
          </cell>
          <cell r="B25483" t="str">
            <v>345901013846634</v>
          </cell>
        </row>
        <row r="25484">
          <cell r="A25484" t="str">
            <v>8934071400007016270</v>
          </cell>
          <cell r="B25484" t="str">
            <v>345901013846637</v>
          </cell>
        </row>
        <row r="25485">
          <cell r="A25485" t="str">
            <v>8934071400007014010</v>
          </cell>
          <cell r="B25485" t="str">
            <v>345901013846646</v>
          </cell>
        </row>
        <row r="25486">
          <cell r="A25486" t="str">
            <v>8934071400007014002</v>
          </cell>
          <cell r="B25486" t="str">
            <v>345901013846648</v>
          </cell>
        </row>
        <row r="25487">
          <cell r="A25487" t="str">
            <v>8934071400007014036</v>
          </cell>
          <cell r="B25487" t="str">
            <v>345901013846649</v>
          </cell>
        </row>
        <row r="25488">
          <cell r="A25488" t="str">
            <v>8934071400007014044</v>
          </cell>
          <cell r="B25488" t="str">
            <v>345901013846650</v>
          </cell>
        </row>
        <row r="25489">
          <cell r="A25489" t="str">
            <v>8934071400007014101</v>
          </cell>
          <cell r="B25489" t="str">
            <v>345901013844237</v>
          </cell>
        </row>
        <row r="25490">
          <cell r="A25490" t="str">
            <v>8934071400007014119</v>
          </cell>
          <cell r="B25490" t="str">
            <v>345901013844239</v>
          </cell>
        </row>
        <row r="25491">
          <cell r="A25491" t="str">
            <v>8934071400007014184</v>
          </cell>
          <cell r="B25491" t="str">
            <v>345901013844241</v>
          </cell>
        </row>
        <row r="25492">
          <cell r="A25492" t="str">
            <v>8934071400007016379</v>
          </cell>
          <cell r="B25492" t="str">
            <v>345901013844249</v>
          </cell>
        </row>
        <row r="25493">
          <cell r="A25493" t="str">
            <v>8934071400007014325</v>
          </cell>
          <cell r="B25493" t="str">
            <v>345901013844267</v>
          </cell>
        </row>
        <row r="25494">
          <cell r="A25494" t="str">
            <v>8934071400007014341</v>
          </cell>
          <cell r="B25494" t="str">
            <v>345901013844269</v>
          </cell>
        </row>
        <row r="25495">
          <cell r="A25495" t="str">
            <v>8934071400007014358</v>
          </cell>
          <cell r="B25495" t="str">
            <v>345901013844270</v>
          </cell>
        </row>
        <row r="25496">
          <cell r="A25496" t="str">
            <v>8934071400007014408</v>
          </cell>
          <cell r="B25496" t="str">
            <v>345901013844275</v>
          </cell>
        </row>
        <row r="25497">
          <cell r="A25497" t="str">
            <v>8934071400007014416</v>
          </cell>
          <cell r="B25497" t="str">
            <v>345901013844276</v>
          </cell>
        </row>
        <row r="25498">
          <cell r="A25498" t="str">
            <v>8934071400007014457</v>
          </cell>
          <cell r="B25498" t="str">
            <v>345901013562512</v>
          </cell>
        </row>
        <row r="25499">
          <cell r="A25499" t="str">
            <v>8934071400007016841</v>
          </cell>
          <cell r="B25499" t="str">
            <v>345901013562532</v>
          </cell>
        </row>
        <row r="25500">
          <cell r="A25500" t="str">
            <v>8934071400007016882</v>
          </cell>
          <cell r="B25500" t="str">
            <v>345901013562537</v>
          </cell>
        </row>
        <row r="25501">
          <cell r="A25501" t="str">
            <v>8934071400007016924</v>
          </cell>
          <cell r="B25501" t="str">
            <v>345901013564833</v>
          </cell>
        </row>
        <row r="25502">
          <cell r="A25502" t="str">
            <v>8934071400007016932</v>
          </cell>
          <cell r="B25502" t="str">
            <v>345901013564834</v>
          </cell>
        </row>
        <row r="25503">
          <cell r="A25503" t="str">
            <v>8934071400007016981</v>
          </cell>
          <cell r="B25503" t="str">
            <v>345901013564839</v>
          </cell>
        </row>
        <row r="25504">
          <cell r="A25504" t="str">
            <v>8934071400007016999</v>
          </cell>
          <cell r="B25504" t="str">
            <v>345901013564840</v>
          </cell>
        </row>
        <row r="25505">
          <cell r="A25505" t="str">
            <v>8934071400007014499</v>
          </cell>
          <cell r="B25505" t="str">
            <v>345901013564849</v>
          </cell>
        </row>
        <row r="25506">
          <cell r="A25506" t="str">
            <v>8934071400007014531</v>
          </cell>
          <cell r="B25506" t="str">
            <v>345901013564859</v>
          </cell>
        </row>
        <row r="25507">
          <cell r="A25507" t="str">
            <v>8934071400007015694</v>
          </cell>
          <cell r="B25507" t="str">
            <v>345901013564863</v>
          </cell>
        </row>
        <row r="25508">
          <cell r="A25508" t="str">
            <v>8934071400007015868</v>
          </cell>
          <cell r="B25508" t="str">
            <v>345901013564864</v>
          </cell>
        </row>
        <row r="25509">
          <cell r="A25509" t="str">
            <v>8934071400007014572</v>
          </cell>
          <cell r="B25509" t="str">
            <v>345901013564871</v>
          </cell>
        </row>
        <row r="25510">
          <cell r="A25510" t="str">
            <v>8934071400007014671</v>
          </cell>
          <cell r="B25510" t="str">
            <v>345901013564881</v>
          </cell>
        </row>
        <row r="25511">
          <cell r="A25511" t="str">
            <v>8934071400007015744</v>
          </cell>
          <cell r="B25511" t="str">
            <v>345901013564892</v>
          </cell>
        </row>
        <row r="25512">
          <cell r="A25512" t="str">
            <v>8934071400007015751</v>
          </cell>
          <cell r="B25512" t="str">
            <v>345901013564894</v>
          </cell>
        </row>
        <row r="25513">
          <cell r="A25513" t="str">
            <v>8934071400007017799</v>
          </cell>
          <cell r="B25513" t="str">
            <v>345901013524145</v>
          </cell>
        </row>
        <row r="25514">
          <cell r="A25514" t="str">
            <v>8934071400007017641</v>
          </cell>
          <cell r="B25514" t="str">
            <v>345901013524147</v>
          </cell>
        </row>
        <row r="25515">
          <cell r="A25515" t="str">
            <v>8934071400007017617</v>
          </cell>
          <cell r="B25515" t="str">
            <v>345901013524146</v>
          </cell>
        </row>
        <row r="25516">
          <cell r="A25516" t="str">
            <v>8934071400007017633</v>
          </cell>
          <cell r="B25516" t="str">
            <v>345901013524149</v>
          </cell>
        </row>
        <row r="25517">
          <cell r="A25517" t="str">
            <v>8934071400007018227</v>
          </cell>
          <cell r="B25517" t="str">
            <v>345901013524169</v>
          </cell>
        </row>
        <row r="25518">
          <cell r="A25518" t="str">
            <v>8934071400007018201</v>
          </cell>
          <cell r="B25518" t="str">
            <v>345901013503403</v>
          </cell>
        </row>
        <row r="25519">
          <cell r="A25519" t="str">
            <v>8934071400007017187</v>
          </cell>
          <cell r="B25519" t="str">
            <v>345901013503411</v>
          </cell>
        </row>
        <row r="25520">
          <cell r="A25520" t="str">
            <v>8934071400007018300</v>
          </cell>
          <cell r="B25520" t="str">
            <v>345901013503415</v>
          </cell>
        </row>
        <row r="25521">
          <cell r="A25521" t="str">
            <v>8934071400007017526</v>
          </cell>
          <cell r="B25521" t="str">
            <v>345901013503420</v>
          </cell>
        </row>
        <row r="25522">
          <cell r="A25522" t="str">
            <v>8934071400007017518</v>
          </cell>
          <cell r="B25522" t="str">
            <v>345901013503422</v>
          </cell>
        </row>
        <row r="25523">
          <cell r="A25523" t="str">
            <v>8934071400007017534</v>
          </cell>
          <cell r="B25523" t="str">
            <v>345901013503423</v>
          </cell>
        </row>
        <row r="25524">
          <cell r="A25524" t="str">
            <v>8934071400007017104</v>
          </cell>
          <cell r="B25524" t="str">
            <v>345901013503430</v>
          </cell>
        </row>
        <row r="25525">
          <cell r="A25525" t="str">
            <v>8934071400007018284</v>
          </cell>
          <cell r="B25525" t="str">
            <v>345901013503439</v>
          </cell>
        </row>
        <row r="25526">
          <cell r="A25526" t="str">
            <v>8934071400007018383</v>
          </cell>
          <cell r="B25526" t="str">
            <v>345901013845255</v>
          </cell>
        </row>
        <row r="25527">
          <cell r="A25527" t="str">
            <v>8934071400007017401</v>
          </cell>
          <cell r="B25527" t="str">
            <v>345901013845262</v>
          </cell>
        </row>
        <row r="25528">
          <cell r="A25528" t="str">
            <v>8934071400007017427</v>
          </cell>
          <cell r="B25528" t="str">
            <v>345901013845264</v>
          </cell>
        </row>
        <row r="25529">
          <cell r="A25529" t="str">
            <v>8934071400007017294</v>
          </cell>
          <cell r="B25529" t="str">
            <v>345901013845267</v>
          </cell>
        </row>
        <row r="25530">
          <cell r="A25530" t="str">
            <v>8934071400007017377</v>
          </cell>
          <cell r="B25530" t="str">
            <v>345901013845274</v>
          </cell>
        </row>
        <row r="25531">
          <cell r="A25531" t="str">
            <v>8934071400007017849</v>
          </cell>
          <cell r="B25531" t="str">
            <v>345901013845285</v>
          </cell>
        </row>
        <row r="25532">
          <cell r="A25532" t="str">
            <v>8934071400006984627</v>
          </cell>
          <cell r="B25532" t="str">
            <v>345901013845295</v>
          </cell>
        </row>
        <row r="25533">
          <cell r="A25533" t="str">
            <v>8934071400006984700</v>
          </cell>
          <cell r="B25533" t="str">
            <v>345901013845602</v>
          </cell>
        </row>
        <row r="25534">
          <cell r="A25534" t="str">
            <v>8934071400006984734</v>
          </cell>
          <cell r="B25534" t="str">
            <v>345901013843802</v>
          </cell>
        </row>
        <row r="25535">
          <cell r="A25535" t="str">
            <v>8934071400006984817</v>
          </cell>
          <cell r="B25535" t="str">
            <v>345901013843810</v>
          </cell>
        </row>
        <row r="25536">
          <cell r="A25536" t="str">
            <v>8934071400006983462</v>
          </cell>
          <cell r="B25536" t="str">
            <v>345901013844703</v>
          </cell>
        </row>
        <row r="25537">
          <cell r="A25537" t="str">
            <v>8934071400006983496</v>
          </cell>
          <cell r="B25537" t="str">
            <v>345901013844706</v>
          </cell>
        </row>
        <row r="25538">
          <cell r="A25538" t="str">
            <v>8934071400006984098</v>
          </cell>
          <cell r="B25538" t="str">
            <v>345901013844278</v>
          </cell>
        </row>
        <row r="25539">
          <cell r="A25539" t="str">
            <v>8934071400006984049</v>
          </cell>
          <cell r="B25539" t="str">
            <v>345901013844279</v>
          </cell>
        </row>
        <row r="25540">
          <cell r="A25540" t="str">
            <v>8934071400006984957</v>
          </cell>
          <cell r="B25540" t="str">
            <v>345901013846019</v>
          </cell>
        </row>
        <row r="25541">
          <cell r="A25541" t="str">
            <v>8934071400006985475</v>
          </cell>
          <cell r="B25541" t="str">
            <v>345901013846022</v>
          </cell>
        </row>
        <row r="25542">
          <cell r="A25542" t="str">
            <v>8934071400006985491</v>
          </cell>
          <cell r="B25542" t="str">
            <v>345901013846023</v>
          </cell>
        </row>
        <row r="25543">
          <cell r="A25543" t="str">
            <v>8934071400006985533</v>
          </cell>
          <cell r="B25543" t="str">
            <v>345901013846028</v>
          </cell>
        </row>
        <row r="25544">
          <cell r="A25544" t="str">
            <v>8934071400006986507</v>
          </cell>
          <cell r="B25544" t="str">
            <v>345901013846029</v>
          </cell>
        </row>
        <row r="25545">
          <cell r="A25545" t="str">
            <v>8934071400006986549</v>
          </cell>
          <cell r="B25545" t="str">
            <v>345901013846033</v>
          </cell>
        </row>
        <row r="25546">
          <cell r="A25546" t="str">
            <v>8934071400006983835</v>
          </cell>
          <cell r="B25546" t="str">
            <v>345901013846040</v>
          </cell>
        </row>
        <row r="25547">
          <cell r="A25547" t="str">
            <v>8934071400006983892</v>
          </cell>
          <cell r="B25547" t="str">
            <v>345901013846043</v>
          </cell>
        </row>
        <row r="25548">
          <cell r="A25548" t="str">
            <v>8934071400006983801</v>
          </cell>
          <cell r="B25548" t="str">
            <v>345901013846048</v>
          </cell>
        </row>
        <row r="25549">
          <cell r="A25549" t="str">
            <v>8934071400006983934</v>
          </cell>
          <cell r="B25549" t="str">
            <v>345901013846049</v>
          </cell>
        </row>
        <row r="25550">
          <cell r="A25550" t="str">
            <v>8934071400006985558</v>
          </cell>
          <cell r="B25550" t="str">
            <v>345901013846059</v>
          </cell>
        </row>
        <row r="25551">
          <cell r="A25551" t="str">
            <v>8934071400006985608</v>
          </cell>
          <cell r="B25551" t="str">
            <v>345901013846063</v>
          </cell>
        </row>
        <row r="25552">
          <cell r="A25552" t="str">
            <v>8934071400006987240</v>
          </cell>
          <cell r="B25552" t="str">
            <v>345901013846071</v>
          </cell>
        </row>
        <row r="25553">
          <cell r="A25553" t="str">
            <v>8934071400006987323</v>
          </cell>
          <cell r="B25553" t="str">
            <v>345901013846080</v>
          </cell>
        </row>
        <row r="25554">
          <cell r="A25554" t="str">
            <v>8934071400006987836</v>
          </cell>
          <cell r="B25554" t="str">
            <v>345901013846089</v>
          </cell>
        </row>
        <row r="25555">
          <cell r="A25555" t="str">
            <v>8934071400006987851</v>
          </cell>
          <cell r="B25555" t="str">
            <v>345901013846090</v>
          </cell>
        </row>
        <row r="25556">
          <cell r="A25556" t="str">
            <v>8934071400006987844</v>
          </cell>
          <cell r="B25556" t="str">
            <v>345901013846091</v>
          </cell>
        </row>
        <row r="25557">
          <cell r="A25557" t="str">
            <v>8934071400006987950</v>
          </cell>
          <cell r="B25557" t="str">
            <v>345901013565204</v>
          </cell>
        </row>
        <row r="25558">
          <cell r="A25558" t="str">
            <v>8934071400006983595</v>
          </cell>
          <cell r="B25558" t="str">
            <v>345901013569418</v>
          </cell>
        </row>
        <row r="25559">
          <cell r="A25559" t="str">
            <v>8934071400006983579</v>
          </cell>
          <cell r="B25559" t="str">
            <v>345901013569059</v>
          </cell>
        </row>
        <row r="25560">
          <cell r="A25560" t="str">
            <v>8934071400006985640</v>
          </cell>
          <cell r="B25560" t="str">
            <v>345901013569060</v>
          </cell>
        </row>
        <row r="25561">
          <cell r="A25561" t="str">
            <v>8934071400006985723</v>
          </cell>
          <cell r="B25561" t="str">
            <v>345901013569067</v>
          </cell>
        </row>
        <row r="25562">
          <cell r="A25562" t="str">
            <v>8934071400006985756</v>
          </cell>
          <cell r="B25562" t="str">
            <v>345901013569070</v>
          </cell>
        </row>
        <row r="25563">
          <cell r="A25563" t="str">
            <v>8934071400006985749</v>
          </cell>
          <cell r="B25563" t="str">
            <v>345901013569071</v>
          </cell>
        </row>
        <row r="25564">
          <cell r="A25564" t="str">
            <v>8934071400006987448</v>
          </cell>
          <cell r="B25564" t="str">
            <v>345901013569077</v>
          </cell>
        </row>
        <row r="25565">
          <cell r="A25565" t="str">
            <v>8934071400006987505</v>
          </cell>
          <cell r="B25565" t="str">
            <v>345901013569082</v>
          </cell>
        </row>
        <row r="25566">
          <cell r="A25566" t="str">
            <v>8934071400006990970</v>
          </cell>
          <cell r="B25566" t="str">
            <v>345901013569400</v>
          </cell>
        </row>
        <row r="25567">
          <cell r="A25567" t="str">
            <v>8934071400006992638</v>
          </cell>
          <cell r="B25567" t="str">
            <v>345901013569419</v>
          </cell>
        </row>
        <row r="25568">
          <cell r="A25568" t="str">
            <v>8934071400006992646</v>
          </cell>
          <cell r="B25568" t="str">
            <v>345901013569409</v>
          </cell>
        </row>
        <row r="25569">
          <cell r="A25569" t="str">
            <v>8934071400006993321</v>
          </cell>
          <cell r="B25569" t="str">
            <v>345901013569417</v>
          </cell>
        </row>
        <row r="25570">
          <cell r="A25570" t="str">
            <v>8934071400006991929</v>
          </cell>
          <cell r="B25570" t="str">
            <v>345901013562549</v>
          </cell>
        </row>
        <row r="25571">
          <cell r="A25571" t="str">
            <v>8934071400006992265</v>
          </cell>
          <cell r="B25571" t="str">
            <v>345901013503450</v>
          </cell>
        </row>
        <row r="25572">
          <cell r="A25572" t="str">
            <v>8934071400006990673</v>
          </cell>
          <cell r="B25572" t="str">
            <v>345901013503457</v>
          </cell>
        </row>
        <row r="25573">
          <cell r="A25573" t="str">
            <v>8934071400006991127</v>
          </cell>
          <cell r="B25573" t="str">
            <v>345901013503460</v>
          </cell>
        </row>
        <row r="25574">
          <cell r="A25574" t="str">
            <v>8934071400006991135</v>
          </cell>
          <cell r="B25574" t="str">
            <v>345901013503462</v>
          </cell>
        </row>
        <row r="25575">
          <cell r="A25575" t="str">
            <v>8934071400006991184</v>
          </cell>
          <cell r="B25575" t="str">
            <v>345901013503467</v>
          </cell>
        </row>
        <row r="25576">
          <cell r="A25576" t="str">
            <v>8934071400006991200</v>
          </cell>
          <cell r="B25576" t="str">
            <v>345901013503469</v>
          </cell>
        </row>
        <row r="25577">
          <cell r="A25577" t="str">
            <v>8934071400006991234</v>
          </cell>
          <cell r="B25577" t="str">
            <v>345901013503471</v>
          </cell>
        </row>
        <row r="25578">
          <cell r="A25578" t="str">
            <v>8934071400006992059</v>
          </cell>
          <cell r="B25578" t="str">
            <v>345901013503477</v>
          </cell>
        </row>
        <row r="25579">
          <cell r="A25579" t="str">
            <v>8934071400006992729</v>
          </cell>
          <cell r="B25579" t="str">
            <v>345901013501102</v>
          </cell>
        </row>
        <row r="25580">
          <cell r="A25580" t="str">
            <v>8934071400006992737</v>
          </cell>
          <cell r="B25580" t="str">
            <v>345901013501103</v>
          </cell>
        </row>
        <row r="25581">
          <cell r="A25581" t="str">
            <v>8934071400006990913</v>
          </cell>
          <cell r="B25581" t="str">
            <v>345901013501110</v>
          </cell>
        </row>
        <row r="25582">
          <cell r="A25582" t="str">
            <v>8934071400006990863</v>
          </cell>
          <cell r="B25582" t="str">
            <v>345901013501111</v>
          </cell>
        </row>
        <row r="25583">
          <cell r="A25583" t="str">
            <v>8934071400006991028</v>
          </cell>
          <cell r="B25583" t="str">
            <v>345901013501119</v>
          </cell>
        </row>
        <row r="25584">
          <cell r="A25584" t="str">
            <v>8934071400006991051</v>
          </cell>
          <cell r="B25584" t="str">
            <v>345901013501122</v>
          </cell>
        </row>
        <row r="25585">
          <cell r="A25585" t="str">
            <v>8934071400006991069</v>
          </cell>
          <cell r="B25585" t="str">
            <v>345901013501123</v>
          </cell>
        </row>
        <row r="25586">
          <cell r="A25586" t="str">
            <v>8934071400006991267</v>
          </cell>
          <cell r="B25586" t="str">
            <v>345901013501127</v>
          </cell>
        </row>
        <row r="25587">
          <cell r="A25587" t="str">
            <v>8934071400006992307</v>
          </cell>
          <cell r="B25587" t="str">
            <v>345901013501128</v>
          </cell>
        </row>
        <row r="25588">
          <cell r="A25588" t="str">
            <v>8934071400006993354</v>
          </cell>
          <cell r="B25588" t="str">
            <v>345901013501132</v>
          </cell>
        </row>
        <row r="25589">
          <cell r="A25589" t="str">
            <v>8934071400006993362</v>
          </cell>
          <cell r="B25589" t="str">
            <v>345901013501134</v>
          </cell>
        </row>
        <row r="25590">
          <cell r="A25590" t="str">
            <v>8934071400006993396</v>
          </cell>
          <cell r="B25590" t="str">
            <v>345901013501135</v>
          </cell>
        </row>
        <row r="25591">
          <cell r="A25591" t="str">
            <v>8934071400006993370</v>
          </cell>
          <cell r="B25591" t="str">
            <v>345901013501136</v>
          </cell>
        </row>
        <row r="25592">
          <cell r="A25592" t="str">
            <v>8934071400006990350</v>
          </cell>
          <cell r="B25592" t="str">
            <v>345901013524179</v>
          </cell>
        </row>
        <row r="25593">
          <cell r="A25593" t="str">
            <v>8934071400006990368</v>
          </cell>
          <cell r="B25593" t="str">
            <v>345901013524180</v>
          </cell>
        </row>
        <row r="25594">
          <cell r="A25594" t="str">
            <v>8934071400006990210</v>
          </cell>
          <cell r="B25594" t="str">
            <v>345901013524188</v>
          </cell>
        </row>
        <row r="25595">
          <cell r="A25595" t="str">
            <v>8934071400006990269</v>
          </cell>
          <cell r="B25595" t="str">
            <v>345901013844716</v>
          </cell>
        </row>
        <row r="25596">
          <cell r="A25596" t="str">
            <v>8934071400006990442</v>
          </cell>
          <cell r="B25596" t="str">
            <v>345901013844721</v>
          </cell>
        </row>
        <row r="25597">
          <cell r="A25597" t="str">
            <v>8934071400006990434</v>
          </cell>
          <cell r="B25597" t="str">
            <v>345901013844720</v>
          </cell>
        </row>
        <row r="25598">
          <cell r="A25598" t="str">
            <v>8934071400006991424</v>
          </cell>
          <cell r="B25598" t="str">
            <v>345901013844732</v>
          </cell>
        </row>
        <row r="25599">
          <cell r="A25599" t="str">
            <v>8934071400006991507</v>
          </cell>
          <cell r="B25599" t="str">
            <v>345901013844750</v>
          </cell>
        </row>
        <row r="25600">
          <cell r="A25600" t="str">
            <v>8934071400006991077</v>
          </cell>
          <cell r="B25600" t="str">
            <v>345901013844757</v>
          </cell>
        </row>
        <row r="25601">
          <cell r="A25601" t="str">
            <v>8934071400006991119</v>
          </cell>
          <cell r="B25601" t="str">
            <v>345901013844761</v>
          </cell>
        </row>
        <row r="25602">
          <cell r="A25602" t="str">
            <v>8934071400006993057</v>
          </cell>
          <cell r="B25602" t="str">
            <v>345901013844767</v>
          </cell>
        </row>
        <row r="25603">
          <cell r="A25603" t="str">
            <v>8934071400006993420</v>
          </cell>
          <cell r="B25603" t="str">
            <v>345901013844772</v>
          </cell>
        </row>
        <row r="25604">
          <cell r="A25604" t="str">
            <v>8934071400006989758</v>
          </cell>
          <cell r="B25604" t="str">
            <v>345901013844776</v>
          </cell>
        </row>
        <row r="25605">
          <cell r="A25605" t="str">
            <v>8934071400006989774</v>
          </cell>
          <cell r="B25605" t="str">
            <v>345901013844778</v>
          </cell>
        </row>
        <row r="25606">
          <cell r="A25606" t="str">
            <v>8934071400006989782</v>
          </cell>
          <cell r="B25606" t="str">
            <v>345901013844779</v>
          </cell>
        </row>
        <row r="25607">
          <cell r="A25607" t="str">
            <v>8934071400006990046</v>
          </cell>
          <cell r="B25607" t="str">
            <v>345901013844788</v>
          </cell>
        </row>
        <row r="25608">
          <cell r="A25608" t="str">
            <v>8934071400006990061</v>
          </cell>
          <cell r="B25608" t="str">
            <v>345901013844790</v>
          </cell>
        </row>
        <row r="25609">
          <cell r="A25609" t="str">
            <v>8934071400006990087</v>
          </cell>
          <cell r="B25609" t="str">
            <v>345901013844792</v>
          </cell>
        </row>
        <row r="25610">
          <cell r="A25610" t="str">
            <v>8934071400006992125</v>
          </cell>
          <cell r="B25610" t="str">
            <v>345901013844901</v>
          </cell>
        </row>
        <row r="25611">
          <cell r="A25611" t="str">
            <v>8934071400006992356</v>
          </cell>
          <cell r="B25611" t="str">
            <v>345901013844902</v>
          </cell>
        </row>
        <row r="25612">
          <cell r="A25612" t="str">
            <v>8934071400006992430</v>
          </cell>
          <cell r="B25612" t="str">
            <v>345901013846097</v>
          </cell>
        </row>
        <row r="25613">
          <cell r="A25613" t="str">
            <v>8934071400006992448</v>
          </cell>
          <cell r="B25613" t="str">
            <v>345901013846098</v>
          </cell>
        </row>
        <row r="25614">
          <cell r="A25614" t="str">
            <v>8934071400006992513</v>
          </cell>
          <cell r="B25614" t="str">
            <v>345901013846205</v>
          </cell>
        </row>
        <row r="25615">
          <cell r="A25615" t="str">
            <v>8934071400006992539</v>
          </cell>
          <cell r="B25615" t="str">
            <v>345901013846207</v>
          </cell>
        </row>
        <row r="25616">
          <cell r="A25616" t="str">
            <v>8934071400006986861</v>
          </cell>
          <cell r="B25616" t="str">
            <v>345901013846214</v>
          </cell>
        </row>
        <row r="25617">
          <cell r="A25617" t="str">
            <v>8934071400006986853</v>
          </cell>
          <cell r="B25617" t="str">
            <v>345901013846215</v>
          </cell>
        </row>
        <row r="25618">
          <cell r="A25618" t="str">
            <v>8934071400006986895</v>
          </cell>
          <cell r="B25618" t="str">
            <v>345901013846217</v>
          </cell>
        </row>
        <row r="25619">
          <cell r="A25619" t="str">
            <v>8934075200008435529</v>
          </cell>
          <cell r="B25619" t="str">
            <v>345901013768405</v>
          </cell>
        </row>
        <row r="25620">
          <cell r="A25620" t="str">
            <v>8934075200008435651</v>
          </cell>
          <cell r="B25620" t="str">
            <v>345901013768408</v>
          </cell>
        </row>
        <row r="25621">
          <cell r="A25621" t="str">
            <v>8934075200008435677</v>
          </cell>
          <cell r="B25621" t="str">
            <v>345901013746374</v>
          </cell>
        </row>
        <row r="25622">
          <cell r="A25622" t="str">
            <v>8934075200008435255</v>
          </cell>
          <cell r="B25622" t="str">
            <v>345901013685702</v>
          </cell>
        </row>
        <row r="25623">
          <cell r="A25623" t="str">
            <v>8934075200008435222</v>
          </cell>
          <cell r="B25623" t="str">
            <v>345901013685703</v>
          </cell>
        </row>
        <row r="25624">
          <cell r="A25624" t="str">
            <v>8934075200008435263</v>
          </cell>
          <cell r="B25624" t="str">
            <v>345901013685704</v>
          </cell>
        </row>
        <row r="25625">
          <cell r="A25625" t="str">
            <v>8934075200008434902</v>
          </cell>
          <cell r="B25625" t="str">
            <v>345901013685710</v>
          </cell>
        </row>
        <row r="25626">
          <cell r="A25626" t="str">
            <v>8934075200008435024</v>
          </cell>
          <cell r="B25626" t="str">
            <v>345901013685712</v>
          </cell>
        </row>
        <row r="25627">
          <cell r="A25627" t="str">
            <v>8934075200008434936</v>
          </cell>
          <cell r="B25627" t="str">
            <v>345901013685713</v>
          </cell>
        </row>
        <row r="25628">
          <cell r="A25628" t="str">
            <v>8934075200008435032</v>
          </cell>
          <cell r="B25628" t="str">
            <v>345901013685714</v>
          </cell>
        </row>
        <row r="25629">
          <cell r="A25629" t="str">
            <v>8934075200008435057</v>
          </cell>
          <cell r="B25629" t="str">
            <v>345901013685715</v>
          </cell>
        </row>
        <row r="25630">
          <cell r="A25630" t="str">
            <v>8934075200008435099</v>
          </cell>
          <cell r="B25630" t="str">
            <v>345901013685720</v>
          </cell>
        </row>
        <row r="25631">
          <cell r="A25631" t="str">
            <v>8934075200008435313</v>
          </cell>
          <cell r="B25631" t="str">
            <v>345901013685730</v>
          </cell>
        </row>
        <row r="25632">
          <cell r="A25632" t="str">
            <v>8934075200008435347</v>
          </cell>
          <cell r="B25632" t="str">
            <v>345901013685733</v>
          </cell>
        </row>
        <row r="25633">
          <cell r="A25633" t="str">
            <v>8934075200008435180</v>
          </cell>
          <cell r="B25633" t="str">
            <v>345901013685734</v>
          </cell>
        </row>
        <row r="25634">
          <cell r="A25634" t="str">
            <v>8934075200008435420</v>
          </cell>
          <cell r="B25634" t="str">
            <v>345901013685750</v>
          </cell>
        </row>
        <row r="25635">
          <cell r="A25635" t="str">
            <v>8934075200008435453</v>
          </cell>
          <cell r="B25635" t="str">
            <v>345901013685752</v>
          </cell>
        </row>
        <row r="25636">
          <cell r="A25636" t="str">
            <v>8934075200008435446</v>
          </cell>
          <cell r="B25636" t="str">
            <v>345901013685753</v>
          </cell>
        </row>
        <row r="25637">
          <cell r="A25637" t="str">
            <v>8934075200008435487</v>
          </cell>
          <cell r="B25637" t="str">
            <v>345901013685754</v>
          </cell>
        </row>
        <row r="25638">
          <cell r="A25638" t="str">
            <v>8934075200008436824</v>
          </cell>
          <cell r="B25638" t="str">
            <v>345901013685762</v>
          </cell>
        </row>
        <row r="25639">
          <cell r="A25639" t="str">
            <v>8934075200008397562</v>
          </cell>
          <cell r="B25639" t="str">
            <v>345901013685763</v>
          </cell>
        </row>
        <row r="25640">
          <cell r="A25640" t="str">
            <v>8934075200008397570</v>
          </cell>
          <cell r="B25640" t="str">
            <v>345901013685764</v>
          </cell>
        </row>
        <row r="25641">
          <cell r="A25641" t="str">
            <v>8934075200008432641</v>
          </cell>
          <cell r="B25641" t="str">
            <v>345901013685772</v>
          </cell>
        </row>
        <row r="25642">
          <cell r="A25642" t="str">
            <v>8934075200008433326</v>
          </cell>
          <cell r="B25642" t="str">
            <v>345901013685784</v>
          </cell>
        </row>
        <row r="25643">
          <cell r="A25643" t="str">
            <v>8934075200008433359</v>
          </cell>
          <cell r="B25643" t="str">
            <v>345901013685790</v>
          </cell>
        </row>
        <row r="25644">
          <cell r="A25644" t="str">
            <v>8934076200005932873</v>
          </cell>
          <cell r="B25644" t="str">
            <v>345901013685794</v>
          </cell>
        </row>
        <row r="25645">
          <cell r="A25645" t="str">
            <v>8934076200005932683</v>
          </cell>
          <cell r="B25645" t="str">
            <v>345901013916034</v>
          </cell>
        </row>
        <row r="25646">
          <cell r="A25646" t="str">
            <v>8934076200005932691</v>
          </cell>
          <cell r="B25646" t="str">
            <v>345901013916035</v>
          </cell>
        </row>
        <row r="25647">
          <cell r="A25647" t="str">
            <v>8934076200005932709</v>
          </cell>
          <cell r="B25647" t="str">
            <v>345901013916036</v>
          </cell>
        </row>
        <row r="25648">
          <cell r="A25648" t="str">
            <v>8934076200005932931</v>
          </cell>
          <cell r="B25648" t="str">
            <v>345901013916037</v>
          </cell>
        </row>
        <row r="25649">
          <cell r="A25649" t="str">
            <v>8934076200005932758</v>
          </cell>
          <cell r="B25649" t="str">
            <v>345901013916042</v>
          </cell>
        </row>
        <row r="25650">
          <cell r="A25650" t="str">
            <v>8934076200005932774</v>
          </cell>
          <cell r="B25650" t="str">
            <v>345901013916044</v>
          </cell>
        </row>
        <row r="25651">
          <cell r="A25651" t="str">
            <v>8934076200005932782</v>
          </cell>
          <cell r="B25651" t="str">
            <v>345901013916045</v>
          </cell>
        </row>
        <row r="25652">
          <cell r="A25652" t="str">
            <v>8934076200005932790</v>
          </cell>
          <cell r="B25652" t="str">
            <v>345901013916046</v>
          </cell>
        </row>
        <row r="25653">
          <cell r="A25653" t="str">
            <v>8934076200005932808</v>
          </cell>
          <cell r="B25653" t="str">
            <v>345901013916047</v>
          </cell>
        </row>
        <row r="25654">
          <cell r="A25654" t="str">
            <v>8934076200005933152</v>
          </cell>
          <cell r="B25654" t="str">
            <v>345901013916053</v>
          </cell>
        </row>
        <row r="25655">
          <cell r="A25655" t="str">
            <v>8934076200005933251</v>
          </cell>
          <cell r="B25655" t="str">
            <v>345901013916064</v>
          </cell>
        </row>
        <row r="25656">
          <cell r="A25656" t="str">
            <v>8934076200005933368</v>
          </cell>
          <cell r="B25656" t="str">
            <v>345901013916076</v>
          </cell>
        </row>
        <row r="25657">
          <cell r="A25657" t="str">
            <v>8934076200005933038</v>
          </cell>
          <cell r="B25657" t="str">
            <v>345901013916084</v>
          </cell>
        </row>
        <row r="25658">
          <cell r="A25658" t="str">
            <v>8934076200005933079</v>
          </cell>
          <cell r="B25658" t="str">
            <v>345901013916086</v>
          </cell>
        </row>
        <row r="25659">
          <cell r="A25659" t="str">
            <v>8934076200005933442</v>
          </cell>
          <cell r="B25659" t="str">
            <v>345901013916092</v>
          </cell>
        </row>
        <row r="25660">
          <cell r="A25660" t="str">
            <v>8934076200005933582</v>
          </cell>
          <cell r="B25660" t="str">
            <v>345901013916094</v>
          </cell>
        </row>
        <row r="25661">
          <cell r="A25661" t="str">
            <v>8934076200005933483</v>
          </cell>
          <cell r="B25661" t="str">
            <v>345901013916411</v>
          </cell>
        </row>
        <row r="25662">
          <cell r="A25662" t="str">
            <v>8934076200005933491</v>
          </cell>
          <cell r="B25662" t="str">
            <v>345901013916413</v>
          </cell>
        </row>
        <row r="25663">
          <cell r="A25663" t="str">
            <v>8934076200005935611</v>
          </cell>
          <cell r="B25663" t="str">
            <v>345901013758423</v>
          </cell>
        </row>
        <row r="25664">
          <cell r="A25664" t="str">
            <v>8934076200005935876</v>
          </cell>
          <cell r="B25664" t="str">
            <v>345901013758425</v>
          </cell>
        </row>
        <row r="25665">
          <cell r="A25665" t="str">
            <v>8934076200005935892</v>
          </cell>
          <cell r="B25665" t="str">
            <v>345901013758426</v>
          </cell>
        </row>
        <row r="25666">
          <cell r="A25666" t="str">
            <v>8934076200005935702</v>
          </cell>
          <cell r="B25666" t="str">
            <v>345901013758437</v>
          </cell>
        </row>
        <row r="25667">
          <cell r="A25667" t="str">
            <v>8934076200005935777</v>
          </cell>
          <cell r="B25667" t="str">
            <v>345901013758445</v>
          </cell>
        </row>
        <row r="25668">
          <cell r="A25668" t="str">
            <v>8934076200005936221</v>
          </cell>
          <cell r="B25668" t="str">
            <v>345901013758454</v>
          </cell>
        </row>
        <row r="25669">
          <cell r="A25669" t="str">
            <v>8934076200005936247</v>
          </cell>
          <cell r="B25669" t="str">
            <v>345901013758458</v>
          </cell>
        </row>
        <row r="25670">
          <cell r="A25670" t="str">
            <v>8934076200005936098</v>
          </cell>
          <cell r="B25670" t="str">
            <v>345901013758466</v>
          </cell>
        </row>
        <row r="25671">
          <cell r="A25671" t="str">
            <v>8934076200005936080</v>
          </cell>
          <cell r="B25671" t="str">
            <v>345901013758467</v>
          </cell>
        </row>
        <row r="25672">
          <cell r="A25672" t="str">
            <v>8934076200005936106</v>
          </cell>
          <cell r="B25672" t="str">
            <v>345901013758468</v>
          </cell>
        </row>
        <row r="25673">
          <cell r="A25673" t="str">
            <v>8934076200005936023</v>
          </cell>
          <cell r="B25673" t="str">
            <v>345901013758474</v>
          </cell>
        </row>
        <row r="25674">
          <cell r="A25674" t="str">
            <v>8934076200005936171</v>
          </cell>
          <cell r="B25674" t="str">
            <v>345901013758476</v>
          </cell>
        </row>
        <row r="25675">
          <cell r="A25675" t="str">
            <v>8934076200005936163</v>
          </cell>
          <cell r="B25675" t="str">
            <v>345901013758477</v>
          </cell>
        </row>
        <row r="25676">
          <cell r="A25676" t="str">
            <v>8934076200005936189</v>
          </cell>
          <cell r="B25676" t="str">
            <v>345901013758478</v>
          </cell>
        </row>
        <row r="25677">
          <cell r="A25677" t="str">
            <v>8934076200005936197</v>
          </cell>
          <cell r="B25677" t="str">
            <v>345901013758479</v>
          </cell>
        </row>
        <row r="25678">
          <cell r="A25678" t="str">
            <v>8934076200005935967</v>
          </cell>
          <cell r="B25678" t="str">
            <v>345901013758484</v>
          </cell>
        </row>
        <row r="25679">
          <cell r="A25679" t="str">
            <v>8934071500004913658</v>
          </cell>
          <cell r="B25679" t="str">
            <v>345901013743529</v>
          </cell>
        </row>
        <row r="25680">
          <cell r="A25680" t="str">
            <v>8934071500004913419</v>
          </cell>
          <cell r="B25680" t="str">
            <v>345901013743531</v>
          </cell>
        </row>
        <row r="25681">
          <cell r="A25681" t="str">
            <v>8934071500004913062</v>
          </cell>
          <cell r="B25681" t="str">
            <v>345901013743542</v>
          </cell>
        </row>
        <row r="25682">
          <cell r="A25682" t="str">
            <v>8934071500004913567</v>
          </cell>
          <cell r="B25682" t="str">
            <v>345901013743551</v>
          </cell>
        </row>
        <row r="25683">
          <cell r="A25683" t="str">
            <v>8934071500004913559</v>
          </cell>
          <cell r="B25683" t="str">
            <v>345901013743550</v>
          </cell>
        </row>
        <row r="25684">
          <cell r="A25684" t="str">
            <v>8934071500004913575</v>
          </cell>
          <cell r="B25684" t="str">
            <v>345901013743552</v>
          </cell>
        </row>
        <row r="25685">
          <cell r="A25685" t="str">
            <v>8934071500004914037</v>
          </cell>
          <cell r="B25685" t="str">
            <v>345901013743560</v>
          </cell>
        </row>
        <row r="25686">
          <cell r="A25686" t="str">
            <v>8934071500004913138</v>
          </cell>
          <cell r="B25686" t="str">
            <v>345901013743569</v>
          </cell>
        </row>
        <row r="25687">
          <cell r="A25687" t="str">
            <v>8934071500004913146</v>
          </cell>
          <cell r="B25687" t="str">
            <v>345901013743570</v>
          </cell>
        </row>
        <row r="25688">
          <cell r="A25688" t="str">
            <v>8934071500004913237</v>
          </cell>
          <cell r="B25688" t="str">
            <v>345901013743579</v>
          </cell>
        </row>
        <row r="25689">
          <cell r="A25689" t="str">
            <v>8934071500004913260</v>
          </cell>
          <cell r="B25689" t="str">
            <v>345901013743582</v>
          </cell>
        </row>
        <row r="25690">
          <cell r="A25690" t="str">
            <v>8934071500004913401</v>
          </cell>
          <cell r="B25690" t="str">
            <v>345901013743592</v>
          </cell>
        </row>
        <row r="25691">
          <cell r="A25691" t="str">
            <v>8934071500004837121</v>
          </cell>
          <cell r="B25691" t="str">
            <v>345901013743599</v>
          </cell>
        </row>
        <row r="25692">
          <cell r="A25692" t="str">
            <v>8934071500004837154</v>
          </cell>
          <cell r="B25692" t="str">
            <v>345901013743902</v>
          </cell>
        </row>
        <row r="25693">
          <cell r="A25693" t="str">
            <v>8934071500004837162</v>
          </cell>
          <cell r="B25693" t="str">
            <v>345901013743903</v>
          </cell>
        </row>
        <row r="25694">
          <cell r="A25694" t="str">
            <v>8934071500004837477</v>
          </cell>
          <cell r="B25694" t="str">
            <v>345901013760307</v>
          </cell>
        </row>
        <row r="25695">
          <cell r="A25695" t="str">
            <v>8934071500004837485</v>
          </cell>
          <cell r="B25695" t="str">
            <v>345901013760308</v>
          </cell>
        </row>
        <row r="25696">
          <cell r="A25696" t="str">
            <v>8934076200005935207</v>
          </cell>
          <cell r="B25696" t="str">
            <v>345901013766416</v>
          </cell>
        </row>
        <row r="25697">
          <cell r="A25697" t="str">
            <v>8934076200005935223</v>
          </cell>
          <cell r="B25697" t="str">
            <v>345901013744772</v>
          </cell>
        </row>
        <row r="25698">
          <cell r="A25698" t="str">
            <v>8934076200005935504</v>
          </cell>
          <cell r="B25698" t="str">
            <v>345901013744783</v>
          </cell>
        </row>
        <row r="25699">
          <cell r="A25699" t="str">
            <v>8934076200005935256</v>
          </cell>
          <cell r="B25699" t="str">
            <v>345901013744794</v>
          </cell>
        </row>
        <row r="25700">
          <cell r="A25700" t="str">
            <v>8934076200005934945</v>
          </cell>
          <cell r="B25700" t="str">
            <v>345901013745100</v>
          </cell>
        </row>
        <row r="25701">
          <cell r="A25701" t="str">
            <v>8934076200005934960</v>
          </cell>
          <cell r="B25701" t="str">
            <v>345901013745101</v>
          </cell>
        </row>
        <row r="25702">
          <cell r="A25702" t="str">
            <v>8934076200005934978</v>
          </cell>
          <cell r="B25702" t="str">
            <v>345901013745103</v>
          </cell>
        </row>
        <row r="25703">
          <cell r="A25703" t="str">
            <v>8934071500004912775</v>
          </cell>
          <cell r="B25703" t="str">
            <v>345901013745116</v>
          </cell>
        </row>
        <row r="25704">
          <cell r="A25704" t="str">
            <v>8934071500004912890</v>
          </cell>
          <cell r="B25704" t="str">
            <v>345901013745126</v>
          </cell>
        </row>
        <row r="25705">
          <cell r="A25705" t="str">
            <v>8934071500004912973</v>
          </cell>
          <cell r="B25705" t="str">
            <v>345901013745134</v>
          </cell>
        </row>
        <row r="25706">
          <cell r="A25706" t="str">
            <v>8934071500004912601</v>
          </cell>
          <cell r="B25706" t="str">
            <v>345901013780902</v>
          </cell>
        </row>
        <row r="25707">
          <cell r="A25707" t="str">
            <v>8934071500004912676</v>
          </cell>
          <cell r="B25707" t="str">
            <v>345901013780910</v>
          </cell>
        </row>
        <row r="25708">
          <cell r="A25708" t="str">
            <v>8934071500004912718</v>
          </cell>
          <cell r="B25708" t="str">
            <v>345901013780912</v>
          </cell>
        </row>
        <row r="25709">
          <cell r="A25709" t="str">
            <v>8934071500004919390</v>
          </cell>
          <cell r="B25709" t="str">
            <v>345901013780938</v>
          </cell>
        </row>
        <row r="25710">
          <cell r="A25710" t="str">
            <v>8934071500004919432</v>
          </cell>
          <cell r="B25710" t="str">
            <v>345901013780943</v>
          </cell>
        </row>
        <row r="25711">
          <cell r="A25711" t="str">
            <v>8934071500004919507</v>
          </cell>
          <cell r="B25711" t="str">
            <v>345901013780948</v>
          </cell>
        </row>
        <row r="25712">
          <cell r="A25712" t="str">
            <v>8934071500004919549</v>
          </cell>
          <cell r="B25712" t="str">
            <v>345901013780952</v>
          </cell>
        </row>
        <row r="25713">
          <cell r="A25713" t="str">
            <v>8934071500004917204</v>
          </cell>
          <cell r="B25713" t="str">
            <v>345901013780953</v>
          </cell>
        </row>
        <row r="25714">
          <cell r="A25714" t="str">
            <v>8934071500004917303</v>
          </cell>
          <cell r="B25714" t="str">
            <v>345901013780963</v>
          </cell>
        </row>
        <row r="25715">
          <cell r="A25715" t="str">
            <v>8934076200005934523</v>
          </cell>
          <cell r="B25715" t="str">
            <v>345901013780969</v>
          </cell>
        </row>
        <row r="25716">
          <cell r="A25716" t="str">
            <v>8934076200005934531</v>
          </cell>
          <cell r="B25716" t="str">
            <v>345901013780970</v>
          </cell>
        </row>
        <row r="25717">
          <cell r="A25717" t="str">
            <v>8934076200005934044</v>
          </cell>
          <cell r="B25717" t="str">
            <v>345901013780971</v>
          </cell>
        </row>
        <row r="25718">
          <cell r="A25718" t="str">
            <v>8934076200005934192</v>
          </cell>
          <cell r="B25718" t="str">
            <v>345901013780979</v>
          </cell>
        </row>
        <row r="25719">
          <cell r="A25719" t="str">
            <v>8934076200005934184</v>
          </cell>
          <cell r="B25719" t="str">
            <v>345901013780980</v>
          </cell>
        </row>
        <row r="25720">
          <cell r="A25720" t="str">
            <v>8934076200005934358</v>
          </cell>
          <cell r="B25720" t="str">
            <v>345901013780984</v>
          </cell>
        </row>
        <row r="25721">
          <cell r="A25721" t="str">
            <v>8934076200005934440</v>
          </cell>
          <cell r="B25721" t="str">
            <v>345901013780992</v>
          </cell>
        </row>
        <row r="25722">
          <cell r="A25722" t="str">
            <v>8934076200005934275</v>
          </cell>
          <cell r="B25722" t="str">
            <v>345901013695760</v>
          </cell>
        </row>
        <row r="25723">
          <cell r="A25723" t="str">
            <v>8934076200005934226</v>
          </cell>
          <cell r="B25723" t="str">
            <v>345901013695766</v>
          </cell>
        </row>
        <row r="25724">
          <cell r="A25724" t="str">
            <v>8934076200005934580</v>
          </cell>
          <cell r="B25724" t="str">
            <v>345901013695777</v>
          </cell>
        </row>
        <row r="25725">
          <cell r="A25725" t="str">
            <v>8934071500004913716</v>
          </cell>
          <cell r="B25725" t="str">
            <v>345901013851937</v>
          </cell>
        </row>
        <row r="25726">
          <cell r="A25726" t="str">
            <v>8934071500004913740</v>
          </cell>
          <cell r="B25726" t="str">
            <v>345901013851940</v>
          </cell>
        </row>
        <row r="25727">
          <cell r="A25727" t="str">
            <v>8934071500004913781</v>
          </cell>
          <cell r="B25727" t="str">
            <v>345901013851941</v>
          </cell>
        </row>
        <row r="25728">
          <cell r="A25728" t="str">
            <v>8934071500004914086</v>
          </cell>
          <cell r="B25728" t="str">
            <v>345901013851947</v>
          </cell>
        </row>
        <row r="25729">
          <cell r="A25729" t="str">
            <v>8934071500004913815</v>
          </cell>
          <cell r="B25729" t="str">
            <v>345901013851951</v>
          </cell>
        </row>
        <row r="25730">
          <cell r="A25730" t="str">
            <v>8934071500004914136</v>
          </cell>
          <cell r="B25730" t="str">
            <v>345901013851959</v>
          </cell>
        </row>
        <row r="25731">
          <cell r="A25731" t="str">
            <v>8934071500004837246</v>
          </cell>
          <cell r="B25731" t="str">
            <v>345901013851820</v>
          </cell>
        </row>
        <row r="25732">
          <cell r="A25732" t="str">
            <v>8934071500004840398</v>
          </cell>
          <cell r="B25732" t="str">
            <v>345901013851830</v>
          </cell>
        </row>
        <row r="25733">
          <cell r="A25733" t="str">
            <v>8934071500004840836</v>
          </cell>
          <cell r="B25733" t="str">
            <v>345901013851848</v>
          </cell>
        </row>
        <row r="25734">
          <cell r="A25734" t="str">
            <v>8934071500004841529</v>
          </cell>
          <cell r="B25734" t="str">
            <v>345901013851858</v>
          </cell>
        </row>
        <row r="25735">
          <cell r="A25735" t="str">
            <v>8934071500004912536</v>
          </cell>
          <cell r="B25735" t="str">
            <v>345901013851860</v>
          </cell>
        </row>
        <row r="25736">
          <cell r="A25736" t="str">
            <v>8934071500004916743</v>
          </cell>
          <cell r="B25736" t="str">
            <v>345901013853139</v>
          </cell>
        </row>
        <row r="25737">
          <cell r="A25737" t="str">
            <v>8934071500004916750</v>
          </cell>
          <cell r="B25737" t="str">
            <v>345901013853140</v>
          </cell>
        </row>
        <row r="25738">
          <cell r="A25738" t="str">
            <v>8934071500004916909</v>
          </cell>
          <cell r="B25738" t="str">
            <v>345901013853146</v>
          </cell>
        </row>
        <row r="25739">
          <cell r="A25739" t="str">
            <v>8934071500004916933</v>
          </cell>
          <cell r="B25739" t="str">
            <v>345901013853149</v>
          </cell>
        </row>
        <row r="25740">
          <cell r="A25740" t="str">
            <v>8934071500004916941</v>
          </cell>
          <cell r="B25740" t="str">
            <v>345901013853150</v>
          </cell>
        </row>
        <row r="25741">
          <cell r="A25741" t="str">
            <v>8934071500004916958</v>
          </cell>
          <cell r="B25741" t="str">
            <v>345901013853151</v>
          </cell>
        </row>
        <row r="25742">
          <cell r="A25742" t="str">
            <v>8934071500004917022</v>
          </cell>
          <cell r="B25742" t="str">
            <v>345901013853158</v>
          </cell>
        </row>
        <row r="25743">
          <cell r="A25743" t="str">
            <v>8934071500004917097</v>
          </cell>
          <cell r="B25743" t="str">
            <v>345901013853166</v>
          </cell>
        </row>
        <row r="25744">
          <cell r="A25744" t="str">
            <v>8934071500004917121</v>
          </cell>
          <cell r="B25744" t="str">
            <v>345901013853168</v>
          </cell>
        </row>
        <row r="25745">
          <cell r="A25745" t="str">
            <v>8934071500004918525</v>
          </cell>
          <cell r="B25745" t="str">
            <v>345901013853178</v>
          </cell>
        </row>
        <row r="25746">
          <cell r="A25746" t="str">
            <v>8934071500004916651</v>
          </cell>
          <cell r="B25746" t="str">
            <v>345901013852444</v>
          </cell>
        </row>
        <row r="25747">
          <cell r="A25747" t="str">
            <v>8934071500004916677</v>
          </cell>
          <cell r="B25747" t="str">
            <v>345901013852941</v>
          </cell>
        </row>
        <row r="25748">
          <cell r="A25748" t="str">
            <v>8934071500004918418</v>
          </cell>
          <cell r="B25748" t="str">
            <v>345901013852946</v>
          </cell>
        </row>
        <row r="25749">
          <cell r="A25749" t="str">
            <v>8934071500004918426</v>
          </cell>
          <cell r="B25749" t="str">
            <v>345901013852948</v>
          </cell>
        </row>
        <row r="25750">
          <cell r="A25750" t="str">
            <v>8934071500004918459</v>
          </cell>
          <cell r="B25750" t="str">
            <v>345901013852949</v>
          </cell>
        </row>
        <row r="25751">
          <cell r="A25751" t="str">
            <v>8934071500004918467</v>
          </cell>
          <cell r="B25751" t="str">
            <v>345901013852950</v>
          </cell>
        </row>
        <row r="25752">
          <cell r="A25752" t="str">
            <v>8934071500004917360</v>
          </cell>
          <cell r="B25752" t="str">
            <v>345901013852956</v>
          </cell>
        </row>
        <row r="25753">
          <cell r="A25753" t="str">
            <v>8934071500004917386</v>
          </cell>
          <cell r="B25753" t="str">
            <v>345901013852960</v>
          </cell>
        </row>
        <row r="25754">
          <cell r="A25754" t="str">
            <v>8934071500004917402</v>
          </cell>
          <cell r="B25754" t="str">
            <v>345901013852961</v>
          </cell>
        </row>
        <row r="25755">
          <cell r="A25755" t="str">
            <v>8934071500004917477</v>
          </cell>
          <cell r="B25755" t="str">
            <v>345901013852968</v>
          </cell>
        </row>
        <row r="25756">
          <cell r="A25756" t="str">
            <v>8934071500004917576</v>
          </cell>
          <cell r="B25756" t="str">
            <v>345901013852977</v>
          </cell>
        </row>
        <row r="25757">
          <cell r="A25757" t="str">
            <v>8934071500004917600</v>
          </cell>
          <cell r="B25757" t="str">
            <v>345901013852980</v>
          </cell>
        </row>
        <row r="25758">
          <cell r="A25758" t="str">
            <v>8934071500004917923</v>
          </cell>
          <cell r="B25758" t="str">
            <v>345901013852989</v>
          </cell>
        </row>
        <row r="25759">
          <cell r="A25759" t="str">
            <v>8934071500004917931</v>
          </cell>
          <cell r="B25759" t="str">
            <v>345901013852990</v>
          </cell>
        </row>
        <row r="25760">
          <cell r="A25760" t="str">
            <v>8934071500004917949</v>
          </cell>
          <cell r="B25760" t="str">
            <v>345901013852991</v>
          </cell>
        </row>
        <row r="25761">
          <cell r="A25761" t="str">
            <v>8934071500004837584</v>
          </cell>
          <cell r="B25761" t="str">
            <v>345901013852997</v>
          </cell>
        </row>
        <row r="25762">
          <cell r="A25762" t="str">
            <v>8934071500004837600</v>
          </cell>
          <cell r="B25762" t="str">
            <v>345901013852999</v>
          </cell>
        </row>
        <row r="25763">
          <cell r="A25763" t="str">
            <v>8934076200005905044</v>
          </cell>
          <cell r="B25763" t="str">
            <v>345901013908037</v>
          </cell>
        </row>
        <row r="25764">
          <cell r="A25764" t="str">
            <v>8934076200005905101</v>
          </cell>
          <cell r="B25764" t="str">
            <v>345901013908043</v>
          </cell>
        </row>
        <row r="25765">
          <cell r="A25765" t="str">
            <v>8934076200005905143</v>
          </cell>
          <cell r="B25765" t="str">
            <v>345901013908047</v>
          </cell>
        </row>
        <row r="25766">
          <cell r="A25766" t="str">
            <v>8934076200005905150</v>
          </cell>
          <cell r="B25766" t="str">
            <v>345901013908048</v>
          </cell>
        </row>
        <row r="25767">
          <cell r="A25767" t="str">
            <v>8934076200005906406</v>
          </cell>
          <cell r="B25767" t="str">
            <v>345901013908053</v>
          </cell>
        </row>
        <row r="25768">
          <cell r="A25768" t="str">
            <v>8934076200005906430</v>
          </cell>
          <cell r="B25768" t="str">
            <v>345901013908057</v>
          </cell>
        </row>
        <row r="25769">
          <cell r="A25769" t="str">
            <v>8934076200005906448</v>
          </cell>
          <cell r="B25769" t="str">
            <v>345901013908058</v>
          </cell>
        </row>
        <row r="25770">
          <cell r="A25770" t="str">
            <v>8934076200005906356</v>
          </cell>
          <cell r="B25770" t="str">
            <v>345901013908068</v>
          </cell>
        </row>
        <row r="25771">
          <cell r="A25771" t="str">
            <v>8934076200005906950</v>
          </cell>
          <cell r="B25771" t="str">
            <v>345901013908074</v>
          </cell>
        </row>
        <row r="25772">
          <cell r="A25772" t="str">
            <v>8934076200005906968</v>
          </cell>
          <cell r="B25772" t="str">
            <v>345901013908076</v>
          </cell>
        </row>
        <row r="25773">
          <cell r="A25773" t="str">
            <v>8934076200005904765</v>
          </cell>
          <cell r="B25773" t="str">
            <v>345901013908084</v>
          </cell>
        </row>
        <row r="25774">
          <cell r="A25774" t="str">
            <v>8934076200005904757</v>
          </cell>
          <cell r="B25774" t="str">
            <v>345901013908085</v>
          </cell>
        </row>
        <row r="25775">
          <cell r="A25775" t="str">
            <v>8934076200005904799</v>
          </cell>
          <cell r="B25775" t="str">
            <v>345901013908089</v>
          </cell>
        </row>
        <row r="25776">
          <cell r="A25776" t="str">
            <v>8934076200005904872</v>
          </cell>
          <cell r="B25776" t="str">
            <v>345901013908095</v>
          </cell>
        </row>
        <row r="25777">
          <cell r="A25777" t="str">
            <v>8934076200005905531</v>
          </cell>
          <cell r="B25777" t="str">
            <v>345901013908097</v>
          </cell>
        </row>
        <row r="25778">
          <cell r="A25778" t="str">
            <v>8934076200005905994</v>
          </cell>
          <cell r="B25778" t="str">
            <v>345901013908932</v>
          </cell>
        </row>
        <row r="25779">
          <cell r="A25779" t="str">
            <v>8934076200005905952</v>
          </cell>
          <cell r="B25779" t="str">
            <v>345901013908933</v>
          </cell>
        </row>
        <row r="25780">
          <cell r="A25780" t="str">
            <v>8934076200005905960</v>
          </cell>
          <cell r="B25780" t="str">
            <v>345901013908934</v>
          </cell>
        </row>
        <row r="25781">
          <cell r="A25781" t="str">
            <v>8934076200005905630</v>
          </cell>
          <cell r="B25781" t="str">
            <v>345901013908941</v>
          </cell>
        </row>
        <row r="25782">
          <cell r="A25782" t="str">
            <v>8934076200005905663</v>
          </cell>
          <cell r="B25782" t="str">
            <v>345901013908944</v>
          </cell>
        </row>
        <row r="25783">
          <cell r="A25783" t="str">
            <v>8934076200005905721</v>
          </cell>
          <cell r="B25783" t="str">
            <v>345901013908950</v>
          </cell>
        </row>
        <row r="25784">
          <cell r="A25784" t="str">
            <v>8934076200005905739</v>
          </cell>
          <cell r="B25784" t="str">
            <v>345901013908951</v>
          </cell>
        </row>
        <row r="25785">
          <cell r="A25785" t="str">
            <v>8934076200005906075</v>
          </cell>
          <cell r="B25785" t="str">
            <v>345901013908961</v>
          </cell>
        </row>
        <row r="25786">
          <cell r="A25786" t="str">
            <v>8934076200005905820</v>
          </cell>
          <cell r="B25786" t="str">
            <v>345901013908972</v>
          </cell>
        </row>
        <row r="25787">
          <cell r="A25787" t="str">
            <v>8934076200005905523</v>
          </cell>
          <cell r="B25787" t="str">
            <v>345901013908980</v>
          </cell>
        </row>
        <row r="25788">
          <cell r="A25788" t="str">
            <v>8934076200005906331</v>
          </cell>
          <cell r="B25788" t="str">
            <v>345901013908993</v>
          </cell>
        </row>
        <row r="25789">
          <cell r="A25789" t="str">
            <v>8934076200005906240</v>
          </cell>
          <cell r="B25789" t="str">
            <v>345901013909300</v>
          </cell>
        </row>
        <row r="25790">
          <cell r="A25790" t="str">
            <v>8934076200005905259</v>
          </cell>
          <cell r="B25790" t="str">
            <v>345901013909315</v>
          </cell>
        </row>
        <row r="25791">
          <cell r="A25791" t="str">
            <v>8934076200005906463</v>
          </cell>
          <cell r="B25791" t="str">
            <v>345901013869154</v>
          </cell>
        </row>
        <row r="25792">
          <cell r="A25792" t="str">
            <v>8934076200005906471</v>
          </cell>
          <cell r="B25792" t="str">
            <v>345901013869156</v>
          </cell>
        </row>
        <row r="25793">
          <cell r="A25793" t="str">
            <v>8934076200005906505</v>
          </cell>
          <cell r="B25793" t="str">
            <v>345901013869157</v>
          </cell>
        </row>
        <row r="25794">
          <cell r="A25794" t="str">
            <v>8934076200005906547</v>
          </cell>
          <cell r="B25794" t="str">
            <v>345901013869164</v>
          </cell>
        </row>
        <row r="25795">
          <cell r="A25795" t="str">
            <v>8934076200005906562</v>
          </cell>
          <cell r="B25795" t="str">
            <v>345901013869165</v>
          </cell>
        </row>
        <row r="25796">
          <cell r="A25796" t="str">
            <v>8934076200005906570</v>
          </cell>
          <cell r="B25796" t="str">
            <v>345901013869167</v>
          </cell>
        </row>
        <row r="25797">
          <cell r="A25797" t="str">
            <v>8934076200005903692</v>
          </cell>
          <cell r="B25797" t="str">
            <v>345901013869173</v>
          </cell>
        </row>
        <row r="25798">
          <cell r="A25798" t="str">
            <v>8934076200005903718</v>
          </cell>
          <cell r="B25798" t="str">
            <v>345901013869174</v>
          </cell>
        </row>
        <row r="25799">
          <cell r="A25799" t="str">
            <v>8934076200005903700</v>
          </cell>
          <cell r="B25799" t="str">
            <v>345901013869175</v>
          </cell>
        </row>
        <row r="25800">
          <cell r="A25800" t="str">
            <v>8934076200005904203</v>
          </cell>
          <cell r="B25800" t="str">
            <v>345901013869192</v>
          </cell>
        </row>
        <row r="25801">
          <cell r="A25801" t="str">
            <v>8934076200005904211</v>
          </cell>
          <cell r="B25801" t="str">
            <v>345901013869193</v>
          </cell>
        </row>
        <row r="25802">
          <cell r="A25802" t="str">
            <v>8934076200005904252</v>
          </cell>
          <cell r="B25802" t="str">
            <v>345901013869196</v>
          </cell>
        </row>
        <row r="25803">
          <cell r="A25803" t="str">
            <v>8934076200005903742</v>
          </cell>
          <cell r="B25803" t="str">
            <v>345901013869404</v>
          </cell>
        </row>
        <row r="25804">
          <cell r="A25804" t="str">
            <v>8934076200005904682</v>
          </cell>
          <cell r="B25804" t="str">
            <v>345901013869407</v>
          </cell>
        </row>
        <row r="25805">
          <cell r="A25805" t="str">
            <v>8934076200005904591</v>
          </cell>
          <cell r="B25805" t="str">
            <v>345901013869414</v>
          </cell>
        </row>
        <row r="25806">
          <cell r="A25806" t="str">
            <v>8934076200005904609</v>
          </cell>
          <cell r="B25806" t="str">
            <v>345901013869416</v>
          </cell>
        </row>
        <row r="25807">
          <cell r="A25807" t="str">
            <v>8934076200005903940</v>
          </cell>
          <cell r="B25807" t="str">
            <v>345901013869422</v>
          </cell>
        </row>
        <row r="25808">
          <cell r="A25808" t="str">
            <v>8934076200005902751</v>
          </cell>
          <cell r="B25808" t="str">
            <v>345901013869433</v>
          </cell>
        </row>
        <row r="25809">
          <cell r="A25809" t="str">
            <v>8934076200005902777</v>
          </cell>
          <cell r="B25809" t="str">
            <v>345901013869435</v>
          </cell>
        </row>
        <row r="25810">
          <cell r="A25810" t="str">
            <v>8934076200005902785</v>
          </cell>
          <cell r="B25810" t="str">
            <v>345901013869436</v>
          </cell>
        </row>
        <row r="25811">
          <cell r="A25811" t="str">
            <v>8934076200005904393</v>
          </cell>
          <cell r="B25811" t="str">
            <v>345901013869444</v>
          </cell>
        </row>
        <row r="25812">
          <cell r="A25812" t="str">
            <v>8934076200005904344</v>
          </cell>
          <cell r="B25812" t="str">
            <v>345901013869445</v>
          </cell>
        </row>
        <row r="25813">
          <cell r="A25813" t="str">
            <v>8934076200005904351</v>
          </cell>
          <cell r="B25813" t="str">
            <v>345901013869446</v>
          </cell>
        </row>
        <row r="25814">
          <cell r="A25814" t="str">
            <v>8934076200005903981</v>
          </cell>
          <cell r="B25814" t="str">
            <v>345901013865982</v>
          </cell>
        </row>
        <row r="25815">
          <cell r="A25815" t="str">
            <v>8934076200005903999</v>
          </cell>
          <cell r="B25815" t="str">
            <v>345901013865983</v>
          </cell>
        </row>
        <row r="25816">
          <cell r="A25816" t="str">
            <v>8934076200005904005</v>
          </cell>
          <cell r="B25816" t="str">
            <v>345901013865984</v>
          </cell>
        </row>
        <row r="25817">
          <cell r="A25817" t="str">
            <v>8934076200005904567</v>
          </cell>
          <cell r="B25817" t="str">
            <v>345901013866003</v>
          </cell>
        </row>
        <row r="25818">
          <cell r="A25818" t="str">
            <v>8934076200005904666</v>
          </cell>
          <cell r="B25818" t="str">
            <v>345901013866010</v>
          </cell>
        </row>
        <row r="25819">
          <cell r="A25819" t="str">
            <v>8934071500004909300</v>
          </cell>
          <cell r="B25819" t="str">
            <v>345901013882182</v>
          </cell>
        </row>
        <row r="25820">
          <cell r="A25820" t="str">
            <v>8934071500004909391</v>
          </cell>
          <cell r="B25820" t="str">
            <v>345901013882191</v>
          </cell>
        </row>
        <row r="25821">
          <cell r="A25821" t="str">
            <v>8934071500004909417</v>
          </cell>
          <cell r="B25821" t="str">
            <v>345901013882194</v>
          </cell>
        </row>
        <row r="25822">
          <cell r="A25822" t="str">
            <v>8934071500004909482</v>
          </cell>
          <cell r="B25822" t="str">
            <v>345901013882501</v>
          </cell>
        </row>
        <row r="25823">
          <cell r="A25823" t="str">
            <v>8934071500004909490</v>
          </cell>
          <cell r="B25823" t="str">
            <v>345901013882502</v>
          </cell>
        </row>
        <row r="25824">
          <cell r="A25824" t="str">
            <v>8934071500004908583</v>
          </cell>
          <cell r="B25824" t="str">
            <v>345901013882519</v>
          </cell>
        </row>
        <row r="25825">
          <cell r="A25825" t="str">
            <v>8934071500004908658</v>
          </cell>
          <cell r="B25825" t="str">
            <v>345901013882526</v>
          </cell>
        </row>
        <row r="25826">
          <cell r="A25826" t="str">
            <v>8934071500004908757</v>
          </cell>
          <cell r="B25826" t="str">
            <v>345901013885609</v>
          </cell>
        </row>
        <row r="25827">
          <cell r="A25827" t="str">
            <v>8934071500004908765</v>
          </cell>
          <cell r="B25827" t="str">
            <v>345901013885610</v>
          </cell>
        </row>
        <row r="25828">
          <cell r="A25828" t="str">
            <v>8934071500004908815</v>
          </cell>
          <cell r="B25828" t="str">
            <v>345901013885615</v>
          </cell>
        </row>
        <row r="25829">
          <cell r="A25829" t="str">
            <v>8934071500004908856</v>
          </cell>
          <cell r="B25829" t="str">
            <v>345901013885619</v>
          </cell>
        </row>
        <row r="25830">
          <cell r="A25830" t="str">
            <v>8934071500004908898</v>
          </cell>
          <cell r="B25830" t="str">
            <v>345901013885623</v>
          </cell>
        </row>
        <row r="25831">
          <cell r="A25831" t="str">
            <v>8934071500004908914</v>
          </cell>
          <cell r="B25831" t="str">
            <v>345901013885625</v>
          </cell>
        </row>
        <row r="25832">
          <cell r="A25832" t="str">
            <v>8934071500004909003</v>
          </cell>
          <cell r="B25832" t="str">
            <v>345901013885634</v>
          </cell>
        </row>
        <row r="25833">
          <cell r="A25833" t="str">
            <v>8934071500004909193</v>
          </cell>
          <cell r="B25833" t="str">
            <v>345901013885653</v>
          </cell>
        </row>
        <row r="25834">
          <cell r="A25834" t="str">
            <v>8934071500004909201</v>
          </cell>
          <cell r="B25834" t="str">
            <v>345901013885654</v>
          </cell>
        </row>
        <row r="25835">
          <cell r="A25835" t="str">
            <v>8934071500004909227</v>
          </cell>
          <cell r="B25835" t="str">
            <v>345901013885656</v>
          </cell>
        </row>
        <row r="25836">
          <cell r="A25836" t="str">
            <v>8934071500004908351</v>
          </cell>
          <cell r="B25836" t="str">
            <v>345901013885666</v>
          </cell>
        </row>
        <row r="25837">
          <cell r="A25837" t="str">
            <v>8934071500004907528</v>
          </cell>
          <cell r="B25837" t="str">
            <v>345901013885672</v>
          </cell>
        </row>
        <row r="25838">
          <cell r="A25838" t="str">
            <v>8934071500004907551</v>
          </cell>
          <cell r="B25838" t="str">
            <v>345901013885675</v>
          </cell>
        </row>
        <row r="25839">
          <cell r="A25839" t="str">
            <v>8934071500004907544</v>
          </cell>
          <cell r="B25839" t="str">
            <v>345901013885676</v>
          </cell>
        </row>
        <row r="25840">
          <cell r="A25840" t="str">
            <v>8934071500004907569</v>
          </cell>
          <cell r="B25840" t="str">
            <v>345901013885677</v>
          </cell>
        </row>
        <row r="25841">
          <cell r="A25841" t="str">
            <v>8934071500004921164</v>
          </cell>
          <cell r="B25841" t="str">
            <v>345901013883741</v>
          </cell>
        </row>
        <row r="25842">
          <cell r="A25842" t="str">
            <v>8934071500004921172</v>
          </cell>
          <cell r="B25842" t="str">
            <v>345901013883742</v>
          </cell>
        </row>
        <row r="25843">
          <cell r="A25843" t="str">
            <v>8934071500004921263</v>
          </cell>
          <cell r="B25843" t="str">
            <v>345901013885570</v>
          </cell>
        </row>
        <row r="25844">
          <cell r="A25844" t="str">
            <v>8934071500004921339</v>
          </cell>
          <cell r="B25844" t="str">
            <v>345901013885577</v>
          </cell>
        </row>
        <row r="25845">
          <cell r="A25845" t="str">
            <v>8934071500004921347</v>
          </cell>
          <cell r="B25845" t="str">
            <v>345901013885578</v>
          </cell>
        </row>
        <row r="25846">
          <cell r="A25846" t="str">
            <v>8934071500004921354</v>
          </cell>
          <cell r="B25846" t="str">
            <v>345901013885579</v>
          </cell>
        </row>
        <row r="25847">
          <cell r="A25847" t="str">
            <v>8934071500004921453</v>
          </cell>
          <cell r="B25847" t="str">
            <v>345901013885585</v>
          </cell>
        </row>
        <row r="25848">
          <cell r="A25848" t="str">
            <v>8934071500004921495</v>
          </cell>
          <cell r="B25848" t="str">
            <v>345901013885589</v>
          </cell>
        </row>
        <row r="25849">
          <cell r="A25849" t="str">
            <v>8934071500004909615</v>
          </cell>
          <cell r="B25849" t="str">
            <v>345901013886281</v>
          </cell>
        </row>
        <row r="25850">
          <cell r="A25850" t="str">
            <v>8934071500004909672</v>
          </cell>
          <cell r="B25850" t="str">
            <v>345901013886287</v>
          </cell>
        </row>
        <row r="25851">
          <cell r="A25851" t="str">
            <v>8934071500004909714</v>
          </cell>
          <cell r="B25851" t="str">
            <v>345901013886291</v>
          </cell>
        </row>
        <row r="25852">
          <cell r="A25852" t="str">
            <v>8934071500004909755</v>
          </cell>
          <cell r="B25852" t="str">
            <v>345901013886295</v>
          </cell>
        </row>
        <row r="25853">
          <cell r="A25853" t="str">
            <v>8934071500004909805</v>
          </cell>
          <cell r="B25853" t="str">
            <v>345901013886299</v>
          </cell>
        </row>
        <row r="25854">
          <cell r="A25854" t="str">
            <v>8934071500004910142</v>
          </cell>
          <cell r="B25854" t="str">
            <v>345901013886308</v>
          </cell>
        </row>
        <row r="25855">
          <cell r="A25855" t="str">
            <v>8934071500004908005</v>
          </cell>
          <cell r="B25855" t="str">
            <v>345901013813892</v>
          </cell>
        </row>
        <row r="25856">
          <cell r="A25856" t="str">
            <v>8934071500004908054</v>
          </cell>
          <cell r="B25856" t="str">
            <v>345901013813897</v>
          </cell>
        </row>
        <row r="25857">
          <cell r="A25857" t="str">
            <v>8934071500004908443</v>
          </cell>
          <cell r="B25857" t="str">
            <v>345901013813900</v>
          </cell>
        </row>
        <row r="25858">
          <cell r="A25858" t="str">
            <v>8934071500004908401</v>
          </cell>
          <cell r="B25858" t="str">
            <v>345901013813901</v>
          </cell>
        </row>
        <row r="25859">
          <cell r="A25859" t="str">
            <v>8934071500004907494</v>
          </cell>
          <cell r="B25859" t="str">
            <v>345901013813902</v>
          </cell>
        </row>
        <row r="25860">
          <cell r="A25860" t="str">
            <v>8934071500004918632</v>
          </cell>
          <cell r="B25860" t="str">
            <v>345901013813917</v>
          </cell>
        </row>
        <row r="25861">
          <cell r="A25861" t="str">
            <v>8934071500004918665</v>
          </cell>
          <cell r="B25861" t="str">
            <v>345901013813919</v>
          </cell>
        </row>
        <row r="25862">
          <cell r="A25862" t="str">
            <v>8934071500004918681</v>
          </cell>
          <cell r="B25862" t="str">
            <v>345901013813921</v>
          </cell>
        </row>
        <row r="25863">
          <cell r="A25863" t="str">
            <v>8934071500004918848</v>
          </cell>
          <cell r="B25863" t="str">
            <v>345901013813936</v>
          </cell>
        </row>
        <row r="25864">
          <cell r="A25864" t="str">
            <v>8934071500004918889</v>
          </cell>
          <cell r="B25864" t="str">
            <v>345901013813940</v>
          </cell>
        </row>
        <row r="25865">
          <cell r="A25865" t="str">
            <v>8934071500004920562</v>
          </cell>
          <cell r="B25865" t="str">
            <v>345901013748223</v>
          </cell>
        </row>
        <row r="25866">
          <cell r="A25866" t="str">
            <v>8934071500004920596</v>
          </cell>
          <cell r="B25866" t="str">
            <v>345901013748226</v>
          </cell>
        </row>
        <row r="25867">
          <cell r="A25867" t="str">
            <v>8934071500004920604</v>
          </cell>
          <cell r="B25867" t="str">
            <v>345901013748227</v>
          </cell>
        </row>
        <row r="25868">
          <cell r="A25868" t="str">
            <v>8934071500004920893</v>
          </cell>
          <cell r="B25868" t="str">
            <v>345901013748254</v>
          </cell>
        </row>
        <row r="25869">
          <cell r="A25869" t="str">
            <v>8934071500004920935</v>
          </cell>
          <cell r="B25869" t="str">
            <v>345901013748258</v>
          </cell>
        </row>
        <row r="25870">
          <cell r="A25870" t="str">
            <v>8934071500004921016</v>
          </cell>
          <cell r="B25870" t="str">
            <v>345901013748266</v>
          </cell>
        </row>
        <row r="25871">
          <cell r="A25871" t="str">
            <v>8934071500004921024</v>
          </cell>
          <cell r="B25871" t="str">
            <v>345901013748267</v>
          </cell>
        </row>
        <row r="25872">
          <cell r="A25872" t="str">
            <v>8934071500004921032</v>
          </cell>
          <cell r="B25872" t="str">
            <v>345901013748268</v>
          </cell>
        </row>
        <row r="25873">
          <cell r="A25873" t="str">
            <v>8934071500004919622</v>
          </cell>
          <cell r="B25873" t="str">
            <v>345901013748274</v>
          </cell>
        </row>
        <row r="25874">
          <cell r="A25874" t="str">
            <v>8934071500004919648</v>
          </cell>
          <cell r="B25874" t="str">
            <v>345901013748276</v>
          </cell>
        </row>
        <row r="25875">
          <cell r="A25875" t="str">
            <v>8934071500004919663</v>
          </cell>
          <cell r="B25875" t="str">
            <v>345901013748278</v>
          </cell>
        </row>
        <row r="25876">
          <cell r="A25876" t="str">
            <v>8934071500004919671</v>
          </cell>
          <cell r="B25876" t="str">
            <v>345901013748279</v>
          </cell>
        </row>
        <row r="25877">
          <cell r="A25877" t="str">
            <v>8934071500004919721</v>
          </cell>
          <cell r="B25877" t="str">
            <v>345901013748284</v>
          </cell>
        </row>
        <row r="25878">
          <cell r="A25878" t="str">
            <v>8934071500004921412</v>
          </cell>
          <cell r="B25878" t="str">
            <v>345901013748285</v>
          </cell>
        </row>
        <row r="25879">
          <cell r="A25879" t="str">
            <v>8934071500004921586</v>
          </cell>
          <cell r="B25879" t="str">
            <v>345901013748295</v>
          </cell>
        </row>
        <row r="25880">
          <cell r="A25880" t="str">
            <v>8934071500004916289</v>
          </cell>
          <cell r="B25880" t="str">
            <v>345901013774214</v>
          </cell>
        </row>
        <row r="25881">
          <cell r="A25881" t="str">
            <v>8934071500004916354</v>
          </cell>
          <cell r="B25881" t="str">
            <v>345901013826632</v>
          </cell>
        </row>
        <row r="25882">
          <cell r="A25882" t="str">
            <v>8934071500004919739</v>
          </cell>
          <cell r="B25882" t="str">
            <v>345901013826634</v>
          </cell>
        </row>
        <row r="25883">
          <cell r="A25883" t="str">
            <v>8934071500004919838</v>
          </cell>
          <cell r="B25883" t="str">
            <v>345901013826640</v>
          </cell>
        </row>
        <row r="25884">
          <cell r="A25884" t="str">
            <v>8934071500004919853</v>
          </cell>
          <cell r="B25884" t="str">
            <v>345901013826642</v>
          </cell>
        </row>
        <row r="25885">
          <cell r="A25885" t="str">
            <v>8934071500004919879</v>
          </cell>
          <cell r="B25885" t="str">
            <v>345901013826644</v>
          </cell>
        </row>
        <row r="25886">
          <cell r="A25886" t="str">
            <v>8934071500004919952</v>
          </cell>
          <cell r="B25886" t="str">
            <v>345901013826651</v>
          </cell>
        </row>
        <row r="25887">
          <cell r="A25887" t="str">
            <v>8934071500004919978</v>
          </cell>
          <cell r="B25887" t="str">
            <v>345901013826652</v>
          </cell>
        </row>
        <row r="25888">
          <cell r="A25888" t="str">
            <v>8934071500004920133</v>
          </cell>
          <cell r="B25888" t="str">
            <v>345901013826661</v>
          </cell>
        </row>
        <row r="25889">
          <cell r="A25889" t="str">
            <v>8934071500004920166</v>
          </cell>
          <cell r="B25889" t="str">
            <v>345901013826664</v>
          </cell>
        </row>
        <row r="25890">
          <cell r="A25890" t="str">
            <v>8934071500004910449</v>
          </cell>
          <cell r="B25890" t="str">
            <v>345901013826673</v>
          </cell>
        </row>
        <row r="25891">
          <cell r="A25891" t="str">
            <v>8934071500004910100</v>
          </cell>
          <cell r="B25891" t="str">
            <v>345901013826681</v>
          </cell>
        </row>
        <row r="25892">
          <cell r="A25892" t="str">
            <v>8934071500004904806</v>
          </cell>
          <cell r="B25892" t="str">
            <v>345901013061392</v>
          </cell>
        </row>
        <row r="25893">
          <cell r="A25893" t="str">
            <v>8934071500004904889</v>
          </cell>
          <cell r="B25893" t="str">
            <v>345901013056983</v>
          </cell>
        </row>
        <row r="25894">
          <cell r="A25894" t="str">
            <v>8934071500004904905</v>
          </cell>
          <cell r="B25894" t="str">
            <v>345901013056985</v>
          </cell>
        </row>
        <row r="25895">
          <cell r="A25895" t="str">
            <v>8934071500004905324</v>
          </cell>
          <cell r="B25895" t="str">
            <v>345901013054589</v>
          </cell>
        </row>
        <row r="25896">
          <cell r="A25896" t="str">
            <v>8934071500004905340</v>
          </cell>
          <cell r="B25896" t="str">
            <v>345901013054591</v>
          </cell>
        </row>
        <row r="25897">
          <cell r="A25897" t="str">
            <v>8934071500004904632</v>
          </cell>
          <cell r="B25897" t="str">
            <v>345901013054900</v>
          </cell>
        </row>
        <row r="25898">
          <cell r="A25898" t="str">
            <v>8934071500004904657</v>
          </cell>
          <cell r="B25898" t="str">
            <v>345901013054902</v>
          </cell>
        </row>
        <row r="25899">
          <cell r="A25899" t="str">
            <v>8934071500004904731</v>
          </cell>
          <cell r="B25899" t="str">
            <v>345901013054910</v>
          </cell>
        </row>
        <row r="25900">
          <cell r="A25900" t="str">
            <v>8934071500004904764</v>
          </cell>
          <cell r="B25900" t="str">
            <v>345901013054913</v>
          </cell>
        </row>
        <row r="25901">
          <cell r="A25901" t="str">
            <v>8934071500004904772</v>
          </cell>
          <cell r="B25901" t="str">
            <v>345901013054915</v>
          </cell>
        </row>
        <row r="25902">
          <cell r="A25902" t="str">
            <v>8934071500004826686</v>
          </cell>
          <cell r="B25902" t="str">
            <v>345901013054919</v>
          </cell>
        </row>
        <row r="25903">
          <cell r="A25903" t="str">
            <v>8934071500004826710</v>
          </cell>
          <cell r="B25903" t="str">
            <v>345901013054922</v>
          </cell>
        </row>
        <row r="25904">
          <cell r="A25904" t="str">
            <v>8934071500004826801</v>
          </cell>
          <cell r="B25904" t="str">
            <v>345901013054931</v>
          </cell>
        </row>
        <row r="25905">
          <cell r="A25905" t="str">
            <v>8934071500004826843</v>
          </cell>
          <cell r="B25905" t="str">
            <v>345901013054935</v>
          </cell>
        </row>
        <row r="25906">
          <cell r="A25906" t="str">
            <v>8934071500004829953</v>
          </cell>
          <cell r="B25906" t="str">
            <v>345901013054944</v>
          </cell>
        </row>
        <row r="25907">
          <cell r="A25907" t="str">
            <v>8934071500004829961</v>
          </cell>
          <cell r="B25907" t="str">
            <v>345901013054945</v>
          </cell>
        </row>
        <row r="25908">
          <cell r="A25908" t="str">
            <v>8934071500004830035</v>
          </cell>
          <cell r="B25908" t="str">
            <v>345901013054952</v>
          </cell>
        </row>
        <row r="25909">
          <cell r="A25909" t="str">
            <v>8934071500004830043</v>
          </cell>
          <cell r="B25909" t="str">
            <v>345901013054953</v>
          </cell>
        </row>
        <row r="25910">
          <cell r="A25910" t="str">
            <v>8934071500004830134</v>
          </cell>
          <cell r="B25910" t="str">
            <v>345901013054962</v>
          </cell>
        </row>
        <row r="25911">
          <cell r="A25911" t="str">
            <v>8934071500004830209</v>
          </cell>
          <cell r="B25911" t="str">
            <v>345901013054969</v>
          </cell>
        </row>
        <row r="25912">
          <cell r="A25912" t="str">
            <v>8934071500004830217</v>
          </cell>
          <cell r="B25912" t="str">
            <v>345901013054970</v>
          </cell>
        </row>
        <row r="25913">
          <cell r="A25913" t="str">
            <v>8934071500004827205</v>
          </cell>
          <cell r="B25913" t="str">
            <v>345901013054972</v>
          </cell>
        </row>
        <row r="25914">
          <cell r="A25914" t="str">
            <v>8934071500004827288</v>
          </cell>
          <cell r="B25914" t="str">
            <v>345901013054979</v>
          </cell>
        </row>
        <row r="25915">
          <cell r="A25915" t="str">
            <v>8934071500004827296</v>
          </cell>
          <cell r="B25915" t="str">
            <v>345901013057063</v>
          </cell>
        </row>
        <row r="25916">
          <cell r="A25916" t="str">
            <v>8934071500004830589</v>
          </cell>
          <cell r="B25916" t="str">
            <v>345901013057082</v>
          </cell>
        </row>
        <row r="25917">
          <cell r="A25917" t="str">
            <v>8934071500004830597</v>
          </cell>
          <cell r="B25917" t="str">
            <v>345901013057083</v>
          </cell>
        </row>
        <row r="25918">
          <cell r="A25918" t="str">
            <v>8934071500004830696</v>
          </cell>
          <cell r="B25918" t="str">
            <v>345901013057092</v>
          </cell>
        </row>
        <row r="25919">
          <cell r="A25919" t="str">
            <v>8934071500004830688</v>
          </cell>
          <cell r="B25919" t="str">
            <v>345901013057093</v>
          </cell>
        </row>
        <row r="25920">
          <cell r="A25920" t="str">
            <v>8934071500004830753</v>
          </cell>
          <cell r="B25920" t="str">
            <v>345901013057098</v>
          </cell>
        </row>
        <row r="25921">
          <cell r="A25921" t="str">
            <v>8934071500004827916</v>
          </cell>
          <cell r="B25921" t="str">
            <v>345901013057309</v>
          </cell>
        </row>
        <row r="25922">
          <cell r="A25922" t="str">
            <v>8934071500004827924</v>
          </cell>
          <cell r="B25922" t="str">
            <v>345901013057310</v>
          </cell>
        </row>
        <row r="25923">
          <cell r="A25923" t="str">
            <v>8934071500004828021</v>
          </cell>
          <cell r="B25923" t="str">
            <v>345901013057320</v>
          </cell>
        </row>
        <row r="25924">
          <cell r="A25924" t="str">
            <v>8934071500004828054</v>
          </cell>
          <cell r="B25924" t="str">
            <v>345901013057323</v>
          </cell>
        </row>
        <row r="25925">
          <cell r="A25925" t="str">
            <v>8934071500004828062</v>
          </cell>
          <cell r="B25925" t="str">
            <v>345901013057324</v>
          </cell>
        </row>
        <row r="25926">
          <cell r="A25926" t="str">
            <v>8934071500004828120</v>
          </cell>
          <cell r="B25926" t="str">
            <v>345901013057330</v>
          </cell>
        </row>
        <row r="25927">
          <cell r="A25927" t="str">
            <v>8934071500004828146</v>
          </cell>
          <cell r="B25927" t="str">
            <v>345901013057332</v>
          </cell>
        </row>
        <row r="25928">
          <cell r="A25928" t="str">
            <v>8934071500004831470</v>
          </cell>
          <cell r="B25928" t="str">
            <v>345901013060434</v>
          </cell>
        </row>
        <row r="25929">
          <cell r="A25929" t="str">
            <v>8934071500004831405</v>
          </cell>
          <cell r="B25929" t="str">
            <v>345901013050771</v>
          </cell>
        </row>
        <row r="25930">
          <cell r="A25930" t="str">
            <v>8934071500004831496</v>
          </cell>
          <cell r="B25930" t="str">
            <v>345901013050772</v>
          </cell>
        </row>
        <row r="25931">
          <cell r="A25931" t="str">
            <v>8934071500004831504</v>
          </cell>
          <cell r="B25931" t="str">
            <v>345901013050773</v>
          </cell>
        </row>
        <row r="25932">
          <cell r="A25932" t="str">
            <v>8934071500004828658</v>
          </cell>
          <cell r="B25932" t="str">
            <v>345901013050793</v>
          </cell>
        </row>
        <row r="25933">
          <cell r="A25933" t="str">
            <v>8934071500004828666</v>
          </cell>
          <cell r="B25933" t="str">
            <v>345901013050794</v>
          </cell>
        </row>
        <row r="25934">
          <cell r="A25934" t="str">
            <v>8934071500004828682</v>
          </cell>
          <cell r="B25934" t="str">
            <v>345901013050796</v>
          </cell>
        </row>
        <row r="25935">
          <cell r="A25935" t="str">
            <v>8934071500004828740</v>
          </cell>
          <cell r="B25935" t="str">
            <v>345901013051102</v>
          </cell>
        </row>
        <row r="25936">
          <cell r="A25936" t="str">
            <v>8934071500004828179</v>
          </cell>
          <cell r="B25936" t="str">
            <v>345901013051121</v>
          </cell>
        </row>
        <row r="25937">
          <cell r="A25937" t="str">
            <v>8934071500004828328</v>
          </cell>
          <cell r="B25937" t="str">
            <v>345901013051136</v>
          </cell>
        </row>
        <row r="25938">
          <cell r="A25938" t="str">
            <v>8934071500004829417</v>
          </cell>
          <cell r="B25938" t="str">
            <v>345901013051142</v>
          </cell>
        </row>
        <row r="25939">
          <cell r="A25939" t="str">
            <v>8934071500004829433</v>
          </cell>
          <cell r="B25939" t="str">
            <v>345901013051144</v>
          </cell>
        </row>
        <row r="25940">
          <cell r="A25940" t="str">
            <v>8934071500004829441</v>
          </cell>
          <cell r="B25940" t="str">
            <v>345901013051145</v>
          </cell>
        </row>
        <row r="25941">
          <cell r="A25941" t="str">
            <v>8934071500004829524</v>
          </cell>
          <cell r="B25941" t="str">
            <v>345901013051152</v>
          </cell>
        </row>
        <row r="25942">
          <cell r="A25942" t="str">
            <v>8934071500004829532</v>
          </cell>
          <cell r="B25942" t="str">
            <v>345901013051153</v>
          </cell>
        </row>
        <row r="25943">
          <cell r="A25943" t="str">
            <v>8934071500004829615</v>
          </cell>
          <cell r="B25943" t="str">
            <v>345901013051161</v>
          </cell>
        </row>
        <row r="25944">
          <cell r="A25944" t="str">
            <v>8934071500004829631</v>
          </cell>
          <cell r="B25944" t="str">
            <v>345901013051162</v>
          </cell>
        </row>
        <row r="25945">
          <cell r="A25945" t="str">
            <v>8934071500004828989</v>
          </cell>
          <cell r="B25945" t="str">
            <v>345901013065508</v>
          </cell>
        </row>
        <row r="25946">
          <cell r="A25946" t="str">
            <v>8934071500004829094</v>
          </cell>
          <cell r="B25946" t="str">
            <v>345901013056322</v>
          </cell>
        </row>
        <row r="25947">
          <cell r="A25947" t="str">
            <v>8934071500004830282</v>
          </cell>
          <cell r="B25947" t="str">
            <v>345901013056329</v>
          </cell>
        </row>
        <row r="25948">
          <cell r="A25948" t="str">
            <v>8934071500004830324</v>
          </cell>
          <cell r="B25948" t="str">
            <v>345901013056332</v>
          </cell>
        </row>
        <row r="25949">
          <cell r="A25949" t="str">
            <v>8934071500004830381</v>
          </cell>
          <cell r="B25949" t="str">
            <v>345901013056338</v>
          </cell>
        </row>
        <row r="25950">
          <cell r="A25950" t="str">
            <v>8934071500004830373</v>
          </cell>
          <cell r="B25950" t="str">
            <v>345901013056339</v>
          </cell>
        </row>
        <row r="25951">
          <cell r="A25951" t="str">
            <v>8934071500004830415</v>
          </cell>
          <cell r="B25951" t="str">
            <v>345901013056341</v>
          </cell>
        </row>
        <row r="25952">
          <cell r="A25952" t="str">
            <v>8934071500004830464</v>
          </cell>
          <cell r="B25952" t="str">
            <v>345901013056347</v>
          </cell>
        </row>
        <row r="25953">
          <cell r="A25953" t="str">
            <v>8934071500004830506</v>
          </cell>
          <cell r="B25953" t="str">
            <v>345901013056351</v>
          </cell>
        </row>
        <row r="25954">
          <cell r="A25954" t="str">
            <v>8934071500004827650</v>
          </cell>
          <cell r="B25954" t="str">
            <v>345901013056358</v>
          </cell>
        </row>
        <row r="25955">
          <cell r="A25955" t="str">
            <v>8934071500004827684</v>
          </cell>
          <cell r="B25955" t="str">
            <v>345901013056360</v>
          </cell>
        </row>
        <row r="25956">
          <cell r="A25956" t="str">
            <v>8934071500004827692</v>
          </cell>
          <cell r="B25956" t="str">
            <v>345901013056361</v>
          </cell>
        </row>
        <row r="25957">
          <cell r="A25957" t="str">
            <v>8934071500004829847</v>
          </cell>
          <cell r="B25957" t="str">
            <v>345901013056379</v>
          </cell>
        </row>
        <row r="25958">
          <cell r="A25958" t="str">
            <v>8934071500004829938</v>
          </cell>
          <cell r="B25958" t="str">
            <v>345901013056388</v>
          </cell>
        </row>
        <row r="25959">
          <cell r="A25959" t="str">
            <v>8934071500004830878</v>
          </cell>
          <cell r="B25959" t="str">
            <v>345901013056390</v>
          </cell>
        </row>
        <row r="25960">
          <cell r="A25960" t="str">
            <v>8934071500004830944</v>
          </cell>
          <cell r="B25960" t="str">
            <v>345901013050955</v>
          </cell>
        </row>
        <row r="25961">
          <cell r="A25961" t="str">
            <v>8934071500004831140</v>
          </cell>
          <cell r="B25961" t="str">
            <v>345901013050975</v>
          </cell>
        </row>
        <row r="25962">
          <cell r="A25962" t="str">
            <v>8934071500004831538</v>
          </cell>
          <cell r="B25962" t="str">
            <v>345901013050978</v>
          </cell>
        </row>
        <row r="25963">
          <cell r="A25963" t="str">
            <v>8934071500004831546</v>
          </cell>
          <cell r="B25963" t="str">
            <v>345901013050979</v>
          </cell>
        </row>
        <row r="25964">
          <cell r="A25964" t="str">
            <v>8934071500004826595</v>
          </cell>
          <cell r="B25964" t="str">
            <v>345901013065949</v>
          </cell>
        </row>
        <row r="25965">
          <cell r="A25965" t="str">
            <v>8934071500004826603</v>
          </cell>
          <cell r="B25965" t="str">
            <v>345901013065950</v>
          </cell>
        </row>
        <row r="25966">
          <cell r="A25966" t="str">
            <v>8934071500004826967</v>
          </cell>
          <cell r="B25966" t="str">
            <v>345901013065963</v>
          </cell>
        </row>
        <row r="25967">
          <cell r="A25967" t="str">
            <v>8934071500004827056</v>
          </cell>
          <cell r="B25967" t="str">
            <v>345901013065972</v>
          </cell>
        </row>
        <row r="25968">
          <cell r="A25968" t="str">
            <v>8934071500004827148</v>
          </cell>
          <cell r="B25968" t="str">
            <v>345901013065981</v>
          </cell>
        </row>
        <row r="25969">
          <cell r="A25969" t="str">
            <v>8934071500004827726</v>
          </cell>
          <cell r="B25969" t="str">
            <v>345901013065989</v>
          </cell>
        </row>
        <row r="25970">
          <cell r="A25970" t="str">
            <v>8934071500004827734</v>
          </cell>
          <cell r="B25970" t="str">
            <v>345901013065990</v>
          </cell>
        </row>
        <row r="25971">
          <cell r="A25971" t="str">
            <v>8934071500004827767</v>
          </cell>
          <cell r="B25971" t="str">
            <v>345901013065993</v>
          </cell>
        </row>
        <row r="25972">
          <cell r="A25972" t="str">
            <v>8934071500004827775</v>
          </cell>
          <cell r="B25972" t="str">
            <v>345901013065994</v>
          </cell>
        </row>
        <row r="25973">
          <cell r="A25973" t="str">
            <v>8934071500004827833</v>
          </cell>
          <cell r="B25973" t="str">
            <v>345901013066300</v>
          </cell>
        </row>
        <row r="25974">
          <cell r="A25974" t="str">
            <v>8934071500004828492</v>
          </cell>
          <cell r="B25974" t="str">
            <v>345901013056718</v>
          </cell>
        </row>
        <row r="25975">
          <cell r="A25975" t="str">
            <v>8934071500004828583</v>
          </cell>
          <cell r="B25975" t="str">
            <v>345901013056727</v>
          </cell>
        </row>
        <row r="25976">
          <cell r="A25976" t="str">
            <v>8934071500004829144</v>
          </cell>
          <cell r="B25976" t="str">
            <v>345901013056736</v>
          </cell>
        </row>
        <row r="25977">
          <cell r="A25977" t="str">
            <v>8934071500004829169</v>
          </cell>
          <cell r="B25977" t="str">
            <v>345901013056738</v>
          </cell>
        </row>
        <row r="25978">
          <cell r="A25978" t="str">
            <v>8934071500004829268</v>
          </cell>
          <cell r="B25978" t="str">
            <v>345901013056748</v>
          </cell>
        </row>
        <row r="25979">
          <cell r="A25979" t="str">
            <v>8934071500004829276</v>
          </cell>
          <cell r="B25979" t="str">
            <v>345901013056749</v>
          </cell>
        </row>
        <row r="25980">
          <cell r="A25980" t="str">
            <v>8934071500004829359</v>
          </cell>
          <cell r="B25980" t="str">
            <v>345901013056758</v>
          </cell>
        </row>
        <row r="25981">
          <cell r="A25981" t="str">
            <v>8934071500004829375</v>
          </cell>
          <cell r="B25981" t="str">
            <v>345901013056759</v>
          </cell>
        </row>
        <row r="25982">
          <cell r="A25982" t="str">
            <v>8934071500004829367</v>
          </cell>
          <cell r="B25982" t="str">
            <v>345901013056757</v>
          </cell>
        </row>
        <row r="25983">
          <cell r="A25983" t="str">
            <v>8934071500004831165</v>
          </cell>
          <cell r="B25983" t="str">
            <v>345901013056761</v>
          </cell>
        </row>
        <row r="25984">
          <cell r="A25984" t="str">
            <v>8934071500004831207</v>
          </cell>
          <cell r="B25984" t="str">
            <v>345901013056766</v>
          </cell>
        </row>
        <row r="25985">
          <cell r="A25985" t="str">
            <v>8934071500004831215</v>
          </cell>
          <cell r="B25985" t="str">
            <v>345901013056767</v>
          </cell>
        </row>
        <row r="25986">
          <cell r="A25986" t="str">
            <v>8934071500004902271</v>
          </cell>
          <cell r="B25986" t="str">
            <v>345901013056768</v>
          </cell>
        </row>
        <row r="25987">
          <cell r="A25987" t="str">
            <v>8934071500004902289</v>
          </cell>
          <cell r="B25987" t="str">
            <v>345901013056769</v>
          </cell>
        </row>
        <row r="25988">
          <cell r="A25988" t="str">
            <v>8934071500004902214</v>
          </cell>
          <cell r="B25988" t="str">
            <v>345901013063509</v>
          </cell>
        </row>
        <row r="25989">
          <cell r="A25989" t="str">
            <v>8934071500004902255</v>
          </cell>
          <cell r="B25989" t="str">
            <v>345901013063513</v>
          </cell>
        </row>
        <row r="25990">
          <cell r="A25990" t="str">
            <v>8934071500004901943</v>
          </cell>
          <cell r="B25990" t="str">
            <v>345901013063532</v>
          </cell>
        </row>
        <row r="25991">
          <cell r="A25991" t="str">
            <v>8934071500004902008</v>
          </cell>
          <cell r="B25991" t="str">
            <v>345901013063538</v>
          </cell>
        </row>
        <row r="25992">
          <cell r="A25992" t="str">
            <v>8934071500004902016</v>
          </cell>
          <cell r="B25992" t="str">
            <v>345901013063539</v>
          </cell>
        </row>
        <row r="25993">
          <cell r="A25993" t="str">
            <v>8934071500004902024</v>
          </cell>
          <cell r="B25993" t="str">
            <v>345901013063540</v>
          </cell>
        </row>
        <row r="25994">
          <cell r="A25994" t="str">
            <v>8934071500004902156</v>
          </cell>
          <cell r="B25994" t="str">
            <v>345901013054362</v>
          </cell>
        </row>
        <row r="25995">
          <cell r="A25995" t="str">
            <v>8934071500004840323</v>
          </cell>
          <cell r="B25995" t="str">
            <v>345901017759198</v>
          </cell>
        </row>
        <row r="25996">
          <cell r="A25996" t="str">
            <v>8934071500004840497</v>
          </cell>
          <cell r="B25996" t="str">
            <v>345901017759500</v>
          </cell>
        </row>
        <row r="25997">
          <cell r="A25997" t="str">
            <v>8934071500004840489</v>
          </cell>
          <cell r="B25997" t="str">
            <v>345901017759501</v>
          </cell>
        </row>
        <row r="25998">
          <cell r="A25998" t="str">
            <v>8934071500004841073</v>
          </cell>
          <cell r="B25998" t="str">
            <v>345901017759510</v>
          </cell>
        </row>
        <row r="25999">
          <cell r="A25999" t="str">
            <v>8934071500004841115</v>
          </cell>
          <cell r="B25999" t="str">
            <v>345901017759513</v>
          </cell>
        </row>
        <row r="26000">
          <cell r="A26000" t="str">
            <v>8934071500004841099</v>
          </cell>
          <cell r="B26000" t="str">
            <v>345901017759512</v>
          </cell>
        </row>
        <row r="26001">
          <cell r="A26001" t="str">
            <v>8934071500004841107</v>
          </cell>
          <cell r="B26001" t="str">
            <v>345901017759514</v>
          </cell>
        </row>
        <row r="26002">
          <cell r="A26002" t="str">
            <v>8934071500004841321</v>
          </cell>
          <cell r="B26002" t="str">
            <v>345901017759522</v>
          </cell>
        </row>
        <row r="26003">
          <cell r="A26003" t="str">
            <v>8934071500004841339</v>
          </cell>
          <cell r="B26003" t="str">
            <v>345901017759523</v>
          </cell>
        </row>
        <row r="26004">
          <cell r="A26004" t="str">
            <v>8934071500004841347</v>
          </cell>
          <cell r="B26004" t="str">
            <v>345901017759524</v>
          </cell>
        </row>
        <row r="26005">
          <cell r="A26005" t="str">
            <v>8934071500004841552</v>
          </cell>
          <cell r="B26005" t="str">
            <v>345901017759532</v>
          </cell>
        </row>
        <row r="26006">
          <cell r="A26006" t="str">
            <v>8934071500004903279</v>
          </cell>
          <cell r="B26006" t="str">
            <v>345901017775743</v>
          </cell>
        </row>
        <row r="26007">
          <cell r="A26007" t="str">
            <v>8934071500004903295</v>
          </cell>
          <cell r="B26007" t="str">
            <v>345901017775745</v>
          </cell>
        </row>
        <row r="26008">
          <cell r="A26008" t="str">
            <v>8934071500004903360</v>
          </cell>
          <cell r="B26008" t="str">
            <v>345901017775752</v>
          </cell>
        </row>
        <row r="26009">
          <cell r="A26009" t="str">
            <v>8934071500004903378</v>
          </cell>
          <cell r="B26009" t="str">
            <v>345901017775753</v>
          </cell>
        </row>
        <row r="26010">
          <cell r="A26010" t="str">
            <v>8934071500004903840</v>
          </cell>
          <cell r="B26010" t="str">
            <v>345901017775755</v>
          </cell>
        </row>
        <row r="26011">
          <cell r="A26011" t="str">
            <v>8934071500004903881</v>
          </cell>
          <cell r="B26011" t="str">
            <v>345901017775761</v>
          </cell>
        </row>
        <row r="26012">
          <cell r="A26012" t="str">
            <v>8934071500004903956</v>
          </cell>
          <cell r="B26012" t="str">
            <v>345901017775765</v>
          </cell>
        </row>
        <row r="26013">
          <cell r="A26013" t="str">
            <v>8934071500004904400</v>
          </cell>
          <cell r="B26013" t="str">
            <v>345901017775781</v>
          </cell>
        </row>
        <row r="26014">
          <cell r="A26014" t="str">
            <v>8934071500004904426</v>
          </cell>
          <cell r="B26014" t="str">
            <v>345901017775784</v>
          </cell>
        </row>
        <row r="26015">
          <cell r="A26015" t="str">
            <v>8934071500004904111</v>
          </cell>
          <cell r="B26015" t="str">
            <v>345901017775785</v>
          </cell>
        </row>
        <row r="26016">
          <cell r="A26016" t="str">
            <v>8934071500004904475</v>
          </cell>
          <cell r="B26016" t="str">
            <v>345901017775790</v>
          </cell>
        </row>
        <row r="26017">
          <cell r="A26017" t="str">
            <v>8934071500004904954</v>
          </cell>
          <cell r="B26017" t="str">
            <v>345901017775795</v>
          </cell>
        </row>
        <row r="26018">
          <cell r="A26018" t="str">
            <v>8934071500004904947</v>
          </cell>
          <cell r="B26018" t="str">
            <v>345901017775794</v>
          </cell>
        </row>
        <row r="26019">
          <cell r="A26019" t="str">
            <v>8934071500004905019</v>
          </cell>
          <cell r="B26019" t="str">
            <v>345901017776100</v>
          </cell>
        </row>
        <row r="26020">
          <cell r="A26020" t="str">
            <v>8934071500004905027</v>
          </cell>
          <cell r="B26020" t="str">
            <v>345901017776101</v>
          </cell>
        </row>
        <row r="26021">
          <cell r="A26021" t="str">
            <v>8934071500004903451</v>
          </cell>
          <cell r="B26021" t="str">
            <v>345901017790862</v>
          </cell>
        </row>
        <row r="26022">
          <cell r="A26022" t="str">
            <v>8934071500004903477</v>
          </cell>
          <cell r="B26022" t="str">
            <v>345901017790863</v>
          </cell>
        </row>
        <row r="26023">
          <cell r="A26023" t="str">
            <v>8934071500004903550</v>
          </cell>
          <cell r="B26023" t="str">
            <v>345901017790872</v>
          </cell>
        </row>
        <row r="26024">
          <cell r="A26024" t="str">
            <v>8934071500004906405</v>
          </cell>
          <cell r="B26024" t="str">
            <v>345901017790873</v>
          </cell>
        </row>
        <row r="26025">
          <cell r="A26025" t="str">
            <v>8934071500004904525</v>
          </cell>
          <cell r="B26025" t="str">
            <v>345901017790876</v>
          </cell>
        </row>
        <row r="26026">
          <cell r="A26026" t="str">
            <v>8934071500004904541</v>
          </cell>
          <cell r="B26026" t="str">
            <v>345901017790877</v>
          </cell>
        </row>
        <row r="26027">
          <cell r="A26027" t="str">
            <v>8934071500004905092</v>
          </cell>
          <cell r="B26027" t="str">
            <v>345901017790883</v>
          </cell>
        </row>
        <row r="26028">
          <cell r="A26028" t="str">
            <v>8934071500004905100</v>
          </cell>
          <cell r="B26028" t="str">
            <v>345901017790885</v>
          </cell>
        </row>
        <row r="26029">
          <cell r="A26029" t="str">
            <v>8934071500004903568</v>
          </cell>
          <cell r="B26029" t="str">
            <v>345901017718260</v>
          </cell>
        </row>
        <row r="26030">
          <cell r="A26030" t="str">
            <v>8934071500004903733</v>
          </cell>
          <cell r="B26030" t="str">
            <v>345901017718277</v>
          </cell>
        </row>
        <row r="26031">
          <cell r="A26031" t="str">
            <v>8934071500004903741</v>
          </cell>
          <cell r="B26031" t="str">
            <v>345901017718278</v>
          </cell>
        </row>
        <row r="26032">
          <cell r="A26032" t="str">
            <v>8934071500004903758</v>
          </cell>
          <cell r="B26032" t="str">
            <v>345901017718279</v>
          </cell>
        </row>
        <row r="26033">
          <cell r="A26033" t="str">
            <v>8934071500004904210</v>
          </cell>
          <cell r="B26033" t="str">
            <v>345901017718297</v>
          </cell>
        </row>
        <row r="26034">
          <cell r="A26034" t="str">
            <v>8934071500004904236</v>
          </cell>
          <cell r="B26034" t="str">
            <v>345901017718299</v>
          </cell>
        </row>
        <row r="26035">
          <cell r="A26035" t="str">
            <v>8934071500004904244</v>
          </cell>
          <cell r="B26035" t="str">
            <v>345901017718600</v>
          </cell>
        </row>
        <row r="26036">
          <cell r="A26036" t="str">
            <v>8934071500004904269</v>
          </cell>
          <cell r="B26036" t="str">
            <v>345901017718602</v>
          </cell>
        </row>
        <row r="26037">
          <cell r="A26037" t="str">
            <v>8934071500004904327</v>
          </cell>
          <cell r="B26037" t="str">
            <v>345901017718608</v>
          </cell>
        </row>
        <row r="26038">
          <cell r="A26038" t="str">
            <v>8934071500004903097</v>
          </cell>
          <cell r="B26038" t="str">
            <v>345901017718622</v>
          </cell>
        </row>
        <row r="26039">
          <cell r="A26039" t="str">
            <v>8934071500004903154</v>
          </cell>
          <cell r="B26039" t="str">
            <v>345901017718628</v>
          </cell>
        </row>
        <row r="26040">
          <cell r="A26040" t="str">
            <v>8934071500004903170</v>
          </cell>
          <cell r="B26040" t="str">
            <v>345901017718630</v>
          </cell>
        </row>
        <row r="26041">
          <cell r="A26041" t="str">
            <v>8934071500004901703</v>
          </cell>
          <cell r="B26041" t="str">
            <v>345901017718643</v>
          </cell>
        </row>
        <row r="26042">
          <cell r="A26042" t="str">
            <v>8934071500004901760</v>
          </cell>
          <cell r="B26042" t="str">
            <v>345901017750315</v>
          </cell>
        </row>
        <row r="26043">
          <cell r="A26043" t="str">
            <v>8934071500004901786</v>
          </cell>
          <cell r="B26043" t="str">
            <v>345901017750317</v>
          </cell>
        </row>
        <row r="26044">
          <cell r="A26044" t="str">
            <v>8934071500004901596</v>
          </cell>
          <cell r="B26044" t="str">
            <v>345901017750318</v>
          </cell>
        </row>
        <row r="26045">
          <cell r="A26045" t="str">
            <v>8934071500004901646</v>
          </cell>
          <cell r="B26045" t="str">
            <v>345901017750325</v>
          </cell>
        </row>
        <row r="26046">
          <cell r="A26046" t="str">
            <v>8934071500004901653</v>
          </cell>
          <cell r="B26046" t="str">
            <v>345901017750326</v>
          </cell>
        </row>
        <row r="26047">
          <cell r="A26047" t="str">
            <v>8934072400006821745</v>
          </cell>
          <cell r="B26047" t="str">
            <v>345901017750334</v>
          </cell>
        </row>
        <row r="26048">
          <cell r="A26048" t="str">
            <v>8934072400006821752</v>
          </cell>
          <cell r="B26048" t="str">
            <v>345901017750335</v>
          </cell>
        </row>
        <row r="26049">
          <cell r="A26049" t="str">
            <v>8934072400006821869</v>
          </cell>
          <cell r="B26049" t="str">
            <v>345901017750346</v>
          </cell>
        </row>
        <row r="26050">
          <cell r="A26050" t="str">
            <v>8934072400006821935</v>
          </cell>
          <cell r="B26050" t="str">
            <v>345901017750353</v>
          </cell>
        </row>
        <row r="26051">
          <cell r="A26051" t="str">
            <v>8934072400006821943</v>
          </cell>
          <cell r="B26051" t="str">
            <v>345901017750355</v>
          </cell>
        </row>
        <row r="26052">
          <cell r="A26052" t="str">
            <v>8934072400006821976</v>
          </cell>
          <cell r="B26052" t="str">
            <v>345901017750358</v>
          </cell>
        </row>
        <row r="26053">
          <cell r="A26053" t="str">
            <v>8934072400006823352</v>
          </cell>
          <cell r="B26053" t="str">
            <v>345901017750365</v>
          </cell>
        </row>
        <row r="26054">
          <cell r="A26054" t="str">
            <v>8934072400006822065</v>
          </cell>
          <cell r="B26054" t="str">
            <v>345901017750374</v>
          </cell>
        </row>
        <row r="26055">
          <cell r="A26055" t="str">
            <v>8934072400006822099</v>
          </cell>
          <cell r="B26055" t="str">
            <v>345901017750377</v>
          </cell>
        </row>
        <row r="26056">
          <cell r="A26056" t="str">
            <v>8934072400006822206</v>
          </cell>
          <cell r="B26056" t="str">
            <v>345901017750387</v>
          </cell>
        </row>
        <row r="26057">
          <cell r="A26057" t="str">
            <v>8934072400006823360</v>
          </cell>
          <cell r="B26057" t="str">
            <v>345901017750394</v>
          </cell>
        </row>
        <row r="26058">
          <cell r="A26058" t="str">
            <v>8934072400006823386</v>
          </cell>
          <cell r="B26058" t="str">
            <v>345901017750396</v>
          </cell>
        </row>
        <row r="26059">
          <cell r="A26059" t="str">
            <v>8934072400006823394</v>
          </cell>
          <cell r="B26059" t="str">
            <v>345901017750397</v>
          </cell>
        </row>
        <row r="26060">
          <cell r="A26060" t="str">
            <v>8934072400006823469</v>
          </cell>
          <cell r="B26060" t="str">
            <v>345901017750705</v>
          </cell>
        </row>
        <row r="26061">
          <cell r="A26061" t="str">
            <v>8934072400006823568</v>
          </cell>
          <cell r="B26061" t="str">
            <v>345901017759543</v>
          </cell>
        </row>
        <row r="26062">
          <cell r="A26062" t="str">
            <v>8934072400006823618</v>
          </cell>
          <cell r="B26062" t="str">
            <v>345901017759548</v>
          </cell>
        </row>
        <row r="26063">
          <cell r="A26063" t="str">
            <v>8934072400006822263</v>
          </cell>
          <cell r="B26063" t="str">
            <v>345901017759551</v>
          </cell>
        </row>
        <row r="26064">
          <cell r="A26064" t="str">
            <v>8934072400006822321</v>
          </cell>
          <cell r="B26064" t="str">
            <v>345901017759557</v>
          </cell>
        </row>
        <row r="26065">
          <cell r="A26065" t="str">
            <v>8934072400006822339</v>
          </cell>
          <cell r="B26065" t="str">
            <v>345901017759558</v>
          </cell>
        </row>
        <row r="26066">
          <cell r="A26066" t="str">
            <v>8934072400006822503</v>
          </cell>
          <cell r="B26066" t="str">
            <v>345901017759577</v>
          </cell>
        </row>
        <row r="26067">
          <cell r="A26067" t="str">
            <v>8934072400006822537</v>
          </cell>
          <cell r="B26067" t="str">
            <v>345901017759580</v>
          </cell>
        </row>
        <row r="26068">
          <cell r="A26068" t="str">
            <v>8934072400006822545</v>
          </cell>
          <cell r="B26068" t="str">
            <v>345901017759581</v>
          </cell>
        </row>
        <row r="26069">
          <cell r="A26069" t="str">
            <v>8934072400006822594</v>
          </cell>
          <cell r="B26069" t="str">
            <v>345901017759586</v>
          </cell>
        </row>
        <row r="26070">
          <cell r="A26070" t="str">
            <v>8934072400006822602</v>
          </cell>
          <cell r="B26070" t="str">
            <v>345901017759587</v>
          </cell>
        </row>
        <row r="26071">
          <cell r="A26071" t="str">
            <v>8934072400006821117</v>
          </cell>
          <cell r="B26071" t="str">
            <v>345901017767799</v>
          </cell>
        </row>
        <row r="26072">
          <cell r="A26072" t="str">
            <v>8934072400006821307</v>
          </cell>
          <cell r="B26072" t="str">
            <v>345901017768106</v>
          </cell>
        </row>
        <row r="26073">
          <cell r="A26073" t="str">
            <v>8934072400006821331</v>
          </cell>
          <cell r="B26073" t="str">
            <v>345901017768109</v>
          </cell>
        </row>
        <row r="26074">
          <cell r="A26074" t="str">
            <v>8934072400006821158</v>
          </cell>
          <cell r="B26074" t="str">
            <v>345901017768114</v>
          </cell>
        </row>
        <row r="26075">
          <cell r="A26075" t="str">
            <v>8934072400006821380</v>
          </cell>
          <cell r="B26075" t="str">
            <v>345901017768115</v>
          </cell>
        </row>
        <row r="26076">
          <cell r="A26076" t="str">
            <v>8934072400006822644</v>
          </cell>
          <cell r="B26076" t="str">
            <v>345901017768125</v>
          </cell>
        </row>
        <row r="26077">
          <cell r="A26077" t="str">
            <v>8934072400006822685</v>
          </cell>
          <cell r="B26077" t="str">
            <v>345901017768129</v>
          </cell>
        </row>
        <row r="26078">
          <cell r="A26078" t="str">
            <v>8934072400006822743</v>
          </cell>
          <cell r="B26078" t="str">
            <v>345901017768136</v>
          </cell>
        </row>
        <row r="26079">
          <cell r="A26079" t="str">
            <v>8934072400006822768</v>
          </cell>
          <cell r="B26079" t="str">
            <v>345901017768137</v>
          </cell>
        </row>
        <row r="26080">
          <cell r="A26080" t="str">
            <v>8934072400006822784</v>
          </cell>
          <cell r="B26080" t="str">
            <v>345901017768138</v>
          </cell>
        </row>
        <row r="26081">
          <cell r="A26081" t="str">
            <v>8934072400006822859</v>
          </cell>
          <cell r="B26081" t="str">
            <v>345901017790893</v>
          </cell>
        </row>
        <row r="26082">
          <cell r="A26082" t="str">
            <v>8934072400006821471</v>
          </cell>
          <cell r="B26082" t="str">
            <v>345901017791202</v>
          </cell>
        </row>
        <row r="26083">
          <cell r="A26083" t="str">
            <v>8934072400006821455</v>
          </cell>
          <cell r="B26083" t="str">
            <v>345901017791203</v>
          </cell>
        </row>
        <row r="26084">
          <cell r="A26084" t="str">
            <v>8934072400006821463</v>
          </cell>
          <cell r="B26084" t="str">
            <v>345901017791204</v>
          </cell>
        </row>
        <row r="26085">
          <cell r="A26085" t="str">
            <v>8934072400006821554</v>
          </cell>
          <cell r="B26085" t="str">
            <v>345901017791220</v>
          </cell>
        </row>
        <row r="26086">
          <cell r="A26086" t="str">
            <v>8934072400006821570</v>
          </cell>
          <cell r="B26086" t="str">
            <v>345901017791222</v>
          </cell>
        </row>
        <row r="26087">
          <cell r="A26087" t="str">
            <v>8934072400006821588</v>
          </cell>
          <cell r="B26087" t="str">
            <v>345901017791223</v>
          </cell>
        </row>
        <row r="26088">
          <cell r="A26088" t="str">
            <v>8934072400006821653</v>
          </cell>
          <cell r="B26088" t="str">
            <v>345901017791230</v>
          </cell>
        </row>
        <row r="26089">
          <cell r="A26089" t="str">
            <v>8934072400006821679</v>
          </cell>
          <cell r="B26089" t="str">
            <v>345901017791232</v>
          </cell>
        </row>
        <row r="26090">
          <cell r="A26090" t="str">
            <v>8934072400006821687</v>
          </cell>
          <cell r="B26090" t="str">
            <v>345901017791233</v>
          </cell>
        </row>
        <row r="26091">
          <cell r="A26091" t="str">
            <v>8934072400006823055</v>
          </cell>
          <cell r="B26091" t="str">
            <v>345901017791241</v>
          </cell>
        </row>
        <row r="26092">
          <cell r="A26092" t="str">
            <v>8934072400006823071</v>
          </cell>
          <cell r="B26092" t="str">
            <v>345901017791242</v>
          </cell>
        </row>
        <row r="26093">
          <cell r="A26093" t="str">
            <v>8934072400006823105</v>
          </cell>
          <cell r="B26093" t="str">
            <v>345901017791245</v>
          </cell>
        </row>
        <row r="26094">
          <cell r="A26094" t="str">
            <v>8934072400006823154</v>
          </cell>
          <cell r="B26094" t="str">
            <v>345901017791249</v>
          </cell>
        </row>
        <row r="26095">
          <cell r="A26095" t="str">
            <v>8934072400006823162</v>
          </cell>
          <cell r="B26095" t="str">
            <v>345901017791251</v>
          </cell>
        </row>
        <row r="26096">
          <cell r="A26096" t="str">
            <v>8934072400006823188</v>
          </cell>
          <cell r="B26096" t="str">
            <v>345901017791253</v>
          </cell>
        </row>
        <row r="26097">
          <cell r="A26097" t="str">
            <v>8934072400006823279</v>
          </cell>
          <cell r="B26097" t="str">
            <v>345901017791262</v>
          </cell>
        </row>
        <row r="26098">
          <cell r="A26098" t="str">
            <v>8934072400006828484</v>
          </cell>
          <cell r="B26098" t="str">
            <v>345901017431184</v>
          </cell>
        </row>
        <row r="26099">
          <cell r="A26099" t="str">
            <v>8934072400006831017</v>
          </cell>
          <cell r="B26099" t="str">
            <v>345901017431502</v>
          </cell>
        </row>
        <row r="26100">
          <cell r="A26100" t="str">
            <v>8934072400006831041</v>
          </cell>
          <cell r="B26100" t="str">
            <v>345901017431505</v>
          </cell>
        </row>
        <row r="26101">
          <cell r="A26101" t="str">
            <v>8934072400006831066</v>
          </cell>
          <cell r="B26101" t="str">
            <v>345901017431506</v>
          </cell>
        </row>
        <row r="26102">
          <cell r="A26102" t="str">
            <v>8934072400006826439</v>
          </cell>
          <cell r="B26102" t="str">
            <v>345901017427627</v>
          </cell>
        </row>
        <row r="26103">
          <cell r="A26103" t="str">
            <v>8934072400006826470</v>
          </cell>
          <cell r="B26103" t="str">
            <v>345901017427631</v>
          </cell>
        </row>
        <row r="26104">
          <cell r="A26104" t="str">
            <v>8934072400006826520</v>
          </cell>
          <cell r="B26104" t="str">
            <v>345901017427636</v>
          </cell>
        </row>
        <row r="26105">
          <cell r="A26105" t="str">
            <v>8934072400006826538</v>
          </cell>
          <cell r="B26105" t="str">
            <v>345901017427637</v>
          </cell>
        </row>
        <row r="26106">
          <cell r="A26106" t="str">
            <v>8934072400006826553</v>
          </cell>
          <cell r="B26106" t="str">
            <v>345901017427639</v>
          </cell>
        </row>
        <row r="26107">
          <cell r="A26107" t="str">
            <v>8934072400006828708</v>
          </cell>
          <cell r="B26107" t="str">
            <v>345901017427658</v>
          </cell>
        </row>
        <row r="26108">
          <cell r="A26108" t="str">
            <v>8934072400006828724</v>
          </cell>
          <cell r="B26108" t="str">
            <v>345901017432654</v>
          </cell>
        </row>
        <row r="26109">
          <cell r="A26109" t="str">
            <v>8934072400006828823</v>
          </cell>
          <cell r="B26109" t="str">
            <v>345901017432664</v>
          </cell>
        </row>
        <row r="26110">
          <cell r="A26110" t="str">
            <v>8934072400006828880</v>
          </cell>
          <cell r="B26110" t="str">
            <v>345901017428892</v>
          </cell>
        </row>
        <row r="26111">
          <cell r="A26111" t="str">
            <v>8934072400006826678</v>
          </cell>
          <cell r="B26111" t="str">
            <v>345901017428895</v>
          </cell>
        </row>
        <row r="26112">
          <cell r="A26112" t="str">
            <v>8934072400006826769</v>
          </cell>
          <cell r="B26112" t="str">
            <v>345901017429203</v>
          </cell>
        </row>
        <row r="26113">
          <cell r="A26113" t="str">
            <v>8934072400006828955</v>
          </cell>
          <cell r="B26113" t="str">
            <v>345901017429225</v>
          </cell>
        </row>
        <row r="26114">
          <cell r="A26114" t="str">
            <v>8934072400006828963</v>
          </cell>
          <cell r="B26114" t="str">
            <v>345901017429226</v>
          </cell>
        </row>
        <row r="26115">
          <cell r="A26115" t="str">
            <v>8934072400006829037</v>
          </cell>
          <cell r="B26115" t="str">
            <v>345901017438324</v>
          </cell>
        </row>
        <row r="26116">
          <cell r="A26116" t="str">
            <v>8934072400006829052</v>
          </cell>
          <cell r="B26116" t="str">
            <v>345901017438326</v>
          </cell>
        </row>
        <row r="26117">
          <cell r="A26117" t="str">
            <v>8934072400006826991</v>
          </cell>
          <cell r="B26117" t="str">
            <v>345901017438344</v>
          </cell>
        </row>
        <row r="26118">
          <cell r="A26118" t="str">
            <v>8934072400006829219</v>
          </cell>
          <cell r="B26118" t="str">
            <v>345901017438351</v>
          </cell>
        </row>
        <row r="26119">
          <cell r="A26119" t="str">
            <v>8934072400006829243</v>
          </cell>
          <cell r="B26119" t="str">
            <v>345901017438354</v>
          </cell>
        </row>
        <row r="26120">
          <cell r="A26120" t="str">
            <v>8934072400006829250</v>
          </cell>
          <cell r="B26120" t="str">
            <v>345901017430385</v>
          </cell>
        </row>
        <row r="26121">
          <cell r="A26121" t="str">
            <v>8934072400006827080</v>
          </cell>
          <cell r="B26121" t="str">
            <v>345901017430392</v>
          </cell>
        </row>
        <row r="26122">
          <cell r="A26122" t="str">
            <v>8934072400006829557</v>
          </cell>
          <cell r="B26122" t="str">
            <v>345901017429151</v>
          </cell>
        </row>
        <row r="26123">
          <cell r="A26123" t="str">
            <v>8934072400006829409</v>
          </cell>
          <cell r="B26123" t="str">
            <v>345901017429155</v>
          </cell>
        </row>
        <row r="26124">
          <cell r="A26124" t="str">
            <v>8934072400006829391</v>
          </cell>
          <cell r="B26124" t="str">
            <v>345901017429156</v>
          </cell>
        </row>
        <row r="26125">
          <cell r="A26125" t="str">
            <v>8934072400006829482</v>
          </cell>
          <cell r="B26125" t="str">
            <v>345901017422524</v>
          </cell>
        </row>
        <row r="26126">
          <cell r="A26126" t="str">
            <v>8934072400006829474</v>
          </cell>
          <cell r="B26126" t="str">
            <v>345901017422525</v>
          </cell>
        </row>
        <row r="26127">
          <cell r="A26127" t="str">
            <v>8934072400006827114</v>
          </cell>
          <cell r="B26127" t="str">
            <v>345901017422533</v>
          </cell>
        </row>
        <row r="26128">
          <cell r="A26128" t="str">
            <v>8934072400006827361</v>
          </cell>
          <cell r="B26128" t="str">
            <v>345901017422536</v>
          </cell>
        </row>
        <row r="26129">
          <cell r="A26129" t="str">
            <v>8934072400006827130</v>
          </cell>
          <cell r="B26129" t="str">
            <v>345901017422538</v>
          </cell>
        </row>
        <row r="26130">
          <cell r="A26130" t="str">
            <v>8934072400006827197</v>
          </cell>
          <cell r="B26130" t="str">
            <v>345901017422545</v>
          </cell>
        </row>
        <row r="26131">
          <cell r="A26131" t="str">
            <v>8934072400006827221</v>
          </cell>
          <cell r="B26131" t="str">
            <v>345901017422546</v>
          </cell>
        </row>
        <row r="26132">
          <cell r="A26132" t="str">
            <v>8934072400006827247</v>
          </cell>
          <cell r="B26132" t="str">
            <v>345901017422547</v>
          </cell>
        </row>
        <row r="26133">
          <cell r="A26133" t="str">
            <v>8934072400006827320</v>
          </cell>
          <cell r="B26133" t="str">
            <v>345901017422555</v>
          </cell>
        </row>
        <row r="26134">
          <cell r="A26134" t="str">
            <v>8934072400006827304</v>
          </cell>
          <cell r="B26134" t="str">
            <v>345901017422556</v>
          </cell>
        </row>
        <row r="26135">
          <cell r="A26135" t="str">
            <v>8934072400006827346</v>
          </cell>
          <cell r="B26135" t="str">
            <v>345901017422557</v>
          </cell>
        </row>
        <row r="26136">
          <cell r="A26136" t="str">
            <v>8934072400006829607</v>
          </cell>
          <cell r="B26136" t="str">
            <v>345901017424581</v>
          </cell>
        </row>
        <row r="26137">
          <cell r="A26137" t="str">
            <v>8934072400006829698</v>
          </cell>
          <cell r="B26137" t="str">
            <v>345901017424591</v>
          </cell>
        </row>
        <row r="26138">
          <cell r="A26138" t="str">
            <v>8934072400006829722</v>
          </cell>
          <cell r="B26138" t="str">
            <v>345901017424594</v>
          </cell>
        </row>
        <row r="26139">
          <cell r="A26139" t="str">
            <v>8934072400006829730</v>
          </cell>
          <cell r="B26139" t="str">
            <v>345901017424595</v>
          </cell>
        </row>
        <row r="26140">
          <cell r="A26140" t="str">
            <v>8934072400006829839</v>
          </cell>
          <cell r="B26140" t="str">
            <v>345901017424905</v>
          </cell>
        </row>
        <row r="26141">
          <cell r="A26141" t="str">
            <v>8934072400006827411</v>
          </cell>
          <cell r="B26141" t="str">
            <v>345901017424911</v>
          </cell>
        </row>
        <row r="26142">
          <cell r="A26142" t="str">
            <v>8934072400006827452</v>
          </cell>
          <cell r="B26142" t="str">
            <v>345901017426770</v>
          </cell>
        </row>
        <row r="26143">
          <cell r="A26143" t="str">
            <v>8934072400006827544</v>
          </cell>
          <cell r="B26143" t="str">
            <v>345901017426778</v>
          </cell>
        </row>
        <row r="26144">
          <cell r="A26144" t="str">
            <v>8934072400006827528</v>
          </cell>
          <cell r="B26144" t="str">
            <v>345901017426779</v>
          </cell>
        </row>
        <row r="26145">
          <cell r="A26145" t="str">
            <v>8934072400006827551</v>
          </cell>
          <cell r="B26145" t="str">
            <v>345901017424122</v>
          </cell>
        </row>
        <row r="26146">
          <cell r="A26146" t="str">
            <v>8934072400006827627</v>
          </cell>
          <cell r="B26146" t="str">
            <v>345901017426147</v>
          </cell>
        </row>
        <row r="26147">
          <cell r="A26147" t="str">
            <v>8934072400006829847</v>
          </cell>
          <cell r="B26147" t="str">
            <v>345901017426148</v>
          </cell>
        </row>
        <row r="26148">
          <cell r="A26148" t="str">
            <v>8934072400006829912</v>
          </cell>
          <cell r="B26148" t="str">
            <v>345901017426159</v>
          </cell>
        </row>
        <row r="26149">
          <cell r="A26149" t="str">
            <v>8934072400006830019</v>
          </cell>
          <cell r="B26149" t="str">
            <v>345901017426166</v>
          </cell>
        </row>
        <row r="26150">
          <cell r="A26150" t="str">
            <v>8934072400006830068</v>
          </cell>
          <cell r="B26150" t="str">
            <v>345901017426170</v>
          </cell>
        </row>
        <row r="26151">
          <cell r="A26151" t="str">
            <v>8934072400006827668</v>
          </cell>
          <cell r="B26151" t="str">
            <v>345901017426178</v>
          </cell>
        </row>
        <row r="26152">
          <cell r="A26152" t="str">
            <v>8934072400006827684</v>
          </cell>
          <cell r="B26152" t="str">
            <v>345901017426179</v>
          </cell>
        </row>
        <row r="26153">
          <cell r="A26153" t="str">
            <v>8934072400006827692</v>
          </cell>
          <cell r="B26153" t="str">
            <v>345901017426181</v>
          </cell>
        </row>
        <row r="26154">
          <cell r="A26154" t="str">
            <v>8934072400006827676</v>
          </cell>
          <cell r="B26154" t="str">
            <v>345901017426180</v>
          </cell>
        </row>
        <row r="26155">
          <cell r="A26155" t="str">
            <v>8934072400006827759</v>
          </cell>
          <cell r="B26155" t="str">
            <v>345901017428341</v>
          </cell>
        </row>
        <row r="26156">
          <cell r="A26156" t="str">
            <v>8934072400006827775</v>
          </cell>
          <cell r="B26156" t="str">
            <v>345901017428343</v>
          </cell>
        </row>
        <row r="26157">
          <cell r="A26157" t="str">
            <v>8934072400006827783</v>
          </cell>
          <cell r="B26157" t="str">
            <v>345901017428344</v>
          </cell>
        </row>
        <row r="26158">
          <cell r="A26158" t="str">
            <v>8934072400006827767</v>
          </cell>
          <cell r="B26158" t="str">
            <v>345901017428345</v>
          </cell>
        </row>
        <row r="26159">
          <cell r="A26159" t="str">
            <v>8934072400006827791</v>
          </cell>
          <cell r="B26159" t="str">
            <v>345901017428346</v>
          </cell>
        </row>
        <row r="26160">
          <cell r="A26160" t="str">
            <v>8934072400006827833</v>
          </cell>
          <cell r="B26160" t="str">
            <v>345901017428352</v>
          </cell>
        </row>
        <row r="26161">
          <cell r="A26161" t="str">
            <v>8934072400006830126</v>
          </cell>
          <cell r="B26161" t="str">
            <v>345901017428363</v>
          </cell>
        </row>
        <row r="26162">
          <cell r="A26162" t="str">
            <v>8934072400006830282</v>
          </cell>
          <cell r="B26162" t="str">
            <v>345901017428375</v>
          </cell>
        </row>
        <row r="26163">
          <cell r="A26163" t="str">
            <v>8934072400006830365</v>
          </cell>
          <cell r="B26163" t="str">
            <v>345901017421743</v>
          </cell>
        </row>
        <row r="26164">
          <cell r="A26164" t="str">
            <v>8934072400006830399</v>
          </cell>
          <cell r="B26164" t="str">
            <v>345901017421746</v>
          </cell>
        </row>
        <row r="26165">
          <cell r="A26165" t="str">
            <v>8934072400006827957</v>
          </cell>
          <cell r="B26165" t="str">
            <v>345901017432669</v>
          </cell>
        </row>
        <row r="26166">
          <cell r="A26166" t="str">
            <v>8934072400006830530</v>
          </cell>
          <cell r="B26166" t="str">
            <v>345901017432686</v>
          </cell>
        </row>
        <row r="26167">
          <cell r="A26167" t="str">
            <v>8934072400006826082</v>
          </cell>
          <cell r="B26167" t="str">
            <v>345901017432688</v>
          </cell>
        </row>
        <row r="26168">
          <cell r="A26168" t="str">
            <v>8934072400006828096</v>
          </cell>
          <cell r="B26168" t="str">
            <v>345901017439933</v>
          </cell>
        </row>
        <row r="26169">
          <cell r="A26169" t="str">
            <v>8934072400006828112</v>
          </cell>
          <cell r="B26169" t="str">
            <v>345901017439935</v>
          </cell>
        </row>
        <row r="26170">
          <cell r="A26170" t="str">
            <v>8934072400006828120</v>
          </cell>
          <cell r="B26170" t="str">
            <v>345901017439936</v>
          </cell>
        </row>
        <row r="26171">
          <cell r="A26171" t="str">
            <v>8934072400006830597</v>
          </cell>
          <cell r="B26171" t="str">
            <v>345901017439943</v>
          </cell>
        </row>
        <row r="26172">
          <cell r="A26172" t="str">
            <v>8934072400006830605</v>
          </cell>
          <cell r="B26172" t="str">
            <v>345901017439945</v>
          </cell>
        </row>
        <row r="26173">
          <cell r="A26173" t="str">
            <v>8934072400006830621</v>
          </cell>
          <cell r="B26173" t="str">
            <v>345901017439946</v>
          </cell>
        </row>
        <row r="26174">
          <cell r="A26174" t="str">
            <v>8934072400006830654</v>
          </cell>
          <cell r="B26174" t="str">
            <v>345901017439947</v>
          </cell>
        </row>
        <row r="26175">
          <cell r="A26175" t="str">
            <v>8934072400006830704</v>
          </cell>
          <cell r="B26175" t="str">
            <v>345901017439955</v>
          </cell>
        </row>
        <row r="26176">
          <cell r="A26176" t="str">
            <v>8934072400006826199</v>
          </cell>
          <cell r="B26176" t="str">
            <v>345901017431507</v>
          </cell>
        </row>
        <row r="26177">
          <cell r="A26177" t="str">
            <v>8934072400006826280</v>
          </cell>
          <cell r="B26177" t="str">
            <v>345901017431516</v>
          </cell>
        </row>
        <row r="26178">
          <cell r="A26178" t="str">
            <v>8934072400006826298</v>
          </cell>
          <cell r="B26178" t="str">
            <v>345901017431517</v>
          </cell>
        </row>
        <row r="26179">
          <cell r="A26179" t="str">
            <v>8934072400006826306</v>
          </cell>
          <cell r="B26179" t="str">
            <v>345901017431519</v>
          </cell>
        </row>
        <row r="26180">
          <cell r="A26180" t="str">
            <v>8934072400006826322</v>
          </cell>
          <cell r="B26180" t="str">
            <v>345901017431520</v>
          </cell>
        </row>
        <row r="26181">
          <cell r="A26181" t="str">
            <v>8934072400006826363</v>
          </cell>
          <cell r="B26181" t="str">
            <v>345901017431526</v>
          </cell>
        </row>
        <row r="26182">
          <cell r="A26182" t="str">
            <v>8934072400006828179</v>
          </cell>
          <cell r="B26182" t="str">
            <v>345901017431530</v>
          </cell>
        </row>
        <row r="26183">
          <cell r="A26183" t="str">
            <v>8934072400006828195</v>
          </cell>
          <cell r="B26183" t="str">
            <v>345901017431534</v>
          </cell>
        </row>
        <row r="26184">
          <cell r="A26184" t="str">
            <v>8934072400006828302</v>
          </cell>
          <cell r="B26184" t="str">
            <v>345901017430705</v>
          </cell>
        </row>
        <row r="26185">
          <cell r="A26185" t="str">
            <v>8934072400006828344</v>
          </cell>
          <cell r="B26185" t="str">
            <v>345901017430709</v>
          </cell>
        </row>
        <row r="26186">
          <cell r="A26186" t="str">
            <v>8934072400006828336</v>
          </cell>
          <cell r="B26186" t="str">
            <v>345901017430708</v>
          </cell>
        </row>
        <row r="26187">
          <cell r="A26187" t="str">
            <v>8934072400006830779</v>
          </cell>
          <cell r="B26187" t="str">
            <v>345901017430718</v>
          </cell>
        </row>
        <row r="26188">
          <cell r="A26188" t="str">
            <v>8934072400006830787</v>
          </cell>
          <cell r="B26188" t="str">
            <v>345901017430719</v>
          </cell>
        </row>
        <row r="26189">
          <cell r="A26189" t="str">
            <v>8934072400006830845</v>
          </cell>
          <cell r="B26189" t="str">
            <v>345901017426839</v>
          </cell>
        </row>
        <row r="26190">
          <cell r="A26190" t="str">
            <v>8934072400006830969</v>
          </cell>
          <cell r="B26190" t="str">
            <v>345901017426849</v>
          </cell>
        </row>
        <row r="26191">
          <cell r="A26191" t="str">
            <v>8934072400006830951</v>
          </cell>
          <cell r="B26191" t="str">
            <v>345901017426850</v>
          </cell>
        </row>
        <row r="26192">
          <cell r="A26192" t="str">
            <v>8934072400006806480</v>
          </cell>
          <cell r="B26192" t="str">
            <v>345901017440834</v>
          </cell>
        </row>
        <row r="26193">
          <cell r="A26193" t="str">
            <v>8934072400006806506</v>
          </cell>
          <cell r="B26193" t="str">
            <v>345901017440836</v>
          </cell>
        </row>
        <row r="26194">
          <cell r="A26194" t="str">
            <v>8934072400006806514</v>
          </cell>
          <cell r="B26194" t="str">
            <v>345901017440837</v>
          </cell>
        </row>
        <row r="26195">
          <cell r="A26195" t="str">
            <v>8934072400006806571</v>
          </cell>
          <cell r="B26195" t="str">
            <v>345901017440843</v>
          </cell>
        </row>
        <row r="26196">
          <cell r="A26196" t="str">
            <v>8934072400006806589</v>
          </cell>
          <cell r="B26196" t="str">
            <v>345901017440844</v>
          </cell>
        </row>
        <row r="26197">
          <cell r="A26197" t="str">
            <v>8934072400006806266</v>
          </cell>
          <cell r="B26197" t="str">
            <v>345901017443223</v>
          </cell>
        </row>
        <row r="26198">
          <cell r="A26198" t="str">
            <v>8934072400006806258</v>
          </cell>
          <cell r="B26198" t="str">
            <v>345901017443224</v>
          </cell>
        </row>
        <row r="26199">
          <cell r="A26199" t="str">
            <v>8934072400006806290</v>
          </cell>
          <cell r="B26199" t="str">
            <v>345901017443226</v>
          </cell>
        </row>
        <row r="26200">
          <cell r="A26200" t="str">
            <v>8934072400006806365</v>
          </cell>
          <cell r="B26200" t="str">
            <v>345901017443233</v>
          </cell>
        </row>
        <row r="26201">
          <cell r="A26201" t="str">
            <v>8934072400006808148</v>
          </cell>
          <cell r="B26201" t="str">
            <v>345901017443248</v>
          </cell>
        </row>
        <row r="26202">
          <cell r="A26202" t="str">
            <v>8934072400006808205</v>
          </cell>
          <cell r="B26202" t="str">
            <v>345901017456704</v>
          </cell>
        </row>
        <row r="26203">
          <cell r="A26203" t="str">
            <v>8934072400006808221</v>
          </cell>
          <cell r="B26203" t="str">
            <v>345901017456706</v>
          </cell>
        </row>
        <row r="26204">
          <cell r="A26204" t="str">
            <v>8934072400006808247</v>
          </cell>
          <cell r="B26204" t="str">
            <v>345901017456707</v>
          </cell>
        </row>
        <row r="26205">
          <cell r="A26205" t="str">
            <v>8934072400006808304</v>
          </cell>
          <cell r="B26205" t="str">
            <v>345901017473879</v>
          </cell>
        </row>
        <row r="26206">
          <cell r="A26206" t="str">
            <v>8934072400006808288</v>
          </cell>
          <cell r="B26206" t="str">
            <v>345901017473880</v>
          </cell>
        </row>
        <row r="26207">
          <cell r="A26207" t="str">
            <v>8934072400006808320</v>
          </cell>
          <cell r="B26207" t="str">
            <v>345901017473881</v>
          </cell>
        </row>
        <row r="26208">
          <cell r="A26208" t="str">
            <v>8934072400006808338</v>
          </cell>
          <cell r="B26208" t="str">
            <v>345901017473882</v>
          </cell>
        </row>
        <row r="26209">
          <cell r="A26209" t="str">
            <v>8934072400006809963</v>
          </cell>
          <cell r="B26209" t="str">
            <v>345901017473888</v>
          </cell>
        </row>
        <row r="26210">
          <cell r="A26210" t="str">
            <v>8934072400006809971</v>
          </cell>
          <cell r="B26210" t="str">
            <v>345901017473889</v>
          </cell>
        </row>
        <row r="26211">
          <cell r="A26211" t="str">
            <v>8934072400006809989</v>
          </cell>
          <cell r="B26211" t="str">
            <v>345901017473890</v>
          </cell>
        </row>
        <row r="26212">
          <cell r="A26212" t="str">
            <v>8934072400006810086</v>
          </cell>
          <cell r="B26212" t="str">
            <v>345901017474200</v>
          </cell>
        </row>
        <row r="26213">
          <cell r="A26213" t="str">
            <v>8934072400006810151</v>
          </cell>
          <cell r="B26213" t="str">
            <v>345901017469834</v>
          </cell>
        </row>
        <row r="26214">
          <cell r="A26214" t="str">
            <v>8934072400006810185</v>
          </cell>
          <cell r="B26214" t="str">
            <v>345901017469839</v>
          </cell>
        </row>
        <row r="26215">
          <cell r="A26215" t="str">
            <v>8934072400006814484</v>
          </cell>
          <cell r="B26215" t="str">
            <v>345901017469846</v>
          </cell>
        </row>
        <row r="26216">
          <cell r="A26216" t="str">
            <v>8934072400006814567</v>
          </cell>
          <cell r="B26216" t="str">
            <v>345901017469855</v>
          </cell>
        </row>
        <row r="26217">
          <cell r="A26217" t="str">
            <v>8934072400006814575</v>
          </cell>
          <cell r="B26217" t="str">
            <v>345901017469856</v>
          </cell>
        </row>
        <row r="26218">
          <cell r="A26218" t="str">
            <v>8934072400006814591</v>
          </cell>
          <cell r="B26218" t="str">
            <v>345901017469858</v>
          </cell>
        </row>
        <row r="26219">
          <cell r="A26219" t="str">
            <v>8934072400006814658</v>
          </cell>
          <cell r="B26219" t="str">
            <v>345901017469864</v>
          </cell>
        </row>
        <row r="26220">
          <cell r="A26220" t="str">
            <v>8934072400006810219</v>
          </cell>
          <cell r="B26220" t="str">
            <v>345901017465802</v>
          </cell>
        </row>
        <row r="26221">
          <cell r="A26221" t="str">
            <v>8934072400006810243</v>
          </cell>
          <cell r="B26221" t="str">
            <v>345901017465804</v>
          </cell>
        </row>
        <row r="26222">
          <cell r="A26222" t="str">
            <v>8934072400006810250</v>
          </cell>
          <cell r="B26222" t="str">
            <v>345901017465805</v>
          </cell>
        </row>
        <row r="26223">
          <cell r="A26223" t="str">
            <v>8934072400006810342</v>
          </cell>
          <cell r="B26223" t="str">
            <v>345901017465813</v>
          </cell>
        </row>
        <row r="26224">
          <cell r="A26224" t="str">
            <v>8934072400006810334</v>
          </cell>
          <cell r="B26224" t="str">
            <v>345901017465815</v>
          </cell>
        </row>
        <row r="26225">
          <cell r="A26225" t="str">
            <v>8934072400006814716</v>
          </cell>
          <cell r="B26225" t="str">
            <v>345901017465824</v>
          </cell>
        </row>
        <row r="26226">
          <cell r="A26226" t="str">
            <v>8934072400006814823</v>
          </cell>
          <cell r="B26226" t="str">
            <v>345901017457431</v>
          </cell>
        </row>
        <row r="26227">
          <cell r="A26227" t="str">
            <v>8934072400006807298</v>
          </cell>
          <cell r="B26227" t="str">
            <v>345901017457433</v>
          </cell>
        </row>
        <row r="26228">
          <cell r="A26228" t="str">
            <v>8934072400006808551</v>
          </cell>
          <cell r="B26228" t="str">
            <v>345901017459619</v>
          </cell>
        </row>
        <row r="26229">
          <cell r="A26229" t="str">
            <v>8934072400006808601</v>
          </cell>
          <cell r="B26229" t="str">
            <v>345901017459624</v>
          </cell>
        </row>
        <row r="26230">
          <cell r="A26230" t="str">
            <v>8934072400006808619</v>
          </cell>
          <cell r="B26230" t="str">
            <v>345901017459625</v>
          </cell>
        </row>
        <row r="26231">
          <cell r="A26231" t="str">
            <v>8934072400006810474</v>
          </cell>
          <cell r="B26231" t="str">
            <v>345901017459639</v>
          </cell>
        </row>
        <row r="26232">
          <cell r="A26232" t="str">
            <v>8934072400006810516</v>
          </cell>
          <cell r="B26232" t="str">
            <v>345901017462858</v>
          </cell>
        </row>
        <row r="26233">
          <cell r="A26233" t="str">
            <v>8934072400006810524</v>
          </cell>
          <cell r="B26233" t="str">
            <v>345901017462859</v>
          </cell>
        </row>
        <row r="26234">
          <cell r="A26234" t="str">
            <v>8934072400006810540</v>
          </cell>
          <cell r="B26234" t="str">
            <v>345901017462861</v>
          </cell>
        </row>
        <row r="26235">
          <cell r="A26235" t="str">
            <v>8934072400006810557</v>
          </cell>
          <cell r="B26235" t="str">
            <v>345901017462862</v>
          </cell>
        </row>
        <row r="26236">
          <cell r="A26236" t="str">
            <v>8934072400006810649</v>
          </cell>
          <cell r="B26236" t="str">
            <v>345901017462871</v>
          </cell>
        </row>
        <row r="26237">
          <cell r="A26237" t="str">
            <v>8934072400006814864</v>
          </cell>
          <cell r="B26237" t="str">
            <v>345901017462879</v>
          </cell>
        </row>
        <row r="26238">
          <cell r="A26238" t="str">
            <v>8934072400006814872</v>
          </cell>
          <cell r="B26238" t="str">
            <v>345901017462880</v>
          </cell>
        </row>
        <row r="26239">
          <cell r="A26239" t="str">
            <v>8934072400006814906</v>
          </cell>
          <cell r="B26239" t="str">
            <v>345901017462885</v>
          </cell>
        </row>
        <row r="26240">
          <cell r="A26240" t="str">
            <v>8934072400006814989</v>
          </cell>
          <cell r="B26240" t="str">
            <v>345901017442439</v>
          </cell>
        </row>
        <row r="26241">
          <cell r="A26241" t="str">
            <v>8934072400006815077</v>
          </cell>
          <cell r="B26241" t="str">
            <v>345901017442450</v>
          </cell>
        </row>
        <row r="26242">
          <cell r="A26242" t="str">
            <v>8934072400006815101</v>
          </cell>
          <cell r="B26242" t="str">
            <v>345901017442452</v>
          </cell>
        </row>
        <row r="26243">
          <cell r="A26243" t="str">
            <v>8934072400006807520</v>
          </cell>
          <cell r="B26243" t="str">
            <v>345901017442459</v>
          </cell>
        </row>
        <row r="26244">
          <cell r="A26244" t="str">
            <v>8934072400006808783</v>
          </cell>
          <cell r="B26244" t="str">
            <v>345901017444823</v>
          </cell>
        </row>
        <row r="26245">
          <cell r="A26245" t="str">
            <v>8934072400006808833</v>
          </cell>
          <cell r="B26245" t="str">
            <v>345901017444827</v>
          </cell>
        </row>
        <row r="26246">
          <cell r="A26246" t="str">
            <v>8934072400006808874</v>
          </cell>
          <cell r="B26246" t="str">
            <v>345901017444832</v>
          </cell>
        </row>
        <row r="26247">
          <cell r="A26247" t="str">
            <v>8934072400006810789</v>
          </cell>
          <cell r="B26247" t="str">
            <v>345901017444844</v>
          </cell>
        </row>
        <row r="26248">
          <cell r="A26248" t="str">
            <v>8934072400006810797</v>
          </cell>
          <cell r="B26248" t="str">
            <v>345901017444845</v>
          </cell>
        </row>
        <row r="26249">
          <cell r="A26249" t="str">
            <v>8934072400006810870</v>
          </cell>
          <cell r="B26249" t="str">
            <v>345901017444853</v>
          </cell>
        </row>
        <row r="26250">
          <cell r="A26250" t="str">
            <v>8934072400006810888</v>
          </cell>
          <cell r="B26250" t="str">
            <v>345901017444855</v>
          </cell>
        </row>
        <row r="26251">
          <cell r="A26251" t="str">
            <v>8934072400006810896</v>
          </cell>
          <cell r="B26251" t="str">
            <v>345901017444857</v>
          </cell>
        </row>
        <row r="26252">
          <cell r="A26252" t="str">
            <v>8934072400006810979</v>
          </cell>
          <cell r="B26252" t="str">
            <v>345901017437889</v>
          </cell>
        </row>
        <row r="26253">
          <cell r="A26253" t="str">
            <v>8934072400006815119</v>
          </cell>
          <cell r="B26253" t="str">
            <v>345901017437891</v>
          </cell>
        </row>
        <row r="26254">
          <cell r="A26254" t="str">
            <v>8934072400006815135</v>
          </cell>
          <cell r="B26254" t="str">
            <v>345901017437893</v>
          </cell>
        </row>
        <row r="26255">
          <cell r="A26255" t="str">
            <v>8934072400006815143</v>
          </cell>
          <cell r="B26255" t="str">
            <v>345901017437894</v>
          </cell>
        </row>
        <row r="26256">
          <cell r="A26256" t="str">
            <v>8934072400006815242</v>
          </cell>
          <cell r="B26256" t="str">
            <v>345901017445542</v>
          </cell>
        </row>
        <row r="26257">
          <cell r="A26257" t="str">
            <v>8934072400006815390</v>
          </cell>
          <cell r="B26257" t="str">
            <v>345901017456722</v>
          </cell>
        </row>
        <row r="26258">
          <cell r="A26258" t="str">
            <v>8934072400006807538</v>
          </cell>
          <cell r="B26258" t="str">
            <v>345901017456728</v>
          </cell>
        </row>
        <row r="26259">
          <cell r="A26259" t="str">
            <v>8934072400006807546</v>
          </cell>
          <cell r="B26259" t="str">
            <v>345901017456729</v>
          </cell>
        </row>
        <row r="26260">
          <cell r="A26260" t="str">
            <v>8934072400006807553</v>
          </cell>
          <cell r="B26260" t="str">
            <v>345901017456730</v>
          </cell>
        </row>
        <row r="26261">
          <cell r="A26261" t="str">
            <v>8934072400006807561</v>
          </cell>
          <cell r="B26261" t="str">
            <v>345901017456731</v>
          </cell>
        </row>
        <row r="26262">
          <cell r="A26262" t="str">
            <v>8934072400006807579</v>
          </cell>
          <cell r="B26262" t="str">
            <v>345901017456732</v>
          </cell>
        </row>
        <row r="26263">
          <cell r="A26263" t="str">
            <v>8934072400006807660</v>
          </cell>
          <cell r="B26263" t="str">
            <v>345901017446311</v>
          </cell>
        </row>
        <row r="26264">
          <cell r="A26264" t="str">
            <v>8934072400006807728</v>
          </cell>
          <cell r="B26264" t="str">
            <v>345901017446316</v>
          </cell>
        </row>
        <row r="26265">
          <cell r="A26265" t="str">
            <v>8934072400006807710</v>
          </cell>
          <cell r="B26265" t="str">
            <v>345901017446317</v>
          </cell>
        </row>
        <row r="26266">
          <cell r="A26266" t="str">
            <v>8934072400006807751</v>
          </cell>
          <cell r="B26266" t="str">
            <v>345901017446319</v>
          </cell>
        </row>
        <row r="26267">
          <cell r="A26267" t="str">
            <v>8934072400006809088</v>
          </cell>
          <cell r="B26267" t="str">
            <v>345901017446337</v>
          </cell>
        </row>
        <row r="26268">
          <cell r="A26268" t="str">
            <v>8934072400006809104</v>
          </cell>
          <cell r="B26268" t="str">
            <v>345901017446338</v>
          </cell>
        </row>
        <row r="26269">
          <cell r="A26269" t="str">
            <v>8934072400006809096</v>
          </cell>
          <cell r="B26269" t="str">
            <v>345901017446339</v>
          </cell>
        </row>
        <row r="26270">
          <cell r="A26270" t="str">
            <v>8934072400006809146</v>
          </cell>
          <cell r="B26270" t="str">
            <v>345901017448701</v>
          </cell>
        </row>
        <row r="26271">
          <cell r="A26271" t="str">
            <v>8934072400006809179</v>
          </cell>
          <cell r="B26271" t="str">
            <v>345901017448704</v>
          </cell>
        </row>
        <row r="26272">
          <cell r="A26272" t="str">
            <v>8934072400006809203</v>
          </cell>
          <cell r="B26272" t="str">
            <v>345901017448705</v>
          </cell>
        </row>
        <row r="26273">
          <cell r="A26273" t="str">
            <v>8934072400006811035</v>
          </cell>
          <cell r="B26273" t="str">
            <v>345901017448713</v>
          </cell>
        </row>
        <row r="26274">
          <cell r="A26274" t="str">
            <v>8934072400006811050</v>
          </cell>
          <cell r="B26274" t="str">
            <v>345901017448715</v>
          </cell>
        </row>
        <row r="26275">
          <cell r="A26275" t="str">
            <v>8934072400006809518</v>
          </cell>
          <cell r="B26275" t="str">
            <v>345901017448724</v>
          </cell>
        </row>
        <row r="26276">
          <cell r="A26276" t="str">
            <v>8934072400006809310</v>
          </cell>
          <cell r="B26276" t="str">
            <v>345901017448725</v>
          </cell>
        </row>
        <row r="26277">
          <cell r="A26277" t="str">
            <v>8934072400006809377</v>
          </cell>
          <cell r="B26277" t="str">
            <v>345901017465829</v>
          </cell>
        </row>
        <row r="26278">
          <cell r="A26278" t="str">
            <v>8934072400006813593</v>
          </cell>
          <cell r="B26278" t="str">
            <v>345901017445288</v>
          </cell>
        </row>
        <row r="26279">
          <cell r="A26279" t="str">
            <v>8934072400006815473</v>
          </cell>
          <cell r="B26279" t="str">
            <v>345901017445292</v>
          </cell>
        </row>
        <row r="26280">
          <cell r="A26280" t="str">
            <v>8934072400006815564</v>
          </cell>
          <cell r="B26280" t="str">
            <v>345901017445602</v>
          </cell>
        </row>
        <row r="26281">
          <cell r="A26281" t="str">
            <v>8934072400006815655</v>
          </cell>
          <cell r="B26281" t="str">
            <v>345901017445610</v>
          </cell>
        </row>
        <row r="26282">
          <cell r="A26282" t="str">
            <v>8934072400006806696</v>
          </cell>
          <cell r="B26282" t="str">
            <v>345901017447675</v>
          </cell>
        </row>
        <row r="26283">
          <cell r="A26283" t="str">
            <v>8934072400006806860</v>
          </cell>
          <cell r="B26283" t="str">
            <v>345901017447692</v>
          </cell>
        </row>
        <row r="26284">
          <cell r="A26284" t="str">
            <v>8934072400006807876</v>
          </cell>
          <cell r="B26284" t="str">
            <v>345901017449758</v>
          </cell>
        </row>
        <row r="26285">
          <cell r="A26285" t="str">
            <v>8934072400006807892</v>
          </cell>
          <cell r="B26285" t="str">
            <v>345901017449760</v>
          </cell>
        </row>
        <row r="26286">
          <cell r="A26286" t="str">
            <v>8934072400006808049</v>
          </cell>
          <cell r="B26286" t="str">
            <v>345901017449772</v>
          </cell>
        </row>
        <row r="26287">
          <cell r="A26287" t="str">
            <v>8934072400006808007</v>
          </cell>
          <cell r="B26287" t="str">
            <v>345901017467065</v>
          </cell>
        </row>
        <row r="26288">
          <cell r="A26288" t="str">
            <v>8934072400006809575</v>
          </cell>
          <cell r="B26288" t="str">
            <v>345901017467069</v>
          </cell>
        </row>
        <row r="26289">
          <cell r="A26289" t="str">
            <v>8934072400006808056</v>
          </cell>
          <cell r="B26289" t="str">
            <v>345901017467070</v>
          </cell>
        </row>
        <row r="26290">
          <cell r="A26290" t="str">
            <v>8934072400006809583</v>
          </cell>
          <cell r="B26290" t="str">
            <v>345901017467071</v>
          </cell>
        </row>
        <row r="26291">
          <cell r="A26291" t="str">
            <v>8934072400006809633</v>
          </cell>
          <cell r="B26291" t="str">
            <v>345901017467077</v>
          </cell>
        </row>
        <row r="26292">
          <cell r="A26292" t="str">
            <v>8934072400006809666</v>
          </cell>
          <cell r="B26292" t="str">
            <v>345901017467080</v>
          </cell>
        </row>
        <row r="26293">
          <cell r="A26293" t="str">
            <v>8934072400006809674</v>
          </cell>
          <cell r="B26293" t="str">
            <v>345901017467081</v>
          </cell>
        </row>
        <row r="26294">
          <cell r="A26294" t="str">
            <v>8934072400006809658</v>
          </cell>
          <cell r="B26294" t="str">
            <v>345901017467082</v>
          </cell>
        </row>
        <row r="26295">
          <cell r="A26295" t="str">
            <v>8934072400006813833</v>
          </cell>
          <cell r="B26295" t="str">
            <v>345901017467097</v>
          </cell>
        </row>
        <row r="26296">
          <cell r="A26296" t="str">
            <v>8934072400006813684</v>
          </cell>
          <cell r="B26296" t="str">
            <v>345901017467099</v>
          </cell>
        </row>
        <row r="26297">
          <cell r="A26297" t="str">
            <v>8934072400006813759</v>
          </cell>
          <cell r="B26297" t="str">
            <v>345901017467401</v>
          </cell>
        </row>
        <row r="26298">
          <cell r="A26298" t="str">
            <v>8934072400006815770</v>
          </cell>
          <cell r="B26298" t="str">
            <v>345901017471490</v>
          </cell>
        </row>
        <row r="26299">
          <cell r="A26299" t="str">
            <v>8934072400006815838</v>
          </cell>
          <cell r="B26299" t="str">
            <v>345901017471492</v>
          </cell>
        </row>
        <row r="26300">
          <cell r="A26300" t="str">
            <v>8934072400006815812</v>
          </cell>
          <cell r="B26300" t="str">
            <v>345901017471494</v>
          </cell>
        </row>
        <row r="26301">
          <cell r="A26301" t="str">
            <v>8934072400006815846</v>
          </cell>
          <cell r="B26301" t="str">
            <v>345901017471499</v>
          </cell>
        </row>
        <row r="26302">
          <cell r="A26302" t="str">
            <v>8934072400006815879</v>
          </cell>
          <cell r="B26302" t="str">
            <v>345901017471802</v>
          </cell>
        </row>
        <row r="26303">
          <cell r="A26303" t="str">
            <v>8934072400006809757</v>
          </cell>
          <cell r="B26303" t="str">
            <v>345901017471803</v>
          </cell>
        </row>
        <row r="26304">
          <cell r="A26304" t="str">
            <v>8934072400006813874</v>
          </cell>
          <cell r="B26304" t="str">
            <v>345901017475886</v>
          </cell>
        </row>
        <row r="26305">
          <cell r="A26305" t="str">
            <v>8934072400006814054</v>
          </cell>
          <cell r="B26305" t="str">
            <v>345901017476203</v>
          </cell>
        </row>
        <row r="26306">
          <cell r="A26306" t="str">
            <v>8934072400006814088</v>
          </cell>
          <cell r="B26306" t="str">
            <v>345901017445555</v>
          </cell>
        </row>
        <row r="26307">
          <cell r="A26307" t="str">
            <v>8934072400006814062</v>
          </cell>
          <cell r="B26307" t="str">
            <v>345901017445556</v>
          </cell>
        </row>
        <row r="26308">
          <cell r="A26308" t="str">
            <v>8934072400006815994</v>
          </cell>
          <cell r="B26308" t="str">
            <v>345901017447919</v>
          </cell>
        </row>
        <row r="26309">
          <cell r="A26309" t="str">
            <v>8934072400006816000</v>
          </cell>
          <cell r="B26309" t="str">
            <v>345901017447920</v>
          </cell>
        </row>
        <row r="26310">
          <cell r="A26310" t="str">
            <v>8934072400006816018</v>
          </cell>
          <cell r="B26310" t="str">
            <v>345901017447921</v>
          </cell>
        </row>
        <row r="26311">
          <cell r="A26311" t="str">
            <v>8934072400006816067</v>
          </cell>
          <cell r="B26311" t="str">
            <v>345901017447927</v>
          </cell>
        </row>
        <row r="26312">
          <cell r="A26312" t="str">
            <v>8934072400006809831</v>
          </cell>
          <cell r="B26312" t="str">
            <v>345901017447929</v>
          </cell>
        </row>
        <row r="26313">
          <cell r="A26313" t="str">
            <v>8934072400006809823</v>
          </cell>
          <cell r="B26313" t="str">
            <v>345901017447930</v>
          </cell>
        </row>
        <row r="26314">
          <cell r="A26314" t="str">
            <v>8934072400006809849</v>
          </cell>
          <cell r="B26314" t="str">
            <v>345901017447931</v>
          </cell>
        </row>
        <row r="26315">
          <cell r="A26315" t="str">
            <v>8934072400006814104</v>
          </cell>
          <cell r="B26315" t="str">
            <v>345901017447932</v>
          </cell>
        </row>
        <row r="26316">
          <cell r="A26316" t="str">
            <v>8934072400006814146</v>
          </cell>
          <cell r="B26316" t="str">
            <v>345901017447937</v>
          </cell>
        </row>
        <row r="26317">
          <cell r="A26317" t="str">
            <v>8934072400006806902</v>
          </cell>
          <cell r="B26317" t="str">
            <v>345901017447938</v>
          </cell>
        </row>
        <row r="26318">
          <cell r="A26318" t="str">
            <v>8934072400006806977</v>
          </cell>
          <cell r="B26318" t="str">
            <v>345901017447948</v>
          </cell>
        </row>
        <row r="26319">
          <cell r="A26319" t="str">
            <v>8934072400006814211</v>
          </cell>
          <cell r="B26319" t="str">
            <v>345901017449924</v>
          </cell>
        </row>
        <row r="26320">
          <cell r="A26320" t="str">
            <v>8934072400006814237</v>
          </cell>
          <cell r="B26320" t="str">
            <v>345901017449926</v>
          </cell>
        </row>
        <row r="26321">
          <cell r="A26321" t="str">
            <v>8934072400006807116</v>
          </cell>
          <cell r="B26321" t="str">
            <v>345901017449934</v>
          </cell>
        </row>
        <row r="26322">
          <cell r="A26322" t="str">
            <v>8934072400006807132</v>
          </cell>
          <cell r="B26322" t="str">
            <v>345901017449936</v>
          </cell>
        </row>
        <row r="26323">
          <cell r="A26323" t="str">
            <v>8934072400006807199</v>
          </cell>
          <cell r="B26323" t="str">
            <v>345901017451997</v>
          </cell>
        </row>
        <row r="26324">
          <cell r="A26324" t="str">
            <v>8934072400006807215</v>
          </cell>
          <cell r="B26324" t="str">
            <v>345901017451998</v>
          </cell>
        </row>
        <row r="26325">
          <cell r="A26325" t="str">
            <v>8934072400006814302</v>
          </cell>
          <cell r="B26325" t="str">
            <v>345901017452307</v>
          </cell>
        </row>
        <row r="26326">
          <cell r="A26326" t="str">
            <v>8934072400006814336</v>
          </cell>
          <cell r="B26326" t="str">
            <v>345901017452310</v>
          </cell>
        </row>
        <row r="26327">
          <cell r="A26327" t="str">
            <v>8934071500004905373</v>
          </cell>
          <cell r="B26327" t="str">
            <v>345901017458213</v>
          </cell>
        </row>
        <row r="26328">
          <cell r="A26328" t="str">
            <v>8934071500004905423</v>
          </cell>
          <cell r="B26328" t="str">
            <v>345901017458220</v>
          </cell>
        </row>
        <row r="26329">
          <cell r="A26329" t="str">
            <v>8934071500004905829</v>
          </cell>
          <cell r="B26329" t="str">
            <v>345901017458231</v>
          </cell>
        </row>
        <row r="26330">
          <cell r="A26330" t="str">
            <v>8934071500004906371</v>
          </cell>
          <cell r="B26330" t="str">
            <v>345901017460295</v>
          </cell>
        </row>
        <row r="26331">
          <cell r="A26331" t="str">
            <v>8934071500004905852</v>
          </cell>
          <cell r="B26331" t="str">
            <v>345901017460604</v>
          </cell>
        </row>
        <row r="26332">
          <cell r="A26332" t="str">
            <v>8934071500004906447</v>
          </cell>
          <cell r="B26332" t="str">
            <v>345901017460624</v>
          </cell>
        </row>
        <row r="26333">
          <cell r="A26333" t="str">
            <v>8934071500004906470</v>
          </cell>
          <cell r="B26333" t="str">
            <v>345901017460627</v>
          </cell>
        </row>
        <row r="26334">
          <cell r="A26334" t="str">
            <v>8934071500004906488</v>
          </cell>
          <cell r="B26334" t="str">
            <v>345901017460628</v>
          </cell>
        </row>
        <row r="26335">
          <cell r="A26335" t="str">
            <v>8934071500004906538</v>
          </cell>
          <cell r="B26335" t="str">
            <v>345901017462688</v>
          </cell>
        </row>
        <row r="26336">
          <cell r="A26336" t="str">
            <v>8934071500004906579</v>
          </cell>
          <cell r="B26336" t="str">
            <v>345901017462692</v>
          </cell>
        </row>
        <row r="26337">
          <cell r="A26337" t="str">
            <v>8934071500004906587</v>
          </cell>
          <cell r="B26337" t="str">
            <v>345901017462693</v>
          </cell>
        </row>
        <row r="26338">
          <cell r="A26338" t="str">
            <v>8934071500004902420</v>
          </cell>
          <cell r="B26338" t="str">
            <v>345901017463003</v>
          </cell>
        </row>
        <row r="26339">
          <cell r="A26339" t="str">
            <v>8934071500004902503</v>
          </cell>
          <cell r="B26339" t="str">
            <v>345901017463009</v>
          </cell>
        </row>
        <row r="26340">
          <cell r="A26340" t="str">
            <v>8934071500004902495</v>
          </cell>
          <cell r="B26340" t="str">
            <v>345901017463008</v>
          </cell>
        </row>
        <row r="26341">
          <cell r="A26341" t="str">
            <v>8934071500004902537</v>
          </cell>
          <cell r="B26341" t="str">
            <v>345901017463011</v>
          </cell>
        </row>
        <row r="26342">
          <cell r="A26342" t="str">
            <v>8934071500004902867</v>
          </cell>
          <cell r="B26342" t="str">
            <v>345901017478443</v>
          </cell>
        </row>
        <row r="26343">
          <cell r="A26343" t="str">
            <v>8934071500004902875</v>
          </cell>
          <cell r="B26343" t="str">
            <v>345901017478444</v>
          </cell>
        </row>
        <row r="26344">
          <cell r="A26344" t="str">
            <v>8934071500004902909</v>
          </cell>
          <cell r="B26344" t="str">
            <v>345901017478447</v>
          </cell>
        </row>
        <row r="26345">
          <cell r="A26345" t="str">
            <v>8934071500004902917</v>
          </cell>
          <cell r="B26345" t="str">
            <v>345901017478448</v>
          </cell>
        </row>
        <row r="26346">
          <cell r="A26346" t="str">
            <v>8934071500004905654</v>
          </cell>
          <cell r="B26346" t="str">
            <v>345901017478454</v>
          </cell>
        </row>
        <row r="26347">
          <cell r="A26347" t="str">
            <v>8934071500004905670</v>
          </cell>
          <cell r="B26347" t="str">
            <v>345901017478455</v>
          </cell>
        </row>
        <row r="26348">
          <cell r="A26348" t="str">
            <v>8934071500004905753</v>
          </cell>
          <cell r="B26348" t="str">
            <v>345901017486795</v>
          </cell>
        </row>
        <row r="26349">
          <cell r="A26349" t="str">
            <v>8934071500004903014</v>
          </cell>
          <cell r="B26349" t="str">
            <v>345901017487604</v>
          </cell>
        </row>
        <row r="26350">
          <cell r="A26350" t="str">
            <v>8934071500004824475</v>
          </cell>
          <cell r="B26350" t="str">
            <v>345901017487613</v>
          </cell>
        </row>
        <row r="26351">
          <cell r="A26351" t="str">
            <v>8934071500004824558</v>
          </cell>
          <cell r="B26351" t="str">
            <v>345901017487622</v>
          </cell>
        </row>
        <row r="26352">
          <cell r="A26352" t="str">
            <v>8934071500004824582</v>
          </cell>
          <cell r="B26352" t="str">
            <v>345901017487624</v>
          </cell>
        </row>
        <row r="26353">
          <cell r="A26353" t="str">
            <v>8934071500004824301</v>
          </cell>
          <cell r="B26353" t="str">
            <v>345901017489889</v>
          </cell>
        </row>
        <row r="26354">
          <cell r="A26354" t="str">
            <v>8934071500004824327</v>
          </cell>
          <cell r="B26354" t="str">
            <v>345901017489890</v>
          </cell>
        </row>
        <row r="26355">
          <cell r="A26355" t="str">
            <v>8934071500004824400</v>
          </cell>
          <cell r="B26355" t="str">
            <v>345901017489898</v>
          </cell>
        </row>
        <row r="26356">
          <cell r="A26356" t="str">
            <v>8934071500004824426</v>
          </cell>
          <cell r="B26356" t="str">
            <v>345901017489899</v>
          </cell>
        </row>
        <row r="26357">
          <cell r="A26357" t="str">
            <v>8934071500004824418</v>
          </cell>
          <cell r="B26357" t="str">
            <v>345901017490000</v>
          </cell>
        </row>
        <row r="26358">
          <cell r="A26358" t="str">
            <v>8934071500004824459</v>
          </cell>
          <cell r="B26358" t="str">
            <v>345901017490002</v>
          </cell>
        </row>
        <row r="26359">
          <cell r="A26359" t="str">
            <v>8934071500004824624</v>
          </cell>
          <cell r="B26359" t="str">
            <v>345901017490007</v>
          </cell>
        </row>
        <row r="26360">
          <cell r="A26360" t="str">
            <v>8934071500004824640</v>
          </cell>
          <cell r="B26360" t="str">
            <v>345901017490009</v>
          </cell>
        </row>
        <row r="26361">
          <cell r="A26361" t="str">
            <v>8934071500004824665</v>
          </cell>
          <cell r="B26361" t="str">
            <v>345901017490011</v>
          </cell>
        </row>
        <row r="26362">
          <cell r="A26362" t="str">
            <v>8934071500004824673</v>
          </cell>
          <cell r="B26362" t="str">
            <v>345901017464602</v>
          </cell>
        </row>
        <row r="26363">
          <cell r="A26363" t="str">
            <v>8934071500004824749</v>
          </cell>
          <cell r="B26363" t="str">
            <v>345901017464609</v>
          </cell>
        </row>
        <row r="26364">
          <cell r="A26364" t="str">
            <v>8934076200008169739</v>
          </cell>
          <cell r="B26364" t="str">
            <v>345901017512382</v>
          </cell>
        </row>
        <row r="26365">
          <cell r="A26365" t="str">
            <v>8934076200008169853</v>
          </cell>
          <cell r="B26365" t="str">
            <v>345901017512394</v>
          </cell>
        </row>
        <row r="26366">
          <cell r="A26366" t="str">
            <v>8934076200008169937</v>
          </cell>
          <cell r="B26366" t="str">
            <v>345901017512502</v>
          </cell>
        </row>
        <row r="26367">
          <cell r="A26367" t="str">
            <v>8934076200008169945</v>
          </cell>
          <cell r="B26367" t="str">
            <v>345901017512503</v>
          </cell>
        </row>
        <row r="26368">
          <cell r="A26368" t="str">
            <v>8934076200008170166</v>
          </cell>
          <cell r="B26368" t="str">
            <v>345901017512524</v>
          </cell>
        </row>
        <row r="26369">
          <cell r="A26369" t="str">
            <v>8934076200008170158</v>
          </cell>
          <cell r="B26369" t="str">
            <v>345901017512525</v>
          </cell>
        </row>
        <row r="26370">
          <cell r="A26370" t="str">
            <v>8934076200008170232</v>
          </cell>
          <cell r="B26370" t="str">
            <v>345901017486630</v>
          </cell>
        </row>
        <row r="26371">
          <cell r="A26371" t="str">
            <v>8934076200008170273</v>
          </cell>
          <cell r="B26371" t="str">
            <v>345901017486634</v>
          </cell>
        </row>
        <row r="26372">
          <cell r="A26372" t="str">
            <v>8934076200008170349</v>
          </cell>
          <cell r="B26372" t="str">
            <v>345901017488197</v>
          </cell>
        </row>
        <row r="26373">
          <cell r="A26373" t="str">
            <v>8934076200008170539</v>
          </cell>
          <cell r="B26373" t="str">
            <v>345901017488816</v>
          </cell>
        </row>
        <row r="26374">
          <cell r="A26374" t="str">
            <v>8934076200008170828</v>
          </cell>
          <cell r="B26374" t="str">
            <v>345901017500979</v>
          </cell>
        </row>
        <row r="26375">
          <cell r="A26375" t="str">
            <v>8934076200008170943</v>
          </cell>
          <cell r="B26375" t="str">
            <v>345901017500992</v>
          </cell>
        </row>
        <row r="26376">
          <cell r="A26376" t="str">
            <v>8934076200008170950</v>
          </cell>
          <cell r="B26376" t="str">
            <v>345901017500993</v>
          </cell>
        </row>
        <row r="26377">
          <cell r="A26377" t="str">
            <v>8934076200008171016</v>
          </cell>
          <cell r="B26377" t="str">
            <v>345901017500999</v>
          </cell>
        </row>
        <row r="26378">
          <cell r="A26378" t="str">
            <v>8934076200008171040</v>
          </cell>
          <cell r="B26378" t="str">
            <v>345901017501202</v>
          </cell>
        </row>
        <row r="26379">
          <cell r="A26379" t="str">
            <v>8934076200008171057</v>
          </cell>
          <cell r="B26379" t="str">
            <v>345901017501203</v>
          </cell>
        </row>
        <row r="26380">
          <cell r="A26380" t="str">
            <v>8934076200008171065</v>
          </cell>
          <cell r="B26380" t="str">
            <v>345901017501204</v>
          </cell>
        </row>
        <row r="26381">
          <cell r="A26381" t="str">
            <v>8934076200008171131</v>
          </cell>
          <cell r="B26381" t="str">
            <v>345901017567738</v>
          </cell>
        </row>
        <row r="26382">
          <cell r="A26382" t="str">
            <v>8934076200008171214</v>
          </cell>
          <cell r="B26382" t="str">
            <v>345901017567746</v>
          </cell>
        </row>
        <row r="26383">
          <cell r="A26383" t="str">
            <v>8934076200008171230</v>
          </cell>
          <cell r="B26383" t="str">
            <v>345901017567748</v>
          </cell>
        </row>
        <row r="26384">
          <cell r="A26384" t="str">
            <v>8934076200008171347</v>
          </cell>
          <cell r="B26384" t="str">
            <v>345901017567758</v>
          </cell>
        </row>
        <row r="26385">
          <cell r="A26385" t="str">
            <v>8934076200008171404</v>
          </cell>
          <cell r="B26385" t="str">
            <v>345901017567765</v>
          </cell>
        </row>
        <row r="26386">
          <cell r="A26386" t="str">
            <v>8934076200008171412</v>
          </cell>
          <cell r="B26386" t="str">
            <v>345901017567766</v>
          </cell>
        </row>
        <row r="26387">
          <cell r="A26387" t="str">
            <v>8934076200008171438</v>
          </cell>
          <cell r="B26387" t="str">
            <v>345901017567768</v>
          </cell>
        </row>
        <row r="26388">
          <cell r="A26388" t="str">
            <v>8934076200008171453</v>
          </cell>
          <cell r="B26388" t="str">
            <v>345901017567770</v>
          </cell>
        </row>
        <row r="26389">
          <cell r="A26389" t="str">
            <v>8934076200008171495</v>
          </cell>
          <cell r="B26389" t="str">
            <v>345901017567775</v>
          </cell>
        </row>
        <row r="26390">
          <cell r="A26390" t="str">
            <v>8934076200008171537</v>
          </cell>
          <cell r="B26390" t="str">
            <v>345901017567777</v>
          </cell>
        </row>
        <row r="26391">
          <cell r="A26391" t="str">
            <v>8934076200008171529</v>
          </cell>
          <cell r="B26391" t="str">
            <v>345901017567778</v>
          </cell>
        </row>
        <row r="26392">
          <cell r="A26392" t="str">
            <v>8934076200008171545</v>
          </cell>
          <cell r="B26392" t="str">
            <v>345901017567779</v>
          </cell>
        </row>
        <row r="26393">
          <cell r="A26393" t="str">
            <v>8934076200008171586</v>
          </cell>
          <cell r="B26393" t="str">
            <v>345901017567785</v>
          </cell>
        </row>
        <row r="26394">
          <cell r="A26394" t="str">
            <v>8934076200008171644</v>
          </cell>
          <cell r="B26394" t="str">
            <v>345901017567789</v>
          </cell>
        </row>
        <row r="26395">
          <cell r="A26395" t="str">
            <v>8934076200008172188</v>
          </cell>
          <cell r="B26395" t="str">
            <v>345901017611054</v>
          </cell>
        </row>
        <row r="26396">
          <cell r="A26396" t="str">
            <v>8934076200008172162</v>
          </cell>
          <cell r="B26396" t="str">
            <v>345901017611055</v>
          </cell>
        </row>
        <row r="26397">
          <cell r="A26397" t="str">
            <v>8934076200008172618</v>
          </cell>
          <cell r="B26397" t="str">
            <v>345901017611063</v>
          </cell>
        </row>
        <row r="26398">
          <cell r="A26398" t="str">
            <v>8934076200008177336</v>
          </cell>
          <cell r="B26398" t="str">
            <v>345901017611073</v>
          </cell>
        </row>
        <row r="26399">
          <cell r="A26399" t="str">
            <v>8934076200008177443</v>
          </cell>
          <cell r="B26399" t="str">
            <v>345901017538254</v>
          </cell>
        </row>
        <row r="26400">
          <cell r="A26400" t="str">
            <v>8934076200008177518</v>
          </cell>
          <cell r="B26400" t="str">
            <v>345901017538261</v>
          </cell>
        </row>
        <row r="26401">
          <cell r="A26401" t="str">
            <v>8934076200008177542</v>
          </cell>
          <cell r="B26401" t="str">
            <v>345901017538264</v>
          </cell>
        </row>
        <row r="26402">
          <cell r="A26402" t="str">
            <v>8934076200008177534</v>
          </cell>
          <cell r="B26402" t="str">
            <v>345901017538266</v>
          </cell>
        </row>
        <row r="26403">
          <cell r="A26403" t="str">
            <v>8934076200008177617</v>
          </cell>
          <cell r="B26403" t="str">
            <v>345901017602793</v>
          </cell>
        </row>
        <row r="26404">
          <cell r="A26404" t="str">
            <v>8934076200008177633</v>
          </cell>
          <cell r="B26404" t="str">
            <v>345901017602795</v>
          </cell>
        </row>
        <row r="26405">
          <cell r="A26405" t="str">
            <v>8934076200008177641</v>
          </cell>
          <cell r="B26405" t="str">
            <v>345901017602797</v>
          </cell>
        </row>
        <row r="26406">
          <cell r="A26406" t="str">
            <v>8934076200007047563</v>
          </cell>
          <cell r="B26406" t="str">
            <v>345901017603103</v>
          </cell>
        </row>
        <row r="26407">
          <cell r="A26407" t="str">
            <v>8934076200007047605</v>
          </cell>
          <cell r="B26407" t="str">
            <v>345901017603108</v>
          </cell>
        </row>
        <row r="26408">
          <cell r="A26408" t="str">
            <v>8934076200007047571</v>
          </cell>
          <cell r="B26408" t="str">
            <v>345901017603107</v>
          </cell>
        </row>
        <row r="26409">
          <cell r="A26409" t="str">
            <v>8934076200007047670</v>
          </cell>
          <cell r="B26409" t="str">
            <v>345901017603115</v>
          </cell>
        </row>
        <row r="26410">
          <cell r="A26410" t="str">
            <v>8934076200007043760</v>
          </cell>
          <cell r="B26410" t="str">
            <v>345901017603116</v>
          </cell>
        </row>
        <row r="26411">
          <cell r="A26411" t="str">
            <v>8934076200007045492</v>
          </cell>
          <cell r="B26411" t="str">
            <v>345901017603127</v>
          </cell>
        </row>
        <row r="26412">
          <cell r="A26412" t="str">
            <v>8934076200007044867</v>
          </cell>
          <cell r="B26412" t="str">
            <v>345901017603154</v>
          </cell>
        </row>
        <row r="26413">
          <cell r="A26413" t="str">
            <v>8934076200007045682</v>
          </cell>
          <cell r="B26413" t="str">
            <v>345901017610206</v>
          </cell>
        </row>
        <row r="26414">
          <cell r="A26414" t="str">
            <v>8934076200007045625</v>
          </cell>
          <cell r="B26414" t="str">
            <v>345901017610208</v>
          </cell>
        </row>
        <row r="26415">
          <cell r="A26415" t="str">
            <v>8934076200007045609</v>
          </cell>
          <cell r="B26415" t="str">
            <v>345901017610209</v>
          </cell>
        </row>
        <row r="26416">
          <cell r="A26416" t="str">
            <v>8934076200007043893</v>
          </cell>
          <cell r="B26416" t="str">
            <v>345901017610219</v>
          </cell>
        </row>
        <row r="26417">
          <cell r="A26417" t="str">
            <v>8934076200007045708</v>
          </cell>
          <cell r="B26417" t="str">
            <v>345901017610227</v>
          </cell>
        </row>
        <row r="26418">
          <cell r="A26418" t="str">
            <v>8934076200007045716</v>
          </cell>
          <cell r="B26418" t="str">
            <v>345901017610229</v>
          </cell>
        </row>
        <row r="26419">
          <cell r="A26419" t="str">
            <v>8934076200007043950</v>
          </cell>
          <cell r="B26419" t="str">
            <v>345901017610228</v>
          </cell>
        </row>
        <row r="26420">
          <cell r="A26420" t="str">
            <v>8934076200007045799</v>
          </cell>
          <cell r="B26420" t="str">
            <v>345901017610239</v>
          </cell>
        </row>
        <row r="26421">
          <cell r="A26421" t="str">
            <v>8934076200007045864</v>
          </cell>
          <cell r="B26421" t="str">
            <v>345901017610246</v>
          </cell>
        </row>
        <row r="26422">
          <cell r="A26422" t="str">
            <v>8934076200007043976</v>
          </cell>
          <cell r="B26422" t="str">
            <v>345901017610269</v>
          </cell>
        </row>
        <row r="26423">
          <cell r="A26423" t="str">
            <v>8934076200007044925</v>
          </cell>
          <cell r="B26423" t="str">
            <v>345901017601259</v>
          </cell>
        </row>
        <row r="26424">
          <cell r="A26424" t="str">
            <v>8934076200007044933</v>
          </cell>
          <cell r="B26424" t="str">
            <v>345901017601260</v>
          </cell>
        </row>
        <row r="26425">
          <cell r="A26425" t="str">
            <v>8934076200007044917</v>
          </cell>
          <cell r="B26425" t="str">
            <v>345901017601261</v>
          </cell>
        </row>
        <row r="26426">
          <cell r="A26426" t="str">
            <v>8934076200007044974</v>
          </cell>
          <cell r="B26426" t="str">
            <v>345901017601268</v>
          </cell>
        </row>
        <row r="26427">
          <cell r="A26427" t="str">
            <v>8934076200007046078</v>
          </cell>
          <cell r="B26427" t="str">
            <v>345901017618701</v>
          </cell>
        </row>
        <row r="26428">
          <cell r="A26428" t="str">
            <v>8934076200007046953</v>
          </cell>
          <cell r="B26428" t="str">
            <v>345901017618703</v>
          </cell>
        </row>
        <row r="26429">
          <cell r="A26429" t="str">
            <v>8934076200007044222</v>
          </cell>
          <cell r="B26429" t="str">
            <v>345901017618712</v>
          </cell>
        </row>
        <row r="26430">
          <cell r="A26430" t="str">
            <v>8934076200007046227</v>
          </cell>
          <cell r="B26430" t="str">
            <v>345901017618714</v>
          </cell>
        </row>
        <row r="26431">
          <cell r="A26431" t="str">
            <v>8934076200007045104</v>
          </cell>
          <cell r="B26431" t="str">
            <v>345901017618722</v>
          </cell>
        </row>
        <row r="26432">
          <cell r="A26432" t="str">
            <v>8934076200007047282</v>
          </cell>
          <cell r="B26432" t="str">
            <v>345901017618726</v>
          </cell>
        </row>
        <row r="26433">
          <cell r="A26433" t="str">
            <v>8934076200007044321</v>
          </cell>
          <cell r="B26433" t="str">
            <v>345901017618734</v>
          </cell>
        </row>
        <row r="26434">
          <cell r="A26434" t="str">
            <v>8934076200007046235</v>
          </cell>
          <cell r="B26434" t="str">
            <v>345901017618745</v>
          </cell>
        </row>
        <row r="26435">
          <cell r="A26435" t="str">
            <v>8934076200007045237</v>
          </cell>
          <cell r="B26435" t="str">
            <v>345901017618747</v>
          </cell>
        </row>
        <row r="26436">
          <cell r="A26436" t="str">
            <v>8934076200007046300</v>
          </cell>
          <cell r="B26436" t="str">
            <v>345901017618753</v>
          </cell>
        </row>
        <row r="26437">
          <cell r="A26437" t="str">
            <v>8934076200007046326</v>
          </cell>
          <cell r="B26437" t="str">
            <v>345901017610276</v>
          </cell>
        </row>
        <row r="26438">
          <cell r="A26438" t="str">
            <v>8934076200007046334</v>
          </cell>
          <cell r="B26438" t="str">
            <v>345901017610277</v>
          </cell>
        </row>
        <row r="26439">
          <cell r="A26439" t="str">
            <v>8934076200007046318</v>
          </cell>
          <cell r="B26439" t="str">
            <v>345901017610278</v>
          </cell>
        </row>
        <row r="26440">
          <cell r="A26440" t="str">
            <v>8934076200007044404</v>
          </cell>
          <cell r="B26440" t="str">
            <v>345901017610286</v>
          </cell>
        </row>
        <row r="26441">
          <cell r="A26441" t="str">
            <v>8934076200007044446</v>
          </cell>
          <cell r="B26441" t="str">
            <v>345901017681332</v>
          </cell>
        </row>
        <row r="26442">
          <cell r="A26442" t="str">
            <v>8934076200007046466</v>
          </cell>
          <cell r="B26442" t="str">
            <v>345901017666353</v>
          </cell>
        </row>
        <row r="26443">
          <cell r="A26443" t="str">
            <v>8934076200007046458</v>
          </cell>
          <cell r="B26443" t="str">
            <v>345901017666354</v>
          </cell>
        </row>
        <row r="26444">
          <cell r="A26444" t="str">
            <v>8934076200007046482</v>
          </cell>
          <cell r="B26444" t="str">
            <v>345901017666356</v>
          </cell>
        </row>
        <row r="26445">
          <cell r="A26445" t="str">
            <v>8934076200007044552</v>
          </cell>
          <cell r="B26445" t="str">
            <v>345901017666362</v>
          </cell>
        </row>
        <row r="26446">
          <cell r="A26446" t="str">
            <v>8934076200007044578</v>
          </cell>
          <cell r="B26446" t="str">
            <v>345901017666363</v>
          </cell>
        </row>
        <row r="26447">
          <cell r="A26447" t="str">
            <v>8934076200007044586</v>
          </cell>
          <cell r="B26447" t="str">
            <v>345901017666367</v>
          </cell>
        </row>
        <row r="26448">
          <cell r="A26448" t="str">
            <v>8934076200007044669</v>
          </cell>
          <cell r="B26448" t="str">
            <v>345901017666383</v>
          </cell>
        </row>
        <row r="26449">
          <cell r="A26449" t="str">
            <v>8934076200007044701</v>
          </cell>
          <cell r="B26449" t="str">
            <v>345901017666387</v>
          </cell>
        </row>
        <row r="26450">
          <cell r="A26450" t="str">
            <v>8934076200007044693</v>
          </cell>
          <cell r="B26450" t="str">
            <v>345901017666386</v>
          </cell>
        </row>
        <row r="26451">
          <cell r="A26451" t="str">
            <v>8934076200007045351</v>
          </cell>
          <cell r="B26451" t="str">
            <v>345901017666392</v>
          </cell>
        </row>
        <row r="26452">
          <cell r="A26452" t="str">
            <v>8934076200007045401</v>
          </cell>
          <cell r="B26452" t="str">
            <v>345901017666395</v>
          </cell>
        </row>
        <row r="26453">
          <cell r="A26453" t="str">
            <v>8934076200007044735</v>
          </cell>
          <cell r="B26453" t="str">
            <v>345901017666602</v>
          </cell>
        </row>
        <row r="26454">
          <cell r="A26454" t="str">
            <v>8934076200007044768</v>
          </cell>
          <cell r="B26454" t="str">
            <v>345901017666603</v>
          </cell>
        </row>
        <row r="26455">
          <cell r="A26455" t="str">
            <v>8934076200007043653</v>
          </cell>
          <cell r="B26455" t="str">
            <v>345901017666613</v>
          </cell>
        </row>
        <row r="26456">
          <cell r="A26456" t="str">
            <v>8934076200007043695</v>
          </cell>
          <cell r="B26456" t="str">
            <v>345901017666614</v>
          </cell>
        </row>
        <row r="26457">
          <cell r="A26457" t="str">
            <v>8934076200007046508</v>
          </cell>
          <cell r="B26457" t="str">
            <v>345901017666623</v>
          </cell>
        </row>
        <row r="26458">
          <cell r="A26458" t="str">
            <v>8934076200007043711</v>
          </cell>
          <cell r="B26458" t="str">
            <v>345901017666627</v>
          </cell>
        </row>
        <row r="26459">
          <cell r="A26459" t="str">
            <v>8934076200007043729</v>
          </cell>
          <cell r="B26459" t="str">
            <v>345901017666628</v>
          </cell>
        </row>
        <row r="26460">
          <cell r="A26460" t="str">
            <v>8934072400006841370</v>
          </cell>
          <cell r="B26460" t="str">
            <v>345901017665257</v>
          </cell>
        </row>
        <row r="26461">
          <cell r="A26461" t="str">
            <v>8934072400006841461</v>
          </cell>
          <cell r="B26461" t="str">
            <v>345901017665266</v>
          </cell>
        </row>
        <row r="26462">
          <cell r="A26462" t="str">
            <v>8934072400006841487</v>
          </cell>
          <cell r="B26462" t="str">
            <v>345901017665268</v>
          </cell>
        </row>
        <row r="26463">
          <cell r="A26463" t="str">
            <v>8934072400006841495</v>
          </cell>
          <cell r="B26463" t="str">
            <v>345901017665269</v>
          </cell>
        </row>
        <row r="26464">
          <cell r="A26464" t="str">
            <v>8934072400006841552</v>
          </cell>
          <cell r="B26464" t="str">
            <v>345901017665276</v>
          </cell>
        </row>
        <row r="26465">
          <cell r="A26465" t="str">
            <v>8934072400006841578</v>
          </cell>
          <cell r="B26465" t="str">
            <v>345901017665278</v>
          </cell>
        </row>
        <row r="26466">
          <cell r="A26466" t="str">
            <v>8934072400006841602</v>
          </cell>
          <cell r="B26466" t="str">
            <v>345901017665279</v>
          </cell>
        </row>
        <row r="26467">
          <cell r="A26467" t="str">
            <v>8934072400006841586</v>
          </cell>
          <cell r="B26467" t="str">
            <v>345901017665281</v>
          </cell>
        </row>
        <row r="26468">
          <cell r="A26468" t="str">
            <v>8934072400006843301</v>
          </cell>
          <cell r="B26468" t="str">
            <v>345901017665288</v>
          </cell>
        </row>
        <row r="26469">
          <cell r="A26469" t="str">
            <v>8934072400006843376</v>
          </cell>
          <cell r="B26469" t="str">
            <v>345901017646942</v>
          </cell>
        </row>
        <row r="26470">
          <cell r="A26470" t="str">
            <v>8934072400006843392</v>
          </cell>
          <cell r="B26470" t="str">
            <v>345901017646944</v>
          </cell>
        </row>
        <row r="26471">
          <cell r="A26471" t="str">
            <v>8934072400006843459</v>
          </cell>
          <cell r="B26471" t="str">
            <v>345901017646951</v>
          </cell>
        </row>
        <row r="26472">
          <cell r="A26472" t="str">
            <v>8934072400006843475</v>
          </cell>
          <cell r="B26472" t="str">
            <v>345901017646952</v>
          </cell>
        </row>
        <row r="26473">
          <cell r="A26473" t="str">
            <v>8934072400006843509</v>
          </cell>
          <cell r="B26473" t="str">
            <v>345901017646954</v>
          </cell>
        </row>
        <row r="26474">
          <cell r="A26474" t="str">
            <v>8934072400006843491</v>
          </cell>
          <cell r="B26474" t="str">
            <v>345901017646955</v>
          </cell>
        </row>
        <row r="26475">
          <cell r="A26475" t="str">
            <v>8934072400006845421</v>
          </cell>
          <cell r="B26475" t="str">
            <v>345901017646960</v>
          </cell>
        </row>
        <row r="26476">
          <cell r="A26476" t="str">
            <v>8934072400006845413</v>
          </cell>
          <cell r="B26476" t="str">
            <v>345901017646961</v>
          </cell>
        </row>
        <row r="26477">
          <cell r="A26477" t="str">
            <v>8934072400006845462</v>
          </cell>
          <cell r="B26477" t="str">
            <v>345901017646965</v>
          </cell>
        </row>
        <row r="26478">
          <cell r="A26478" t="str">
            <v>8934072400006845512</v>
          </cell>
          <cell r="B26478" t="str">
            <v>345901017646970</v>
          </cell>
        </row>
        <row r="26479">
          <cell r="A26479" t="str">
            <v>8934072400006845611</v>
          </cell>
          <cell r="B26479" t="str">
            <v>345901017646981</v>
          </cell>
        </row>
        <row r="26480">
          <cell r="A26480" t="str">
            <v>8934072400006845629</v>
          </cell>
          <cell r="B26480" t="str">
            <v>345901017646984</v>
          </cell>
        </row>
        <row r="26481">
          <cell r="A26481" t="str">
            <v>8934072400006841644</v>
          </cell>
          <cell r="B26481" t="str">
            <v>345901017646985</v>
          </cell>
        </row>
        <row r="26482">
          <cell r="A26482" t="str">
            <v>8934072400006841727</v>
          </cell>
          <cell r="B26482" t="str">
            <v>345901017646994</v>
          </cell>
        </row>
        <row r="26483">
          <cell r="A26483" t="str">
            <v>8934072400006841743</v>
          </cell>
          <cell r="B26483" t="str">
            <v>345901017646995</v>
          </cell>
        </row>
        <row r="26484">
          <cell r="A26484" t="str">
            <v>8934072400006841776</v>
          </cell>
          <cell r="B26484" t="str">
            <v>345901017647301</v>
          </cell>
        </row>
        <row r="26485">
          <cell r="A26485" t="str">
            <v>8934072400006841784</v>
          </cell>
          <cell r="B26485" t="str">
            <v>345901017647300</v>
          </cell>
        </row>
        <row r="26486">
          <cell r="A26486" t="str">
            <v>8934072400006843566</v>
          </cell>
          <cell r="B26486" t="str">
            <v>345901017647311</v>
          </cell>
        </row>
        <row r="26487">
          <cell r="A26487" t="str">
            <v>8934072400006843582</v>
          </cell>
          <cell r="B26487" t="str">
            <v>345901017647312</v>
          </cell>
        </row>
        <row r="26488">
          <cell r="A26488" t="str">
            <v>8934072400006843665</v>
          </cell>
          <cell r="B26488" t="str">
            <v>345901017647321</v>
          </cell>
        </row>
        <row r="26489">
          <cell r="A26489" t="str">
            <v>8934072400006843707</v>
          </cell>
          <cell r="B26489" t="str">
            <v>345901017647325</v>
          </cell>
        </row>
        <row r="26490">
          <cell r="A26490" t="str">
            <v>8934072400006843715</v>
          </cell>
          <cell r="B26490" t="str">
            <v>345901017647326</v>
          </cell>
        </row>
        <row r="26491">
          <cell r="A26491" t="str">
            <v>8934072400006843772</v>
          </cell>
          <cell r="B26491" t="str">
            <v>345901017543833</v>
          </cell>
        </row>
        <row r="26492">
          <cell r="A26492" t="str">
            <v>8934072400006845660</v>
          </cell>
          <cell r="B26492" t="str">
            <v>345901017543835</v>
          </cell>
        </row>
        <row r="26493">
          <cell r="A26493" t="str">
            <v>8934072400006845744</v>
          </cell>
          <cell r="B26493" t="str">
            <v>345901017543844</v>
          </cell>
        </row>
        <row r="26494">
          <cell r="A26494" t="str">
            <v>8934072400006845850</v>
          </cell>
          <cell r="B26494" t="str">
            <v>345901017543855</v>
          </cell>
        </row>
        <row r="26495">
          <cell r="A26495" t="str">
            <v>8934072400006845843</v>
          </cell>
          <cell r="B26495" t="str">
            <v>345901017543856</v>
          </cell>
        </row>
        <row r="26496">
          <cell r="A26496" t="str">
            <v>8934072400006864281</v>
          </cell>
          <cell r="B26496" t="str">
            <v>345901017543861</v>
          </cell>
        </row>
        <row r="26497">
          <cell r="A26497" t="str">
            <v>8934072400006865270</v>
          </cell>
          <cell r="B26497" t="str">
            <v>345901017543862</v>
          </cell>
        </row>
        <row r="26498">
          <cell r="A26498" t="str">
            <v>8934072400006858523</v>
          </cell>
          <cell r="B26498" t="str">
            <v>345901017543875</v>
          </cell>
        </row>
        <row r="26499">
          <cell r="A26499" t="str">
            <v>8934072400006858606</v>
          </cell>
          <cell r="B26499" t="str">
            <v>345901017543881</v>
          </cell>
        </row>
        <row r="26500">
          <cell r="A26500" t="str">
            <v>8934072400006858580</v>
          </cell>
          <cell r="B26500" t="str">
            <v>345901017543883</v>
          </cell>
        </row>
        <row r="26501">
          <cell r="A26501" t="str">
            <v>8934072400006859505</v>
          </cell>
          <cell r="B26501" t="str">
            <v>345901017543884</v>
          </cell>
        </row>
        <row r="26502">
          <cell r="A26502" t="str">
            <v>8934072400006859455</v>
          </cell>
          <cell r="B26502" t="str">
            <v>345901017543886</v>
          </cell>
        </row>
        <row r="26503">
          <cell r="A26503" t="str">
            <v>8934072400006860339</v>
          </cell>
          <cell r="B26503" t="str">
            <v>345901017543892</v>
          </cell>
        </row>
        <row r="26504">
          <cell r="A26504" t="str">
            <v>8934072400006860354</v>
          </cell>
          <cell r="B26504" t="str">
            <v>345901017543895</v>
          </cell>
        </row>
        <row r="26505">
          <cell r="A26505" t="str">
            <v>8934072400006862889</v>
          </cell>
          <cell r="B26505" t="str">
            <v>345901017538574</v>
          </cell>
        </row>
        <row r="26506">
          <cell r="A26506" t="str">
            <v>8934072400006864315</v>
          </cell>
          <cell r="B26506" t="str">
            <v>345901017538580</v>
          </cell>
        </row>
        <row r="26507">
          <cell r="A26507" t="str">
            <v>8934072400006864323</v>
          </cell>
          <cell r="B26507" t="str">
            <v>345901017538582</v>
          </cell>
        </row>
        <row r="26508">
          <cell r="A26508" t="str">
            <v>8934072400006858630</v>
          </cell>
          <cell r="B26508" t="str">
            <v>345901017538590</v>
          </cell>
        </row>
        <row r="26509">
          <cell r="A26509" t="str">
            <v>8934072400006859513</v>
          </cell>
          <cell r="B26509" t="str">
            <v>345901017538591</v>
          </cell>
        </row>
        <row r="26510">
          <cell r="A26510" t="str">
            <v>8934072400006859554</v>
          </cell>
          <cell r="B26510" t="str">
            <v>345901017677527</v>
          </cell>
        </row>
        <row r="26511">
          <cell r="A26511" t="str">
            <v>8934072400006860479</v>
          </cell>
          <cell r="B26511" t="str">
            <v>345901017677533</v>
          </cell>
        </row>
        <row r="26512">
          <cell r="A26512" t="str">
            <v>8934072400006860529</v>
          </cell>
          <cell r="B26512" t="str">
            <v>345901017677535</v>
          </cell>
        </row>
        <row r="26513">
          <cell r="A26513" t="str">
            <v>8934072400006860511</v>
          </cell>
          <cell r="B26513" t="str">
            <v>345901017677536</v>
          </cell>
        </row>
        <row r="26514">
          <cell r="A26514" t="str">
            <v>8934072400006860560</v>
          </cell>
          <cell r="B26514" t="str">
            <v>345901017677543</v>
          </cell>
        </row>
        <row r="26515">
          <cell r="A26515" t="str">
            <v>8934072400006860594</v>
          </cell>
          <cell r="B26515" t="str">
            <v>345901017677544</v>
          </cell>
        </row>
        <row r="26516">
          <cell r="A26516" t="str">
            <v>8934072400006860602</v>
          </cell>
          <cell r="B26516" t="str">
            <v>345901017677545</v>
          </cell>
        </row>
        <row r="26517">
          <cell r="A26517" t="str">
            <v>8934072400006861667</v>
          </cell>
          <cell r="B26517" t="str">
            <v>345901017677552</v>
          </cell>
        </row>
        <row r="26518">
          <cell r="A26518" t="str">
            <v>8934072400006861659</v>
          </cell>
          <cell r="B26518" t="str">
            <v>345901017677553</v>
          </cell>
        </row>
        <row r="26519">
          <cell r="A26519" t="str">
            <v>8934072400006861758</v>
          </cell>
          <cell r="B26519" t="str">
            <v>345901017677562</v>
          </cell>
        </row>
        <row r="26520">
          <cell r="A26520" t="str">
            <v>8934072400006861774</v>
          </cell>
          <cell r="B26520" t="str">
            <v>345901017677564</v>
          </cell>
        </row>
        <row r="26521">
          <cell r="A26521" t="str">
            <v>8934072400006861840</v>
          </cell>
          <cell r="B26521" t="str">
            <v>345901017677571</v>
          </cell>
        </row>
        <row r="26522">
          <cell r="A26522" t="str">
            <v>8934072400006861865</v>
          </cell>
          <cell r="B26522" t="str">
            <v>345901017677573</v>
          </cell>
        </row>
        <row r="26523">
          <cell r="A26523" t="str">
            <v>8934072400006862970</v>
          </cell>
          <cell r="B26523" t="str">
            <v>345901017677576</v>
          </cell>
        </row>
        <row r="26524">
          <cell r="A26524" t="str">
            <v>8934072400006863143</v>
          </cell>
          <cell r="B26524" t="str">
            <v>345901017618936</v>
          </cell>
        </row>
        <row r="26525">
          <cell r="A26525" t="str">
            <v>8934072400006864406</v>
          </cell>
          <cell r="B26525" t="str">
            <v>345901017618939</v>
          </cell>
        </row>
        <row r="26526">
          <cell r="A26526" t="str">
            <v>8934072400006864489</v>
          </cell>
          <cell r="B26526" t="str">
            <v>345901017618949</v>
          </cell>
        </row>
        <row r="26527">
          <cell r="A26527" t="str">
            <v>8934072400006865387</v>
          </cell>
          <cell r="B26527" t="str">
            <v>345901017618956</v>
          </cell>
        </row>
        <row r="26528">
          <cell r="A26528" t="str">
            <v>8934072400006865411</v>
          </cell>
          <cell r="B26528" t="str">
            <v>345901017618959</v>
          </cell>
        </row>
        <row r="26529">
          <cell r="A26529" t="str">
            <v>8934072400006865486</v>
          </cell>
          <cell r="B26529" t="str">
            <v>345901017665291</v>
          </cell>
        </row>
        <row r="26530">
          <cell r="A26530" t="str">
            <v>8934072400006865536</v>
          </cell>
          <cell r="B26530" t="str">
            <v>345901017665295</v>
          </cell>
        </row>
        <row r="26531">
          <cell r="A26531" t="str">
            <v>8934072400006865551</v>
          </cell>
          <cell r="B26531" t="str">
            <v>345901017665601</v>
          </cell>
        </row>
        <row r="26532">
          <cell r="A26532" t="str">
            <v>8934072400006843822</v>
          </cell>
          <cell r="B26532" t="str">
            <v>345901017690776</v>
          </cell>
        </row>
        <row r="26533">
          <cell r="A26533" t="str">
            <v>8934072400006843855</v>
          </cell>
          <cell r="B26533" t="str">
            <v>345901017690779</v>
          </cell>
        </row>
        <row r="26534">
          <cell r="A26534" t="str">
            <v>8934072400006843913</v>
          </cell>
          <cell r="B26534" t="str">
            <v>345901017690785</v>
          </cell>
        </row>
        <row r="26535">
          <cell r="A26535" t="str">
            <v>8934072400006843921</v>
          </cell>
          <cell r="B26535" t="str">
            <v>345901017690786</v>
          </cell>
        </row>
        <row r="26536">
          <cell r="A26536" t="str">
            <v>8934072400006843905</v>
          </cell>
          <cell r="B26536" t="str">
            <v>345901017690787</v>
          </cell>
        </row>
        <row r="26537">
          <cell r="A26537" t="str">
            <v>8934072400006858762</v>
          </cell>
          <cell r="B26537" t="str">
            <v>345901017691105</v>
          </cell>
        </row>
        <row r="26538">
          <cell r="A26538" t="str">
            <v>8934072400006863150</v>
          </cell>
          <cell r="B26538" t="str">
            <v>345901017691108</v>
          </cell>
        </row>
        <row r="26539">
          <cell r="A26539" t="str">
            <v>8934072400006858788</v>
          </cell>
          <cell r="B26539" t="str">
            <v>345901017691109</v>
          </cell>
        </row>
        <row r="26540">
          <cell r="A26540" t="str">
            <v>8934072400006863218</v>
          </cell>
          <cell r="B26540" t="str">
            <v>345901017691115</v>
          </cell>
        </row>
        <row r="26541">
          <cell r="A26541" t="str">
            <v>8934072400006863259</v>
          </cell>
          <cell r="B26541" t="str">
            <v>345901017691119</v>
          </cell>
        </row>
        <row r="26542">
          <cell r="A26542" t="str">
            <v>8934072400006863267</v>
          </cell>
          <cell r="B26542" t="str">
            <v>345901017691126</v>
          </cell>
        </row>
        <row r="26543">
          <cell r="A26543" t="str">
            <v>8934072400006864554</v>
          </cell>
          <cell r="B26543" t="str">
            <v>345901017691129</v>
          </cell>
        </row>
        <row r="26544">
          <cell r="A26544" t="str">
            <v>8934072400006864646</v>
          </cell>
          <cell r="B26544" t="str">
            <v>345901017691134</v>
          </cell>
        </row>
        <row r="26545">
          <cell r="A26545" t="str">
            <v>8934072400006864679</v>
          </cell>
          <cell r="B26545" t="str">
            <v>345901017691135</v>
          </cell>
        </row>
        <row r="26546">
          <cell r="A26546" t="str">
            <v>8934072400006864810</v>
          </cell>
          <cell r="B26546" t="str">
            <v>345901017691145</v>
          </cell>
        </row>
        <row r="26547">
          <cell r="A26547" t="str">
            <v>8934072400006864794</v>
          </cell>
          <cell r="B26547" t="str">
            <v>345901017647330</v>
          </cell>
        </row>
        <row r="26548">
          <cell r="A26548" t="str">
            <v>8934072400006865643</v>
          </cell>
          <cell r="B26548" t="str">
            <v>345901017647337</v>
          </cell>
        </row>
        <row r="26549">
          <cell r="A26549" t="str">
            <v>8934072400006865627</v>
          </cell>
          <cell r="B26549" t="str">
            <v>345901017647338</v>
          </cell>
        </row>
        <row r="26550">
          <cell r="A26550" t="str">
            <v>8934072400006841958</v>
          </cell>
          <cell r="B26550" t="str">
            <v>345901017647339</v>
          </cell>
        </row>
        <row r="26551">
          <cell r="A26551" t="str">
            <v>8934072400006843988</v>
          </cell>
          <cell r="B26551" t="str">
            <v>345901017647348</v>
          </cell>
        </row>
        <row r="26552">
          <cell r="A26552" t="str">
            <v>8934072400006844069</v>
          </cell>
          <cell r="B26552" t="str">
            <v>345901017655466</v>
          </cell>
        </row>
        <row r="26553">
          <cell r="A26553" t="str">
            <v>8934072400006844077</v>
          </cell>
          <cell r="B26553" t="str">
            <v>345901017655467</v>
          </cell>
        </row>
        <row r="26554">
          <cell r="A26554" t="str">
            <v>8934072400006844085</v>
          </cell>
          <cell r="B26554" t="str">
            <v>345901017655468</v>
          </cell>
        </row>
        <row r="26555">
          <cell r="A26555" t="str">
            <v>8934072400006846049</v>
          </cell>
          <cell r="B26555" t="str">
            <v>345901017655484</v>
          </cell>
        </row>
        <row r="26556">
          <cell r="A26556" t="str">
            <v>8934072400006846056</v>
          </cell>
          <cell r="B26556" t="str">
            <v>345901017655486</v>
          </cell>
        </row>
        <row r="26557">
          <cell r="A26557" t="str">
            <v>8934072400006846072</v>
          </cell>
          <cell r="B26557" t="str">
            <v>345901017655487</v>
          </cell>
        </row>
        <row r="26558">
          <cell r="A26558" t="str">
            <v>8934072400006859612</v>
          </cell>
          <cell r="B26558" t="str">
            <v>345901017655494</v>
          </cell>
        </row>
        <row r="26559">
          <cell r="A26559" t="str">
            <v>8934072400006859653</v>
          </cell>
          <cell r="B26559" t="str">
            <v>345901017655497</v>
          </cell>
        </row>
        <row r="26560">
          <cell r="A26560" t="str">
            <v>8934072400006860610</v>
          </cell>
          <cell r="B26560" t="str">
            <v>345901017655805</v>
          </cell>
        </row>
        <row r="26561">
          <cell r="A26561" t="str">
            <v>8934072400006860636</v>
          </cell>
          <cell r="B26561" t="str">
            <v>345901017655806</v>
          </cell>
        </row>
        <row r="26562">
          <cell r="A26562" t="str">
            <v>8934072400006860644</v>
          </cell>
          <cell r="B26562" t="str">
            <v>345901017655808</v>
          </cell>
        </row>
        <row r="26563">
          <cell r="A26563" t="str">
            <v>8934072400006860651</v>
          </cell>
          <cell r="B26563" t="str">
            <v>345901017655810</v>
          </cell>
        </row>
        <row r="26564">
          <cell r="A26564" t="str">
            <v>8934072400006861907</v>
          </cell>
          <cell r="B26564" t="str">
            <v>345901017655814</v>
          </cell>
        </row>
        <row r="26565">
          <cell r="A26565" t="str">
            <v>8934072400006861949</v>
          </cell>
          <cell r="B26565" t="str">
            <v>345901017655818</v>
          </cell>
        </row>
        <row r="26566">
          <cell r="A26566" t="str">
            <v>8934072400006863309</v>
          </cell>
          <cell r="B26566" t="str">
            <v>345901017655827</v>
          </cell>
        </row>
        <row r="26567">
          <cell r="A26567" t="str">
            <v>8934072400006863358</v>
          </cell>
          <cell r="B26567" t="str">
            <v>345901017655828</v>
          </cell>
        </row>
        <row r="26568">
          <cell r="A26568" t="str">
            <v>8934072400006863424</v>
          </cell>
          <cell r="B26568" t="str">
            <v>345901017538596</v>
          </cell>
        </row>
        <row r="26569">
          <cell r="A26569" t="str">
            <v>8934072400006863416</v>
          </cell>
          <cell r="B26569" t="str">
            <v>345901017538597</v>
          </cell>
        </row>
        <row r="26570">
          <cell r="A26570" t="str">
            <v>8934072400006863432</v>
          </cell>
          <cell r="B26570" t="str">
            <v>345901017538900</v>
          </cell>
        </row>
        <row r="26571">
          <cell r="A26571" t="str">
            <v>8934072400006842006</v>
          </cell>
          <cell r="B26571" t="str">
            <v>345901017538905</v>
          </cell>
        </row>
        <row r="26572">
          <cell r="A26572" t="str">
            <v>8934072400006842063</v>
          </cell>
          <cell r="B26572" t="str">
            <v>345901017538910</v>
          </cell>
        </row>
        <row r="26573">
          <cell r="A26573" t="str">
            <v>8934072400006842147</v>
          </cell>
          <cell r="B26573" t="str">
            <v>345901017538919</v>
          </cell>
        </row>
        <row r="26574">
          <cell r="A26574" t="str">
            <v>8934072400006842212</v>
          </cell>
          <cell r="B26574" t="str">
            <v>345901017538926</v>
          </cell>
        </row>
        <row r="26575">
          <cell r="A26575" t="str">
            <v>8934072400006842220</v>
          </cell>
          <cell r="B26575" t="str">
            <v>345901017538927</v>
          </cell>
        </row>
        <row r="26576">
          <cell r="A26576" t="str">
            <v>8934072400006842246</v>
          </cell>
          <cell r="B26576" t="str">
            <v>345901017538929</v>
          </cell>
        </row>
        <row r="26577">
          <cell r="A26577" t="str">
            <v>8934072400006844226</v>
          </cell>
          <cell r="B26577" t="str">
            <v>345901017538939</v>
          </cell>
        </row>
        <row r="26578">
          <cell r="A26578" t="str">
            <v>8934072400006844275</v>
          </cell>
          <cell r="B26578" t="str">
            <v>345901017538945</v>
          </cell>
        </row>
        <row r="26579">
          <cell r="A26579" t="str">
            <v>8934072400006844317</v>
          </cell>
          <cell r="B26579" t="str">
            <v>345901017538947</v>
          </cell>
        </row>
        <row r="26580">
          <cell r="A26580" t="str">
            <v>8934072400006844309</v>
          </cell>
          <cell r="B26580" t="str">
            <v>345901017538949</v>
          </cell>
        </row>
        <row r="26581">
          <cell r="A26581" t="str">
            <v>8934072400006862053</v>
          </cell>
          <cell r="B26581" t="str">
            <v>345901017538964</v>
          </cell>
        </row>
        <row r="26582">
          <cell r="A26582" t="str">
            <v>8934072400006862061</v>
          </cell>
          <cell r="B26582" t="str">
            <v>345901017538966</v>
          </cell>
        </row>
        <row r="26583">
          <cell r="A26583" t="str">
            <v>8934072400006862087</v>
          </cell>
          <cell r="B26583" t="str">
            <v>345901017538967</v>
          </cell>
        </row>
        <row r="26584">
          <cell r="A26584" t="str">
            <v>8934072400006862137</v>
          </cell>
          <cell r="B26584" t="str">
            <v>345901017538974</v>
          </cell>
        </row>
        <row r="26585">
          <cell r="A26585" t="str">
            <v>8934072400006862160</v>
          </cell>
          <cell r="B26585" t="str">
            <v>345901017538977</v>
          </cell>
        </row>
        <row r="26586">
          <cell r="A26586" t="str">
            <v>8934072400006862186</v>
          </cell>
          <cell r="B26586" t="str">
            <v>345901017538978</v>
          </cell>
        </row>
        <row r="26587">
          <cell r="A26587" t="str">
            <v>8934072400006863531</v>
          </cell>
          <cell r="B26587" t="str">
            <v>345901017538984</v>
          </cell>
        </row>
        <row r="26588">
          <cell r="A26588" t="str">
            <v>8934072400006863564</v>
          </cell>
          <cell r="B26588" t="str">
            <v>345901017538986</v>
          </cell>
        </row>
        <row r="26589">
          <cell r="A26589" t="str">
            <v>8934072400006863556</v>
          </cell>
          <cell r="B26589" t="str">
            <v>345901017618965</v>
          </cell>
        </row>
        <row r="26590">
          <cell r="A26590" t="str">
            <v>8934072400006842451</v>
          </cell>
          <cell r="B26590" t="str">
            <v>345901017618974</v>
          </cell>
        </row>
        <row r="26591">
          <cell r="A26591" t="str">
            <v>8934072400006842345</v>
          </cell>
          <cell r="B26591" t="str">
            <v>345901017618982</v>
          </cell>
        </row>
        <row r="26592">
          <cell r="A26592" t="str">
            <v>8934072400006844432</v>
          </cell>
          <cell r="B26592" t="str">
            <v>345901017618983</v>
          </cell>
        </row>
        <row r="26593">
          <cell r="A26593" t="str">
            <v>8934072400006844580</v>
          </cell>
          <cell r="B26593" t="str">
            <v>345901017619301</v>
          </cell>
        </row>
        <row r="26594">
          <cell r="A26594" t="str">
            <v>8934072400006844630</v>
          </cell>
          <cell r="B26594" t="str">
            <v>345901017619305</v>
          </cell>
        </row>
        <row r="26595">
          <cell r="A26595" t="str">
            <v>8934072400006844614</v>
          </cell>
          <cell r="B26595" t="str">
            <v>345901017619304</v>
          </cell>
        </row>
        <row r="26596">
          <cell r="A26596" t="str">
            <v>8934072400006844689</v>
          </cell>
          <cell r="B26596" t="str">
            <v>345901017619311</v>
          </cell>
        </row>
        <row r="26597">
          <cell r="A26597" t="str">
            <v>8934072400006859778</v>
          </cell>
          <cell r="B26597" t="str">
            <v>345901017619315</v>
          </cell>
        </row>
        <row r="26598">
          <cell r="A26598" t="str">
            <v>8934072400006859828</v>
          </cell>
          <cell r="B26598" t="str">
            <v>345901017619320</v>
          </cell>
        </row>
        <row r="26599">
          <cell r="A26599" t="str">
            <v>8934072400006860685</v>
          </cell>
          <cell r="B26599" t="str">
            <v>345901017619323</v>
          </cell>
        </row>
        <row r="26600">
          <cell r="A26600" t="str">
            <v>8934072400006860768</v>
          </cell>
          <cell r="B26600" t="str">
            <v>345901017619333</v>
          </cell>
        </row>
        <row r="26601">
          <cell r="A26601" t="str">
            <v>8934072400006860875</v>
          </cell>
          <cell r="B26601" t="str">
            <v>345901017619343</v>
          </cell>
        </row>
        <row r="26602">
          <cell r="A26602" t="str">
            <v>8934072400006862293</v>
          </cell>
          <cell r="B26602" t="str">
            <v>345901017691150</v>
          </cell>
        </row>
        <row r="26603">
          <cell r="A26603" t="str">
            <v>8934072400006862285</v>
          </cell>
          <cell r="B26603" t="str">
            <v>345901017691152</v>
          </cell>
        </row>
        <row r="26604">
          <cell r="A26604" t="str">
            <v>8934072400006842519</v>
          </cell>
          <cell r="B26604" t="str">
            <v>345901017691160</v>
          </cell>
        </row>
        <row r="26605">
          <cell r="A26605" t="str">
            <v>8934072400006842527</v>
          </cell>
          <cell r="B26605" t="str">
            <v>345901017691161</v>
          </cell>
        </row>
        <row r="26606">
          <cell r="A26606" t="str">
            <v>8934072400006842717</v>
          </cell>
          <cell r="B26606" t="str">
            <v>345901017691182</v>
          </cell>
        </row>
        <row r="26607">
          <cell r="A26607" t="str">
            <v>8934072400006842758</v>
          </cell>
          <cell r="B26607" t="str">
            <v>345901017691183</v>
          </cell>
        </row>
        <row r="26608">
          <cell r="A26608" t="str">
            <v>8934072400006844804</v>
          </cell>
          <cell r="B26608" t="str">
            <v>345901017691193</v>
          </cell>
        </row>
        <row r="26609">
          <cell r="A26609" t="str">
            <v>8934072400006844879</v>
          </cell>
          <cell r="B26609" t="str">
            <v>345901017691501</v>
          </cell>
        </row>
        <row r="26610">
          <cell r="A26610" t="str">
            <v>8934072400006844952</v>
          </cell>
          <cell r="B26610" t="str">
            <v>345901017701847</v>
          </cell>
        </row>
        <row r="26611">
          <cell r="A26611" t="str">
            <v>8934072400006858812</v>
          </cell>
          <cell r="B26611" t="str">
            <v>345901017701854</v>
          </cell>
        </row>
        <row r="26612">
          <cell r="A26612" t="str">
            <v>8934072400006858853</v>
          </cell>
          <cell r="B26612" t="str">
            <v>345901017701857</v>
          </cell>
        </row>
        <row r="26613">
          <cell r="A26613" t="str">
            <v>8934072400006858879</v>
          </cell>
          <cell r="B26613" t="str">
            <v>345901017701859</v>
          </cell>
        </row>
        <row r="26614">
          <cell r="A26614" t="str">
            <v>8934072400006858911</v>
          </cell>
          <cell r="B26614" t="str">
            <v>345901017701864</v>
          </cell>
        </row>
        <row r="26615">
          <cell r="A26615" t="str">
            <v>8934072400006858945</v>
          </cell>
          <cell r="B26615" t="str">
            <v>345901017701866</v>
          </cell>
        </row>
        <row r="26616">
          <cell r="A26616" t="str">
            <v>8934072400006859877</v>
          </cell>
          <cell r="B26616" t="str">
            <v>345901017701874</v>
          </cell>
        </row>
        <row r="26617">
          <cell r="A26617" t="str">
            <v>8934072400006859919</v>
          </cell>
          <cell r="B26617" t="str">
            <v>345901017701878</v>
          </cell>
        </row>
        <row r="26618">
          <cell r="A26618" t="str">
            <v>8934072400006859935</v>
          </cell>
          <cell r="B26618" t="str">
            <v>345901017701879</v>
          </cell>
        </row>
        <row r="26619">
          <cell r="A26619" t="str">
            <v>8934072400006859992</v>
          </cell>
          <cell r="B26619" t="str">
            <v>345901017655840</v>
          </cell>
        </row>
        <row r="26620">
          <cell r="A26620" t="str">
            <v>8934072400006859984</v>
          </cell>
          <cell r="B26620" t="str">
            <v>345901017655841</v>
          </cell>
        </row>
        <row r="26621">
          <cell r="A26621" t="str">
            <v>8934072400006861006</v>
          </cell>
          <cell r="B26621" t="str">
            <v>345901017655849</v>
          </cell>
        </row>
        <row r="26622">
          <cell r="A26622" t="str">
            <v>8934072400006861022</v>
          </cell>
          <cell r="B26622" t="str">
            <v>345901017655852</v>
          </cell>
        </row>
        <row r="26623">
          <cell r="A26623" t="str">
            <v>8934072400006861048</v>
          </cell>
          <cell r="B26623" t="str">
            <v>345901017655854</v>
          </cell>
        </row>
        <row r="26624">
          <cell r="A26624" t="str">
            <v>8934072400006861113</v>
          </cell>
          <cell r="B26624" t="str">
            <v>345901017655861</v>
          </cell>
        </row>
        <row r="26625">
          <cell r="A26625" t="str">
            <v>8934072400006861121</v>
          </cell>
          <cell r="B26625" t="str">
            <v>345901017655862</v>
          </cell>
        </row>
        <row r="26626">
          <cell r="A26626" t="str">
            <v>8934072400006861139</v>
          </cell>
          <cell r="B26626" t="str">
            <v>345901017655863</v>
          </cell>
        </row>
        <row r="26627">
          <cell r="A26627" t="str">
            <v>8934072400006865692</v>
          </cell>
          <cell r="B26627" t="str">
            <v>345901017655869</v>
          </cell>
        </row>
        <row r="26628">
          <cell r="A26628" t="str">
            <v>8934072400006865734</v>
          </cell>
          <cell r="B26628" t="str">
            <v>345901017655871</v>
          </cell>
        </row>
        <row r="26629">
          <cell r="A26629" t="str">
            <v>8934072400006865742</v>
          </cell>
          <cell r="B26629" t="str">
            <v>345901017655872</v>
          </cell>
        </row>
        <row r="26630">
          <cell r="A26630" t="str">
            <v>8934072400006865726</v>
          </cell>
          <cell r="B26630" t="str">
            <v>345901017655873</v>
          </cell>
        </row>
        <row r="26631">
          <cell r="A26631" t="str">
            <v>8934072400006865767</v>
          </cell>
          <cell r="B26631" t="str">
            <v>345901017655874</v>
          </cell>
        </row>
        <row r="26632">
          <cell r="A26632" t="str">
            <v>8934072400006865783</v>
          </cell>
          <cell r="B26632" t="str">
            <v>345901017655879</v>
          </cell>
        </row>
        <row r="26633">
          <cell r="A26633" t="str">
            <v>8934072400006842816</v>
          </cell>
          <cell r="B26633" t="str">
            <v>345901017655889</v>
          </cell>
        </row>
        <row r="26634">
          <cell r="A26634" t="str">
            <v>8934072400006842824</v>
          </cell>
          <cell r="B26634" t="str">
            <v>345901017655890</v>
          </cell>
        </row>
        <row r="26635">
          <cell r="A26635" t="str">
            <v>8934072400006842840</v>
          </cell>
          <cell r="B26635" t="str">
            <v>345901017655892</v>
          </cell>
        </row>
        <row r="26636">
          <cell r="A26636" t="str">
            <v>8934072400006842857</v>
          </cell>
          <cell r="B26636" t="str">
            <v>345901017655893</v>
          </cell>
        </row>
        <row r="26637">
          <cell r="A26637" t="str">
            <v>8934072400006859026</v>
          </cell>
          <cell r="B26637" t="str">
            <v>345901017664013</v>
          </cell>
        </row>
        <row r="26638">
          <cell r="A26638" t="str">
            <v>8934072400006859075</v>
          </cell>
          <cell r="B26638" t="str">
            <v>345901017664019</v>
          </cell>
        </row>
        <row r="26639">
          <cell r="A26639" t="str">
            <v>8934072400006860065</v>
          </cell>
          <cell r="B26639" t="str">
            <v>345901017664021</v>
          </cell>
        </row>
        <row r="26640">
          <cell r="A26640" t="str">
            <v>8934072400006860073</v>
          </cell>
          <cell r="B26640" t="str">
            <v>345901017664022</v>
          </cell>
        </row>
        <row r="26641">
          <cell r="A26641" t="str">
            <v>8934072400006860081</v>
          </cell>
          <cell r="B26641" t="str">
            <v>345901017664023</v>
          </cell>
        </row>
        <row r="26642">
          <cell r="A26642" t="str">
            <v>8934072400006861154</v>
          </cell>
          <cell r="B26642" t="str">
            <v>345901017664031</v>
          </cell>
        </row>
        <row r="26643">
          <cell r="A26643" t="str">
            <v>8934072400006861170</v>
          </cell>
          <cell r="B26643" t="str">
            <v>345901017664033</v>
          </cell>
        </row>
        <row r="26644">
          <cell r="A26644" t="str">
            <v>8934072400006861246</v>
          </cell>
          <cell r="B26644" t="str">
            <v>345901017538990</v>
          </cell>
        </row>
        <row r="26645">
          <cell r="A26645" t="str">
            <v>8934072400006861253</v>
          </cell>
          <cell r="B26645" t="str">
            <v>345901017538991</v>
          </cell>
        </row>
        <row r="26646">
          <cell r="A26646" t="str">
            <v>8934072400006862459</v>
          </cell>
          <cell r="B26646" t="str">
            <v>345901017539303</v>
          </cell>
        </row>
        <row r="26647">
          <cell r="A26647" t="str">
            <v>8934072400006862509</v>
          </cell>
          <cell r="B26647" t="str">
            <v>345901017554206</v>
          </cell>
        </row>
        <row r="26648">
          <cell r="A26648" t="str">
            <v>8934072400006862541</v>
          </cell>
          <cell r="B26648" t="str">
            <v>345901017554210</v>
          </cell>
        </row>
        <row r="26649">
          <cell r="A26649" t="str">
            <v>8934072400006863622</v>
          </cell>
          <cell r="B26649" t="str">
            <v>345901017554218</v>
          </cell>
        </row>
        <row r="26650">
          <cell r="A26650" t="str">
            <v>8934072400006863648</v>
          </cell>
          <cell r="B26650" t="str">
            <v>345901017554220</v>
          </cell>
        </row>
        <row r="26651">
          <cell r="A26651" t="str">
            <v>8934072400006863655</v>
          </cell>
          <cell r="B26651" t="str">
            <v>345901017554221</v>
          </cell>
        </row>
        <row r="26652">
          <cell r="A26652" t="str">
            <v>8934072400006863721</v>
          </cell>
          <cell r="B26652" t="str">
            <v>345901017553861</v>
          </cell>
        </row>
        <row r="26653">
          <cell r="A26653" t="str">
            <v>8934072400006863705</v>
          </cell>
          <cell r="B26653" t="str">
            <v>345901017553862</v>
          </cell>
        </row>
        <row r="26654">
          <cell r="A26654" t="str">
            <v>8934072400006863754</v>
          </cell>
          <cell r="B26654" t="str">
            <v>345901017553863</v>
          </cell>
        </row>
        <row r="26655">
          <cell r="A26655" t="str">
            <v>8934072400006864869</v>
          </cell>
          <cell r="B26655" t="str">
            <v>345901017553870</v>
          </cell>
        </row>
        <row r="26656">
          <cell r="A26656" t="str">
            <v>8934072400006864950</v>
          </cell>
          <cell r="B26656" t="str">
            <v>345901017553881</v>
          </cell>
        </row>
        <row r="26657">
          <cell r="A26657" t="str">
            <v>8934072400006865957</v>
          </cell>
          <cell r="B26657" t="str">
            <v>345901017553893</v>
          </cell>
        </row>
        <row r="26658">
          <cell r="A26658" t="str">
            <v>8934072400006866013</v>
          </cell>
          <cell r="B26658" t="str">
            <v>345901017554200</v>
          </cell>
        </row>
        <row r="26659">
          <cell r="A26659" t="str">
            <v>8934072400006866047</v>
          </cell>
          <cell r="B26659" t="str">
            <v>345901017554225</v>
          </cell>
        </row>
        <row r="26660">
          <cell r="A26660" t="str">
            <v>8934072400006858127</v>
          </cell>
          <cell r="B26660" t="str">
            <v>345901017554231</v>
          </cell>
        </row>
        <row r="26661">
          <cell r="A26661" t="str">
            <v>8934072400006858168</v>
          </cell>
          <cell r="B26661" t="str">
            <v>345901017554233</v>
          </cell>
        </row>
        <row r="26662">
          <cell r="A26662" t="str">
            <v>8934072400006858234</v>
          </cell>
          <cell r="B26662" t="str">
            <v>345901017619365</v>
          </cell>
        </row>
        <row r="26663">
          <cell r="A26663" t="str">
            <v>8934072400006859091</v>
          </cell>
          <cell r="B26663" t="str">
            <v>345901017627384</v>
          </cell>
        </row>
        <row r="26664">
          <cell r="A26664" t="str">
            <v>8934072400006859125</v>
          </cell>
          <cell r="B26664" t="str">
            <v>345901017627386</v>
          </cell>
        </row>
        <row r="26665">
          <cell r="A26665" t="str">
            <v>8934072400006859133</v>
          </cell>
          <cell r="B26665" t="str">
            <v>345901017627387</v>
          </cell>
        </row>
        <row r="26666">
          <cell r="A26666" t="str">
            <v>8934072400006859224</v>
          </cell>
          <cell r="B26666" t="str">
            <v>345901017627396</v>
          </cell>
        </row>
        <row r="26667">
          <cell r="A26667" t="str">
            <v>8934072400006859240</v>
          </cell>
          <cell r="B26667" t="str">
            <v>345901017627398</v>
          </cell>
        </row>
        <row r="26668">
          <cell r="A26668" t="str">
            <v>8934072400006859257</v>
          </cell>
          <cell r="B26668" t="str">
            <v>345901017627399</v>
          </cell>
        </row>
        <row r="26669">
          <cell r="A26669" t="str">
            <v>8934072400006859265</v>
          </cell>
          <cell r="B26669" t="str">
            <v>345901017627700</v>
          </cell>
        </row>
        <row r="26670">
          <cell r="A26670" t="str">
            <v>8934072400006859323</v>
          </cell>
          <cell r="B26670" t="str">
            <v>345901017627706</v>
          </cell>
        </row>
        <row r="26671">
          <cell r="A26671" t="str">
            <v>8934072400006859349</v>
          </cell>
          <cell r="B26671" t="str">
            <v>345901017627708</v>
          </cell>
        </row>
        <row r="26672">
          <cell r="A26672" t="str">
            <v>8934072400006859364</v>
          </cell>
          <cell r="B26672" t="str">
            <v>345901017627710</v>
          </cell>
        </row>
        <row r="26673">
          <cell r="A26673" t="str">
            <v>8934072400006860214</v>
          </cell>
          <cell r="B26673" t="str">
            <v>345901017627718</v>
          </cell>
        </row>
        <row r="26674">
          <cell r="A26674" t="str">
            <v>8934072400006860297</v>
          </cell>
          <cell r="B26674" t="str">
            <v>345901017627726</v>
          </cell>
        </row>
        <row r="26675">
          <cell r="A26675" t="str">
            <v>8934072400006861519</v>
          </cell>
          <cell r="B26675" t="str">
            <v>345901017627728</v>
          </cell>
        </row>
        <row r="26676">
          <cell r="A26676" t="str">
            <v>8934072400006861345</v>
          </cell>
          <cell r="B26676" t="str">
            <v>345901017627734</v>
          </cell>
        </row>
        <row r="26677">
          <cell r="A26677" t="str">
            <v>8934072400006861360</v>
          </cell>
          <cell r="B26677" t="str">
            <v>345901017627736</v>
          </cell>
        </row>
        <row r="26678">
          <cell r="A26678" t="str">
            <v>8934072400006861386</v>
          </cell>
          <cell r="B26678" t="str">
            <v>345901017627738</v>
          </cell>
        </row>
        <row r="26679">
          <cell r="A26679" t="str">
            <v>8934072400006861394</v>
          </cell>
          <cell r="B26679" t="str">
            <v>345901017627739</v>
          </cell>
        </row>
        <row r="26680">
          <cell r="A26680" t="str">
            <v>8934072400006861444</v>
          </cell>
          <cell r="B26680" t="str">
            <v>345901017627744</v>
          </cell>
        </row>
        <row r="26681">
          <cell r="A26681" t="str">
            <v>8934072400006861451</v>
          </cell>
          <cell r="B26681" t="str">
            <v>345901017627745</v>
          </cell>
        </row>
        <row r="26682">
          <cell r="A26682" t="str">
            <v>8934072400006861493</v>
          </cell>
          <cell r="B26682" t="str">
            <v>345901017627749</v>
          </cell>
        </row>
        <row r="26683">
          <cell r="A26683" t="str">
            <v>8934072400006862715</v>
          </cell>
          <cell r="B26683" t="str">
            <v>345901017701880</v>
          </cell>
        </row>
        <row r="26684">
          <cell r="A26684" t="str">
            <v>8934072400006863762</v>
          </cell>
          <cell r="B26684" t="str">
            <v>345901017701883</v>
          </cell>
        </row>
        <row r="26685">
          <cell r="A26685" t="str">
            <v>8934072400006863770</v>
          </cell>
          <cell r="B26685" t="str">
            <v>345901017701884</v>
          </cell>
        </row>
        <row r="26686">
          <cell r="A26686" t="str">
            <v>8934072400006863820</v>
          </cell>
          <cell r="B26686" t="str">
            <v>345901017701889</v>
          </cell>
        </row>
        <row r="26687">
          <cell r="A26687" t="str">
            <v>8934072400006863861</v>
          </cell>
          <cell r="B26687" t="str">
            <v>345901017701893</v>
          </cell>
        </row>
        <row r="26688">
          <cell r="A26688" t="str">
            <v>8934072400006863879</v>
          </cell>
          <cell r="B26688" t="str">
            <v>345901017701894</v>
          </cell>
        </row>
        <row r="26689">
          <cell r="A26689" t="str">
            <v>8934072400006863929</v>
          </cell>
          <cell r="B26689" t="str">
            <v>345901017701899</v>
          </cell>
        </row>
        <row r="26690">
          <cell r="A26690" t="str">
            <v>8934072400006863937</v>
          </cell>
          <cell r="B26690" t="str">
            <v>345901017702200</v>
          </cell>
        </row>
        <row r="26691">
          <cell r="A26691" t="str">
            <v>8934072400006865007</v>
          </cell>
          <cell r="B26691" t="str">
            <v>345901017702211</v>
          </cell>
        </row>
        <row r="26692">
          <cell r="A26692" t="str">
            <v>8934072400006864034</v>
          </cell>
          <cell r="B26692" t="str">
            <v>345901017702210</v>
          </cell>
        </row>
        <row r="26693">
          <cell r="A26693" t="str">
            <v>8934072400006865114</v>
          </cell>
          <cell r="B26693" t="str">
            <v>345901017702220</v>
          </cell>
        </row>
        <row r="26694">
          <cell r="A26694" t="str">
            <v>8934072400006865098</v>
          </cell>
          <cell r="B26694" t="str">
            <v>345901017702224</v>
          </cell>
        </row>
        <row r="26695">
          <cell r="A26695" t="str">
            <v>8934072400006865171</v>
          </cell>
          <cell r="B26695" t="str">
            <v>345901017702225</v>
          </cell>
        </row>
        <row r="26696">
          <cell r="A26696" t="str">
            <v>8934072400006865205</v>
          </cell>
          <cell r="B26696" t="str">
            <v>345901017702231</v>
          </cell>
        </row>
        <row r="26697">
          <cell r="A26697" t="str">
            <v>8934072400006865189</v>
          </cell>
          <cell r="B26697" t="str">
            <v>345901017702233</v>
          </cell>
        </row>
        <row r="26698">
          <cell r="A26698" t="str">
            <v>8934072400006841115</v>
          </cell>
          <cell r="B26698" t="str">
            <v>345901017702242</v>
          </cell>
        </row>
        <row r="26699">
          <cell r="A26699" t="str">
            <v>8934072400006842964</v>
          </cell>
          <cell r="B26699" t="str">
            <v>345901017702253</v>
          </cell>
        </row>
        <row r="26700">
          <cell r="A26700" t="str">
            <v>8934072400006842956</v>
          </cell>
          <cell r="B26700" t="str">
            <v>345901017702254</v>
          </cell>
        </row>
        <row r="26701">
          <cell r="A26701" t="str">
            <v>8934072400006843012</v>
          </cell>
          <cell r="B26701" t="str">
            <v>345901017702259</v>
          </cell>
        </row>
        <row r="26702">
          <cell r="A26702" t="str">
            <v>8934072400006843038</v>
          </cell>
          <cell r="B26702" t="str">
            <v>345901017702260</v>
          </cell>
        </row>
        <row r="26703">
          <cell r="A26703" t="str">
            <v>8934072400006843020</v>
          </cell>
          <cell r="B26703" t="str">
            <v>345901017702261</v>
          </cell>
        </row>
        <row r="26704">
          <cell r="A26704" t="str">
            <v>8934072400006845132</v>
          </cell>
          <cell r="B26704" t="str">
            <v>345901017664043</v>
          </cell>
        </row>
        <row r="26705">
          <cell r="A26705" t="str">
            <v>8934072400006845140</v>
          </cell>
          <cell r="B26705" t="str">
            <v>345901017664045</v>
          </cell>
        </row>
        <row r="26706">
          <cell r="A26706" t="str">
            <v>8934072400006845165</v>
          </cell>
          <cell r="B26706" t="str">
            <v>345901017664047</v>
          </cell>
        </row>
        <row r="26707">
          <cell r="A26707" t="str">
            <v>8934072400006845173</v>
          </cell>
          <cell r="B26707" t="str">
            <v>345901017664048</v>
          </cell>
        </row>
        <row r="26708">
          <cell r="A26708" t="str">
            <v>8934072400006845223</v>
          </cell>
          <cell r="B26708" t="str">
            <v>345901017664053</v>
          </cell>
        </row>
        <row r="26709">
          <cell r="A26709" t="str">
            <v>8934072400006862764</v>
          </cell>
          <cell r="B26709" t="str">
            <v>345901017664067</v>
          </cell>
        </row>
        <row r="26710">
          <cell r="A26710" t="str">
            <v>8934072400006862814</v>
          </cell>
          <cell r="B26710" t="str">
            <v>345901017664073</v>
          </cell>
        </row>
        <row r="26711">
          <cell r="A26711" t="str">
            <v>8934072400006864091</v>
          </cell>
          <cell r="B26711" t="str">
            <v>345901017664083</v>
          </cell>
        </row>
        <row r="26712">
          <cell r="A26712" t="str">
            <v>8934072400006864117</v>
          </cell>
          <cell r="B26712" t="str">
            <v>345901017664088</v>
          </cell>
        </row>
        <row r="26713">
          <cell r="A26713" t="str">
            <v>8934072400006864224</v>
          </cell>
          <cell r="B26713" t="str">
            <v>345901017664096</v>
          </cell>
        </row>
        <row r="26714">
          <cell r="A26714" t="str">
            <v>8934072400006841180</v>
          </cell>
          <cell r="B26714" t="str">
            <v>345901017664404</v>
          </cell>
        </row>
        <row r="26715">
          <cell r="A26715" t="str">
            <v>8934072400006841198</v>
          </cell>
          <cell r="B26715" t="str">
            <v>345901017664405</v>
          </cell>
        </row>
        <row r="26716">
          <cell r="A26716" t="str">
            <v>8934072400006841206</v>
          </cell>
          <cell r="B26716" t="str">
            <v>345901017664406</v>
          </cell>
        </row>
        <row r="26717">
          <cell r="A26717" t="str">
            <v>8934072400006841214</v>
          </cell>
          <cell r="B26717" t="str">
            <v>345901017664407</v>
          </cell>
        </row>
        <row r="26718">
          <cell r="A26718" t="str">
            <v>8934072400006843178</v>
          </cell>
          <cell r="B26718" t="str">
            <v>345901017664412</v>
          </cell>
        </row>
        <row r="26719">
          <cell r="A26719" t="str">
            <v>8934072400006843186</v>
          </cell>
          <cell r="B26719" t="str">
            <v>345901017664414</v>
          </cell>
        </row>
        <row r="26720">
          <cell r="A26720" t="str">
            <v>8934072400006845314</v>
          </cell>
          <cell r="B26720" t="str">
            <v>345901017664425</v>
          </cell>
        </row>
        <row r="26721">
          <cell r="A26721" t="str">
            <v>8934072400006841248</v>
          </cell>
          <cell r="B26721" t="str">
            <v>345901017664432</v>
          </cell>
        </row>
        <row r="26722">
          <cell r="A26722" t="str">
            <v>8934072400006841263</v>
          </cell>
          <cell r="B26722" t="str">
            <v>345901017554236</v>
          </cell>
        </row>
        <row r="26723">
          <cell r="A26723" t="str">
            <v>8934072400006841297</v>
          </cell>
          <cell r="B26723" t="str">
            <v>345901017554239</v>
          </cell>
        </row>
        <row r="26724">
          <cell r="A26724" t="str">
            <v>8934072400006858333</v>
          </cell>
          <cell r="B26724" t="str">
            <v>345901017554246</v>
          </cell>
        </row>
        <row r="26725">
          <cell r="A26725" t="str">
            <v>8934072400006858424</v>
          </cell>
          <cell r="B26725" t="str">
            <v>345901017554255</v>
          </cell>
        </row>
        <row r="26726">
          <cell r="A26726" t="str">
            <v>8934072400006858457</v>
          </cell>
          <cell r="B26726" t="str">
            <v>345901017554258</v>
          </cell>
        </row>
        <row r="26727">
          <cell r="A26727" t="str">
            <v>8934071500004905878</v>
          </cell>
          <cell r="B26727" t="str">
            <v>345901017554268</v>
          </cell>
        </row>
        <row r="26728">
          <cell r="A26728" t="str">
            <v>8934071500004814666</v>
          </cell>
          <cell r="B26728" t="str">
            <v>345901017554279</v>
          </cell>
        </row>
        <row r="26729">
          <cell r="A26729" t="str">
            <v>8934071500004814682</v>
          </cell>
          <cell r="B26729" t="str">
            <v>345901017554280</v>
          </cell>
        </row>
        <row r="26730">
          <cell r="A26730" t="str">
            <v>8934071500004811662</v>
          </cell>
          <cell r="B26730" t="str">
            <v>345901017554289</v>
          </cell>
        </row>
        <row r="26731">
          <cell r="A26731" t="str">
            <v>8934071500004811795</v>
          </cell>
          <cell r="B26731" t="str">
            <v>345901017562003</v>
          </cell>
        </row>
        <row r="26732">
          <cell r="A26732" t="str">
            <v>8934071500004811696</v>
          </cell>
          <cell r="B26732" t="str">
            <v>345901017562009</v>
          </cell>
        </row>
        <row r="26733">
          <cell r="A26733" t="str">
            <v>8934071500004811688</v>
          </cell>
          <cell r="B26733" t="str">
            <v>345901017562010</v>
          </cell>
        </row>
        <row r="26734">
          <cell r="A26734" t="str">
            <v>8934071500004812009</v>
          </cell>
          <cell r="B26734" t="str">
            <v>345901017562029</v>
          </cell>
        </row>
        <row r="26735">
          <cell r="A26735" t="str">
            <v>8934071500004812025</v>
          </cell>
          <cell r="B26735" t="str">
            <v>345901017562032</v>
          </cell>
        </row>
        <row r="26736">
          <cell r="A26736" t="str">
            <v>8934071500004812041</v>
          </cell>
          <cell r="B26736" t="str">
            <v>345901017562033</v>
          </cell>
        </row>
        <row r="26737">
          <cell r="A26737" t="str">
            <v>8934071500004814898</v>
          </cell>
          <cell r="B26737" t="str">
            <v>345901017562039</v>
          </cell>
        </row>
        <row r="26738">
          <cell r="A26738" t="str">
            <v>8934071500004814096</v>
          </cell>
          <cell r="B26738" t="str">
            <v>345901017627773</v>
          </cell>
        </row>
        <row r="26739">
          <cell r="A26739" t="str">
            <v>8934071500004814120</v>
          </cell>
          <cell r="B26739" t="str">
            <v>345901017627776</v>
          </cell>
        </row>
        <row r="26740">
          <cell r="A26740" t="str">
            <v>8934071500004814195</v>
          </cell>
          <cell r="B26740" t="str">
            <v>345901017627781</v>
          </cell>
        </row>
        <row r="26741">
          <cell r="A26741" t="str">
            <v>8934071500004814187</v>
          </cell>
          <cell r="B26741" t="str">
            <v>345901017627782</v>
          </cell>
        </row>
        <row r="26742">
          <cell r="A26742" t="str">
            <v>8934071500004814294</v>
          </cell>
          <cell r="B26742" t="str">
            <v>345901017627792</v>
          </cell>
        </row>
        <row r="26743">
          <cell r="A26743" t="str">
            <v>8934071500004814336</v>
          </cell>
          <cell r="B26743" t="str">
            <v>345901017627796</v>
          </cell>
        </row>
        <row r="26744">
          <cell r="A26744" t="str">
            <v>8934071500004814377</v>
          </cell>
          <cell r="B26744" t="str">
            <v>345901017627903</v>
          </cell>
        </row>
        <row r="26745">
          <cell r="A26745" t="str">
            <v>8934071500004814385</v>
          </cell>
          <cell r="B26745" t="str">
            <v>345901017627904</v>
          </cell>
        </row>
        <row r="26746">
          <cell r="A26746" t="str">
            <v>8934071500004814393</v>
          </cell>
          <cell r="B26746" t="str">
            <v>345901017627905</v>
          </cell>
        </row>
        <row r="26747">
          <cell r="A26747" t="str">
            <v>8934071500004814492</v>
          </cell>
          <cell r="B26747" t="str">
            <v>345901017635824</v>
          </cell>
        </row>
        <row r="26748">
          <cell r="A26748" t="str">
            <v>8934071500004814583</v>
          </cell>
          <cell r="B26748" t="str">
            <v>345901017635833</v>
          </cell>
        </row>
        <row r="26749">
          <cell r="A26749" t="str">
            <v>8934071500004814591</v>
          </cell>
          <cell r="B26749" t="str">
            <v>345901017635834</v>
          </cell>
        </row>
        <row r="26750">
          <cell r="A26750" t="str">
            <v>8934071500004814609</v>
          </cell>
          <cell r="B26750" t="str">
            <v>345901017635835</v>
          </cell>
        </row>
        <row r="26751">
          <cell r="A26751" t="str">
            <v>8934071500004825522</v>
          </cell>
          <cell r="B26751" t="str">
            <v>345901017635851</v>
          </cell>
        </row>
        <row r="26752">
          <cell r="A26752" t="str">
            <v>8934071500004825555</v>
          </cell>
          <cell r="B26752" t="str">
            <v>345901017635854</v>
          </cell>
        </row>
        <row r="26753">
          <cell r="A26753" t="str">
            <v>8934071500004825639</v>
          </cell>
          <cell r="B26753" t="str">
            <v>345901017635861</v>
          </cell>
        </row>
        <row r="26754">
          <cell r="A26754" t="str">
            <v>8934071500004825647</v>
          </cell>
          <cell r="B26754" t="str">
            <v>345901017635863</v>
          </cell>
        </row>
        <row r="26755">
          <cell r="A26755" t="str">
            <v>8934071500004825662</v>
          </cell>
          <cell r="B26755" t="str">
            <v>345901017635864</v>
          </cell>
        </row>
        <row r="26756">
          <cell r="A26756" t="str">
            <v>8934071500004824954</v>
          </cell>
          <cell r="B26756" t="str">
            <v>345901017678806</v>
          </cell>
        </row>
        <row r="26757">
          <cell r="A26757" t="str">
            <v>8934071500004824947</v>
          </cell>
          <cell r="B26757" t="str">
            <v>345901017678804</v>
          </cell>
        </row>
        <row r="26758">
          <cell r="A26758" t="str">
            <v>8934071500004824970</v>
          </cell>
          <cell r="B26758" t="str">
            <v>345901017678807</v>
          </cell>
        </row>
        <row r="26759">
          <cell r="A26759" t="str">
            <v>8934071500004824996</v>
          </cell>
          <cell r="B26759" t="str">
            <v>345901017678812</v>
          </cell>
        </row>
        <row r="26760">
          <cell r="A26760" t="str">
            <v>8934071500004825043</v>
          </cell>
          <cell r="B26760" t="str">
            <v>345901017678814</v>
          </cell>
        </row>
        <row r="26761">
          <cell r="A26761" t="str">
            <v>8934071500004825050</v>
          </cell>
          <cell r="B26761" t="str">
            <v>345901017678816</v>
          </cell>
        </row>
        <row r="26762">
          <cell r="A26762" t="str">
            <v>8934071500004826140</v>
          </cell>
          <cell r="B26762" t="str">
            <v>345901017619369</v>
          </cell>
        </row>
        <row r="26763">
          <cell r="A26763" t="str">
            <v>8934071500004825720</v>
          </cell>
          <cell r="B26763" t="str">
            <v>345901017619378</v>
          </cell>
        </row>
        <row r="26764">
          <cell r="A26764" t="str">
            <v>8934071500004825746</v>
          </cell>
          <cell r="B26764" t="str">
            <v>345901017619379</v>
          </cell>
        </row>
        <row r="26765">
          <cell r="A26765" t="str">
            <v>8934071500004825761</v>
          </cell>
          <cell r="B26765" t="str">
            <v>345901017619381</v>
          </cell>
        </row>
        <row r="26766">
          <cell r="A26766" t="str">
            <v>8934071500004825886</v>
          </cell>
          <cell r="B26766" t="str">
            <v>345901017619392</v>
          </cell>
        </row>
        <row r="26767">
          <cell r="A26767" t="str">
            <v>8934071500004821612</v>
          </cell>
          <cell r="B26767" t="str">
            <v>345901017619702</v>
          </cell>
        </row>
        <row r="26768">
          <cell r="A26768" t="str">
            <v>8934071500004821661</v>
          </cell>
          <cell r="B26768" t="str">
            <v>345901017619707</v>
          </cell>
        </row>
        <row r="26769">
          <cell r="A26769" t="str">
            <v>8934071500004821679</v>
          </cell>
          <cell r="B26769" t="str">
            <v>345901017619708</v>
          </cell>
        </row>
        <row r="26770">
          <cell r="A26770" t="str">
            <v>8934071500004821711</v>
          </cell>
          <cell r="B26770" t="str">
            <v>345901017619709</v>
          </cell>
        </row>
        <row r="26771">
          <cell r="A26771" t="str">
            <v>8934071500004821703</v>
          </cell>
          <cell r="B26771" t="str">
            <v>345901017619711</v>
          </cell>
        </row>
        <row r="26772">
          <cell r="A26772" t="str">
            <v>8934071500004821828</v>
          </cell>
          <cell r="B26772" t="str">
            <v>345901017619721</v>
          </cell>
        </row>
        <row r="26773">
          <cell r="A26773" t="str">
            <v>8934071500004824814</v>
          </cell>
          <cell r="B26773" t="str">
            <v>345901017619727</v>
          </cell>
        </row>
        <row r="26774">
          <cell r="A26774" t="str">
            <v>8934071500004824830</v>
          </cell>
          <cell r="B26774" t="str">
            <v>345901017619729</v>
          </cell>
        </row>
        <row r="26775">
          <cell r="A26775" t="str">
            <v>8934071500004824863</v>
          </cell>
          <cell r="B26775" t="str">
            <v>345901017619731</v>
          </cell>
        </row>
        <row r="26776">
          <cell r="A26776" t="str">
            <v>8934071500004821992</v>
          </cell>
          <cell r="B26776" t="str">
            <v>345901017689906</v>
          </cell>
        </row>
        <row r="26777">
          <cell r="A26777" t="str">
            <v>8934071500004822016</v>
          </cell>
          <cell r="B26777" t="str">
            <v>345901017689908</v>
          </cell>
        </row>
        <row r="26778">
          <cell r="A26778" t="str">
            <v>8934071500004822065</v>
          </cell>
          <cell r="B26778" t="str">
            <v>345901017689914</v>
          </cell>
        </row>
        <row r="26779">
          <cell r="A26779" t="str">
            <v>8934071500004825308</v>
          </cell>
          <cell r="B26779" t="str">
            <v>345901017689928</v>
          </cell>
        </row>
        <row r="26780">
          <cell r="A26780" t="str">
            <v>8934071500004825233</v>
          </cell>
          <cell r="B26780" t="str">
            <v>345901017689933</v>
          </cell>
        </row>
        <row r="26781">
          <cell r="A26781" t="str">
            <v>8934071500004825407</v>
          </cell>
          <cell r="B26781" t="str">
            <v>345901017689938</v>
          </cell>
        </row>
        <row r="26782">
          <cell r="A26782" t="str">
            <v>8934072400006837659</v>
          </cell>
          <cell r="B26782" t="str">
            <v>345901017721342</v>
          </cell>
        </row>
        <row r="26783">
          <cell r="A26783" t="str">
            <v>8934072400006837675</v>
          </cell>
          <cell r="B26783" t="str">
            <v>345901017721344</v>
          </cell>
        </row>
        <row r="26784">
          <cell r="A26784" t="str">
            <v>8934072400006837667</v>
          </cell>
          <cell r="B26784" t="str">
            <v>345901017721350</v>
          </cell>
        </row>
        <row r="26785">
          <cell r="A26785" t="str">
            <v>8934072400006837774</v>
          </cell>
          <cell r="B26785" t="str">
            <v>345901017721353</v>
          </cell>
        </row>
        <row r="26786">
          <cell r="A26786" t="str">
            <v>8934072400006837766</v>
          </cell>
          <cell r="B26786" t="str">
            <v>345901017721354</v>
          </cell>
        </row>
        <row r="26787">
          <cell r="A26787" t="str">
            <v>8934072400006837824</v>
          </cell>
          <cell r="B26787" t="str">
            <v>345901017721359</v>
          </cell>
        </row>
        <row r="26788">
          <cell r="A26788" t="str">
            <v>8934072400006837790</v>
          </cell>
          <cell r="B26788" t="str">
            <v>345901017721360</v>
          </cell>
        </row>
        <row r="26789">
          <cell r="A26789" t="str">
            <v>8934072400006836115</v>
          </cell>
          <cell r="B26789" t="str">
            <v>345901017721362</v>
          </cell>
        </row>
        <row r="26790">
          <cell r="A26790" t="str">
            <v>8934072400006837881</v>
          </cell>
          <cell r="B26790" t="str">
            <v>345901017707105</v>
          </cell>
        </row>
        <row r="26791">
          <cell r="A26791" t="str">
            <v>8934072400006837923</v>
          </cell>
          <cell r="B26791" t="str">
            <v>345901017707109</v>
          </cell>
        </row>
        <row r="26792">
          <cell r="A26792" t="str">
            <v>8934072400006837972</v>
          </cell>
          <cell r="B26792" t="str">
            <v>345901017707114</v>
          </cell>
        </row>
        <row r="26793">
          <cell r="A26793" t="str">
            <v>8934072400006838004</v>
          </cell>
          <cell r="B26793" t="str">
            <v>345901017707117</v>
          </cell>
        </row>
        <row r="26794">
          <cell r="A26794" t="str">
            <v>8934072400006838012</v>
          </cell>
          <cell r="B26794" t="str">
            <v>345901017707118</v>
          </cell>
        </row>
        <row r="26795">
          <cell r="A26795" t="str">
            <v>8934072400006838111</v>
          </cell>
          <cell r="B26795" t="str">
            <v>345901017707119</v>
          </cell>
        </row>
        <row r="26796">
          <cell r="A26796" t="str">
            <v>8934072400006838079</v>
          </cell>
          <cell r="B26796" t="str">
            <v>345901017707125</v>
          </cell>
        </row>
        <row r="26797">
          <cell r="A26797" t="str">
            <v>8934072400006838095</v>
          </cell>
          <cell r="B26797" t="str">
            <v>345901017707127</v>
          </cell>
        </row>
        <row r="26798">
          <cell r="A26798" t="str">
            <v>8934072400006838103</v>
          </cell>
          <cell r="B26798" t="str">
            <v>345901017707128</v>
          </cell>
        </row>
        <row r="26799">
          <cell r="A26799" t="str">
            <v>8934072400006838160</v>
          </cell>
          <cell r="B26799" t="str">
            <v>345901017715154</v>
          </cell>
        </row>
        <row r="26800">
          <cell r="A26800" t="str">
            <v>8934072400006838194</v>
          </cell>
          <cell r="B26800" t="str">
            <v>345901017715157</v>
          </cell>
        </row>
        <row r="26801">
          <cell r="A26801" t="str">
            <v>8934072400006838251</v>
          </cell>
          <cell r="B26801" t="str">
            <v>345901017715163</v>
          </cell>
        </row>
        <row r="26802">
          <cell r="A26802" t="str">
            <v>8934072400006838301</v>
          </cell>
          <cell r="B26802" t="str">
            <v>345901017715164</v>
          </cell>
        </row>
        <row r="26803">
          <cell r="A26803" t="str">
            <v>8934072400006836339</v>
          </cell>
          <cell r="B26803" t="str">
            <v>345901017715177</v>
          </cell>
        </row>
        <row r="26804">
          <cell r="A26804" t="str">
            <v>8934072400006836396</v>
          </cell>
          <cell r="B26804" t="str">
            <v>345901017715183</v>
          </cell>
        </row>
        <row r="26805">
          <cell r="A26805" t="str">
            <v>8934072400006836495</v>
          </cell>
          <cell r="B26805" t="str">
            <v>345901017715188</v>
          </cell>
        </row>
        <row r="26806">
          <cell r="A26806" t="str">
            <v>8934072400006836503</v>
          </cell>
          <cell r="B26806" t="str">
            <v>345901017715193</v>
          </cell>
        </row>
        <row r="26807">
          <cell r="A26807" t="str">
            <v>8934072400006838319</v>
          </cell>
          <cell r="B26807" t="str">
            <v>345901017715197</v>
          </cell>
        </row>
        <row r="26808">
          <cell r="A26808" t="str">
            <v>8934072400006838442</v>
          </cell>
          <cell r="B26808" t="str">
            <v>345901017774356</v>
          </cell>
        </row>
        <row r="26809">
          <cell r="A26809" t="str">
            <v>8934072400006836529</v>
          </cell>
          <cell r="B26809" t="str">
            <v>345901017774372</v>
          </cell>
        </row>
        <row r="26810">
          <cell r="A26810" t="str">
            <v>8934072400006836537</v>
          </cell>
          <cell r="B26810" t="str">
            <v>345901017774373</v>
          </cell>
        </row>
        <row r="26811">
          <cell r="A26811" t="str">
            <v>8934072400006836578</v>
          </cell>
          <cell r="B26811" t="str">
            <v>345901017774377</v>
          </cell>
        </row>
        <row r="26812">
          <cell r="A26812" t="str">
            <v>8934072400006836610</v>
          </cell>
          <cell r="B26812" t="str">
            <v>345901017774383</v>
          </cell>
        </row>
        <row r="26813">
          <cell r="A26813" t="str">
            <v>8934072400006836636</v>
          </cell>
          <cell r="B26813" t="str">
            <v>345901017774385</v>
          </cell>
        </row>
        <row r="26814">
          <cell r="A26814" t="str">
            <v>8934072400006836743</v>
          </cell>
          <cell r="B26814" t="str">
            <v>345901017774394</v>
          </cell>
        </row>
        <row r="26815">
          <cell r="A26815" t="str">
            <v>8934072400006836750</v>
          </cell>
          <cell r="B26815" t="str">
            <v>345901017774395</v>
          </cell>
        </row>
        <row r="26816">
          <cell r="A26816" t="str">
            <v>8934072400006836768</v>
          </cell>
          <cell r="B26816" t="str">
            <v>345901017774396</v>
          </cell>
        </row>
        <row r="26817">
          <cell r="A26817" t="str">
            <v>8934072400006836826</v>
          </cell>
          <cell r="B26817" t="str">
            <v>345901017774702</v>
          </cell>
        </row>
        <row r="26818">
          <cell r="A26818" t="str">
            <v>8934072400006836859</v>
          </cell>
          <cell r="B26818" t="str">
            <v>345901017774706</v>
          </cell>
        </row>
        <row r="26819">
          <cell r="A26819" t="str">
            <v>8934072400006836917</v>
          </cell>
          <cell r="B26819" t="str">
            <v>345901017774712</v>
          </cell>
        </row>
        <row r="26820">
          <cell r="A26820" t="str">
            <v>8934072400006837030</v>
          </cell>
          <cell r="B26820" t="str">
            <v>345901017774722</v>
          </cell>
        </row>
        <row r="26821">
          <cell r="A26821" t="str">
            <v>8934072400006837154</v>
          </cell>
          <cell r="B26821" t="str">
            <v>345901017774732</v>
          </cell>
        </row>
        <row r="26822">
          <cell r="A26822" t="str">
            <v>8934072400006837212</v>
          </cell>
          <cell r="B26822" t="str">
            <v>345901017774741</v>
          </cell>
        </row>
        <row r="26823">
          <cell r="A26823" t="str">
            <v>8934072400006837345</v>
          </cell>
          <cell r="B26823" t="str">
            <v>345901017765964</v>
          </cell>
        </row>
        <row r="26824">
          <cell r="A26824" t="str">
            <v>8934072400006837402</v>
          </cell>
          <cell r="B26824" t="str">
            <v>345901017765971</v>
          </cell>
        </row>
        <row r="26825">
          <cell r="A26825" t="str">
            <v>8934072400006837626</v>
          </cell>
          <cell r="B26825" t="str">
            <v>345901017765992</v>
          </cell>
        </row>
        <row r="26826">
          <cell r="A26826" t="str">
            <v>8934076200005113847</v>
          </cell>
          <cell r="B26826" t="str">
            <v>345901013788365</v>
          </cell>
        </row>
        <row r="26827">
          <cell r="A26827" t="str">
            <v>8934076200005113912</v>
          </cell>
          <cell r="B26827" t="str">
            <v>345901013770357</v>
          </cell>
        </row>
        <row r="26828">
          <cell r="A26828" t="str">
            <v>8934076200005112237</v>
          </cell>
          <cell r="B26828" t="str">
            <v>345901013156954</v>
          </cell>
        </row>
        <row r="26829">
          <cell r="A26829" t="str">
            <v>8934076200005112336</v>
          </cell>
          <cell r="B26829" t="str">
            <v>345901013774065</v>
          </cell>
        </row>
        <row r="26830">
          <cell r="A26830" t="str">
            <v>8934076200005112906</v>
          </cell>
          <cell r="B26830" t="str">
            <v>345901014218198</v>
          </cell>
        </row>
        <row r="26831">
          <cell r="A26831" t="str">
            <v>8934076200005112989</v>
          </cell>
          <cell r="B26831" t="str">
            <v>345901014218241</v>
          </cell>
        </row>
        <row r="26832">
          <cell r="A26832" t="str">
            <v>8934076200005110710</v>
          </cell>
          <cell r="B26832" t="str">
            <v>345901012533363</v>
          </cell>
        </row>
        <row r="26833">
          <cell r="A26833" t="str">
            <v>8934076200005112401</v>
          </cell>
          <cell r="B26833" t="str">
            <v>345901012883945</v>
          </cell>
        </row>
        <row r="26834">
          <cell r="A26834" t="str">
            <v>8934076200005112476</v>
          </cell>
          <cell r="B26834" t="str">
            <v>345901012023754</v>
          </cell>
        </row>
        <row r="26835">
          <cell r="A26835" t="str">
            <v>8934076200005113953</v>
          </cell>
          <cell r="B26835" t="str">
            <v>345901013895678</v>
          </cell>
        </row>
        <row r="26836">
          <cell r="A26836" t="str">
            <v>8934076200005113094</v>
          </cell>
          <cell r="B26836" t="str">
            <v>345901014595974</v>
          </cell>
        </row>
        <row r="26837">
          <cell r="A26837" t="str">
            <v>8934076200005111445</v>
          </cell>
          <cell r="B26837" t="str">
            <v>345901014575716</v>
          </cell>
        </row>
        <row r="26838">
          <cell r="A26838" t="str">
            <v>8934076200005111437</v>
          </cell>
          <cell r="B26838" t="str">
            <v>345901014595945</v>
          </cell>
        </row>
        <row r="26839">
          <cell r="A26839" t="str">
            <v>8934076200005111486</v>
          </cell>
          <cell r="B26839" t="str">
            <v>345901012753063</v>
          </cell>
        </row>
        <row r="26840">
          <cell r="A26840" t="str">
            <v>8934076200005113128</v>
          </cell>
          <cell r="B26840" t="str">
            <v>345901013054382</v>
          </cell>
        </row>
        <row r="26841">
          <cell r="A26841" t="str">
            <v>8934076200005113136</v>
          </cell>
          <cell r="B26841" t="str">
            <v>345901014949284</v>
          </cell>
        </row>
        <row r="26842">
          <cell r="A26842" t="str">
            <v>8934076200005113144</v>
          </cell>
          <cell r="B26842" t="str">
            <v>345901013944447</v>
          </cell>
        </row>
        <row r="26843">
          <cell r="A26843" t="str">
            <v>8934076200005113227</v>
          </cell>
          <cell r="B26843" t="str">
            <v>345901013054387</v>
          </cell>
        </row>
        <row r="26844">
          <cell r="A26844" t="str">
            <v>8934076200005113235</v>
          </cell>
          <cell r="B26844" t="str">
            <v>345901012642234</v>
          </cell>
        </row>
        <row r="26845">
          <cell r="A26845" t="str">
            <v>8934076200005114225</v>
          </cell>
          <cell r="B26845" t="str">
            <v>345901017505099</v>
          </cell>
        </row>
        <row r="26846">
          <cell r="A26846" t="str">
            <v>8934076200005110637</v>
          </cell>
          <cell r="B26846" t="str">
            <v>345901017535838</v>
          </cell>
        </row>
        <row r="26847">
          <cell r="A26847" t="str">
            <v>8934076200005114381</v>
          </cell>
          <cell r="B26847" t="str">
            <v>345901017575940</v>
          </cell>
        </row>
        <row r="26848">
          <cell r="A26848" t="str">
            <v>8934076200005112864</v>
          </cell>
          <cell r="B26848" t="str">
            <v>345901017528992</v>
          </cell>
        </row>
        <row r="26849">
          <cell r="A26849" t="str">
            <v>8934071400007227646</v>
          </cell>
          <cell r="B26849" t="str">
            <v>345901017185350</v>
          </cell>
        </row>
        <row r="26850">
          <cell r="A26850" t="str">
            <v>8934071400007227711</v>
          </cell>
          <cell r="B26850" t="str">
            <v>345901017154998</v>
          </cell>
        </row>
        <row r="26851">
          <cell r="A26851" t="str">
            <v>8934071400007227752</v>
          </cell>
          <cell r="B26851" t="str">
            <v>345901017154999</v>
          </cell>
        </row>
        <row r="26852">
          <cell r="A26852" t="str">
            <v>8934071400007227745</v>
          </cell>
          <cell r="B26852" t="str">
            <v>345901017155301</v>
          </cell>
        </row>
        <row r="26853">
          <cell r="A26853" t="str">
            <v>8934071400007227786</v>
          </cell>
          <cell r="B26853" t="str">
            <v>345901017155302</v>
          </cell>
        </row>
        <row r="26854">
          <cell r="A26854" t="str">
            <v>8934071400007227810</v>
          </cell>
          <cell r="B26854" t="str">
            <v>345901017155307</v>
          </cell>
        </row>
        <row r="26855">
          <cell r="A26855" t="str">
            <v>8934071400007227851</v>
          </cell>
          <cell r="B26855" t="str">
            <v>345901017155311</v>
          </cell>
        </row>
        <row r="26856">
          <cell r="A26856" t="str">
            <v>8934071400007227257</v>
          </cell>
          <cell r="B26856" t="str">
            <v>345901017155320</v>
          </cell>
        </row>
        <row r="26857">
          <cell r="A26857" t="str">
            <v>8934071400007227265</v>
          </cell>
          <cell r="B26857" t="str">
            <v>345901017155321</v>
          </cell>
        </row>
        <row r="26858">
          <cell r="A26858" t="str">
            <v>8934071400007227430</v>
          </cell>
          <cell r="B26858" t="str">
            <v>345901017155329</v>
          </cell>
        </row>
        <row r="26859">
          <cell r="A26859" t="str">
            <v>8934071400007227448</v>
          </cell>
          <cell r="B26859" t="str">
            <v>345901017155330</v>
          </cell>
        </row>
        <row r="26860">
          <cell r="A26860" t="str">
            <v>8934071400007227471</v>
          </cell>
          <cell r="B26860" t="str">
            <v>345901017155333</v>
          </cell>
        </row>
        <row r="26861">
          <cell r="A26861" t="str">
            <v>8934071400007227521</v>
          </cell>
          <cell r="B26861" t="str">
            <v>345901017155338</v>
          </cell>
        </row>
        <row r="26862">
          <cell r="A26862" t="str">
            <v>8934071400007227539</v>
          </cell>
          <cell r="B26862" t="str">
            <v>345901017155339</v>
          </cell>
        </row>
        <row r="26863">
          <cell r="A26863" t="str">
            <v>8934071400007227299</v>
          </cell>
          <cell r="B26863" t="str">
            <v>345901017155343</v>
          </cell>
        </row>
        <row r="26864">
          <cell r="A26864" t="str">
            <v>8934071400007227588</v>
          </cell>
          <cell r="B26864" t="str">
            <v>345901017154918</v>
          </cell>
        </row>
        <row r="26865">
          <cell r="A26865" t="str">
            <v>8934071400007227935</v>
          </cell>
          <cell r="B26865" t="str">
            <v>345901017175782</v>
          </cell>
        </row>
        <row r="26866">
          <cell r="A26866" t="str">
            <v>8934071400007227943</v>
          </cell>
          <cell r="B26866" t="str">
            <v>345901017175783</v>
          </cell>
        </row>
        <row r="26867">
          <cell r="A26867" t="str">
            <v>8934071400007227968</v>
          </cell>
          <cell r="B26867" t="str">
            <v>345901017175785</v>
          </cell>
        </row>
        <row r="26868">
          <cell r="A26868" t="str">
            <v>8934071400007225657</v>
          </cell>
          <cell r="B26868" t="str">
            <v>345901017175795</v>
          </cell>
        </row>
        <row r="26869">
          <cell r="A26869" t="str">
            <v>8934071400007225541</v>
          </cell>
          <cell r="B26869" t="str">
            <v>345901017176101</v>
          </cell>
        </row>
        <row r="26870">
          <cell r="A26870" t="str">
            <v>8934071400007225558</v>
          </cell>
          <cell r="B26870" t="str">
            <v>345901017176103</v>
          </cell>
        </row>
        <row r="26871">
          <cell r="A26871" t="str">
            <v>8934071400007225566</v>
          </cell>
          <cell r="B26871" t="str">
            <v>345901017176105</v>
          </cell>
        </row>
        <row r="26872">
          <cell r="A26872" t="str">
            <v>8934071400007225897</v>
          </cell>
          <cell r="B26872" t="str">
            <v>345901017148641</v>
          </cell>
        </row>
        <row r="26873">
          <cell r="A26873" t="str">
            <v>8934071400007225905</v>
          </cell>
          <cell r="B26873" t="str">
            <v>345901017148642</v>
          </cell>
        </row>
        <row r="26874">
          <cell r="A26874" t="str">
            <v>8934071400007225244</v>
          </cell>
          <cell r="B26874" t="str">
            <v>345901017156569</v>
          </cell>
        </row>
        <row r="26875">
          <cell r="A26875" t="str">
            <v>8934071400007225277</v>
          </cell>
          <cell r="B26875" t="str">
            <v>345901017156572</v>
          </cell>
        </row>
        <row r="26876">
          <cell r="A26876" t="str">
            <v>8934071400007226069</v>
          </cell>
          <cell r="B26876" t="str">
            <v>345901017156579</v>
          </cell>
        </row>
        <row r="26877">
          <cell r="A26877" t="str">
            <v>8934071400007226085</v>
          </cell>
          <cell r="B26877" t="str">
            <v>345901017156581</v>
          </cell>
        </row>
        <row r="26878">
          <cell r="A26878" t="str">
            <v>8934071400007226119</v>
          </cell>
          <cell r="B26878" t="str">
            <v>345901017156584</v>
          </cell>
        </row>
        <row r="26879">
          <cell r="A26879" t="str">
            <v>8934071400007225384</v>
          </cell>
          <cell r="B26879" t="str">
            <v>345901017156593</v>
          </cell>
        </row>
        <row r="26880">
          <cell r="A26880" t="str">
            <v>8934071400007226051</v>
          </cell>
          <cell r="B26880" t="str">
            <v>345901017156901</v>
          </cell>
        </row>
        <row r="26881">
          <cell r="A26881" t="str">
            <v>8934071400007225459</v>
          </cell>
          <cell r="B26881" t="str">
            <v>345901017156902</v>
          </cell>
        </row>
        <row r="26882">
          <cell r="A26882" t="str">
            <v>8934071400007225830</v>
          </cell>
          <cell r="B26882" t="str">
            <v>345901017156920</v>
          </cell>
        </row>
        <row r="26883">
          <cell r="A26883" t="str">
            <v>8934071500004860081</v>
          </cell>
          <cell r="B26883" t="str">
            <v>345901017156923</v>
          </cell>
        </row>
        <row r="26884">
          <cell r="A26884" t="str">
            <v>8934071500004860099</v>
          </cell>
          <cell r="B26884" t="str">
            <v>345901017156924</v>
          </cell>
        </row>
        <row r="26885">
          <cell r="A26885" t="str">
            <v>8934071500004860156</v>
          </cell>
          <cell r="B26885" t="str">
            <v>345901017156930</v>
          </cell>
        </row>
        <row r="26886">
          <cell r="A26886" t="str">
            <v>8934071500004860198</v>
          </cell>
          <cell r="B26886" t="str">
            <v>345901017156934</v>
          </cell>
        </row>
        <row r="26887">
          <cell r="A26887" t="str">
            <v>8934071500004860248</v>
          </cell>
          <cell r="B26887" t="str">
            <v>345901017156939</v>
          </cell>
        </row>
        <row r="26888">
          <cell r="A26888" t="str">
            <v>8934071500004860271</v>
          </cell>
          <cell r="B26888" t="str">
            <v>345901017156942</v>
          </cell>
        </row>
        <row r="26889">
          <cell r="A26889" t="str">
            <v>8934071500004860479</v>
          </cell>
          <cell r="B26889" t="str">
            <v>345901017150262</v>
          </cell>
        </row>
        <row r="26890">
          <cell r="A26890" t="str">
            <v>8934071500004860578</v>
          </cell>
          <cell r="B26890" t="str">
            <v>345901017150272</v>
          </cell>
        </row>
        <row r="26891">
          <cell r="A26891" t="str">
            <v>8934071500004860024</v>
          </cell>
          <cell r="B26891" t="str">
            <v>345901017150280</v>
          </cell>
        </row>
        <row r="26892">
          <cell r="A26892" t="str">
            <v>8934071500004860057</v>
          </cell>
          <cell r="B26892" t="str">
            <v>345901017150283</v>
          </cell>
        </row>
        <row r="26893">
          <cell r="A26893" t="str">
            <v>8934071500004860842</v>
          </cell>
          <cell r="B26893" t="str">
            <v>345901014499883</v>
          </cell>
        </row>
        <row r="26894">
          <cell r="A26894" t="str">
            <v>8934071500004861410</v>
          </cell>
          <cell r="B26894" t="str">
            <v>345901014387079</v>
          </cell>
        </row>
        <row r="26895">
          <cell r="A26895" t="str">
            <v>8934071500004861451</v>
          </cell>
          <cell r="B26895" t="str">
            <v>345901014940785</v>
          </cell>
        </row>
        <row r="26896">
          <cell r="A26896" t="str">
            <v>8934071500004861121</v>
          </cell>
          <cell r="B26896" t="str">
            <v>345901014499914</v>
          </cell>
        </row>
        <row r="26897">
          <cell r="A26897" t="str">
            <v>8934071500004861162</v>
          </cell>
          <cell r="B26897" t="str">
            <v>345901014505205</v>
          </cell>
        </row>
        <row r="26898">
          <cell r="A26898" t="str">
            <v>8934071500004861493</v>
          </cell>
          <cell r="B26898" t="str">
            <v>345901014387074</v>
          </cell>
        </row>
        <row r="26899">
          <cell r="A26899" t="str">
            <v>8934071500004861535</v>
          </cell>
          <cell r="B26899" t="str">
            <v>345901012210048</v>
          </cell>
        </row>
        <row r="26900">
          <cell r="A26900" t="str">
            <v>8934071500004861550</v>
          </cell>
          <cell r="B26900" t="str">
            <v>345901012071408</v>
          </cell>
        </row>
        <row r="26901">
          <cell r="A26901" t="str">
            <v>8934071500004861246</v>
          </cell>
          <cell r="B26901" t="str">
            <v>345901013596310</v>
          </cell>
        </row>
        <row r="26902">
          <cell r="A26902" t="str">
            <v>8934071500004861287</v>
          </cell>
          <cell r="B26902" t="str">
            <v>345901014387075</v>
          </cell>
        </row>
        <row r="26903">
          <cell r="A26903" t="str">
            <v>8934071500004861295</v>
          </cell>
          <cell r="B26903" t="str">
            <v>345901014992824</v>
          </cell>
        </row>
        <row r="26904">
          <cell r="A26904" t="str">
            <v>8934071400007228180</v>
          </cell>
          <cell r="B26904" t="str">
            <v>345901017150298</v>
          </cell>
        </row>
        <row r="26905">
          <cell r="A26905" t="str">
            <v>8934071400007228198</v>
          </cell>
          <cell r="B26905" t="str">
            <v>345901017150299</v>
          </cell>
        </row>
        <row r="26906">
          <cell r="A26906" t="str">
            <v>8934071400007228313</v>
          </cell>
          <cell r="B26906" t="str">
            <v>345901017150607</v>
          </cell>
        </row>
        <row r="26907">
          <cell r="A26907" t="str">
            <v>8934071400007228230</v>
          </cell>
          <cell r="B26907" t="str">
            <v>345901017150610</v>
          </cell>
        </row>
        <row r="26908">
          <cell r="A26908" t="str">
            <v>8934071400007228255</v>
          </cell>
          <cell r="B26908" t="str">
            <v>345901017150612</v>
          </cell>
        </row>
        <row r="26909">
          <cell r="A26909" t="str">
            <v>8934071400007228388</v>
          </cell>
          <cell r="B26909" t="str">
            <v>345901017150619</v>
          </cell>
        </row>
        <row r="26910">
          <cell r="A26910" t="str">
            <v>8934071400007228008</v>
          </cell>
          <cell r="B26910" t="str">
            <v>345901017150620</v>
          </cell>
        </row>
        <row r="26911">
          <cell r="A26911" t="str">
            <v>8934071400007228016</v>
          </cell>
          <cell r="B26911" t="str">
            <v>345901017150621</v>
          </cell>
        </row>
        <row r="26912">
          <cell r="A26912" t="str">
            <v>8934071400007228081</v>
          </cell>
          <cell r="B26912" t="str">
            <v>345901017150627</v>
          </cell>
        </row>
        <row r="26913">
          <cell r="A26913" t="str">
            <v>8934071400007228115</v>
          </cell>
          <cell r="B26913" t="str">
            <v>345901017150629</v>
          </cell>
        </row>
        <row r="26914">
          <cell r="A26914" t="str">
            <v>8934071400007228107</v>
          </cell>
          <cell r="B26914" t="str">
            <v>345901017150630</v>
          </cell>
        </row>
        <row r="26915">
          <cell r="A26915" t="str">
            <v>8934071400007228099</v>
          </cell>
          <cell r="B26915" t="str">
            <v>345901017150631</v>
          </cell>
        </row>
        <row r="26916">
          <cell r="A26916" t="str">
            <v>8934071400007228404</v>
          </cell>
          <cell r="B26916" t="str">
            <v>345901017150632</v>
          </cell>
        </row>
        <row r="26917">
          <cell r="A26917" t="str">
            <v>8934071400007228164</v>
          </cell>
          <cell r="B26917" t="str">
            <v>345901017150637</v>
          </cell>
        </row>
        <row r="26918">
          <cell r="A26918" t="str">
            <v>8934076400006930021</v>
          </cell>
          <cell r="B26918" t="str">
            <v>345901017161705</v>
          </cell>
        </row>
        <row r="26919">
          <cell r="A26919" t="str">
            <v>8934076400006930054</v>
          </cell>
          <cell r="B26919" t="str">
            <v>345901017161708</v>
          </cell>
        </row>
        <row r="26920">
          <cell r="A26920" t="str">
            <v>8934076400006930062</v>
          </cell>
          <cell r="B26920" t="str">
            <v>345901017161709</v>
          </cell>
        </row>
        <row r="26921">
          <cell r="A26921" t="str">
            <v>8934076400006930153</v>
          </cell>
          <cell r="B26921" t="str">
            <v>345901017161718</v>
          </cell>
        </row>
        <row r="26922">
          <cell r="A26922" t="str">
            <v>8934076400006930229</v>
          </cell>
          <cell r="B26922" t="str">
            <v>345901017161724</v>
          </cell>
        </row>
        <row r="26923">
          <cell r="A26923" t="str">
            <v>8934076400006930237</v>
          </cell>
          <cell r="B26923" t="str">
            <v>345901017161726</v>
          </cell>
        </row>
        <row r="26924">
          <cell r="A26924" t="str">
            <v>8934076400006930898</v>
          </cell>
          <cell r="B26924" t="str">
            <v>345901017161727</v>
          </cell>
        </row>
        <row r="26925">
          <cell r="A26925" t="str">
            <v>8934076400006930245</v>
          </cell>
          <cell r="B26925" t="str">
            <v>345901017161728</v>
          </cell>
        </row>
        <row r="26926">
          <cell r="A26926" t="str">
            <v>8934076400006929585</v>
          </cell>
          <cell r="B26926" t="str">
            <v>345901017161736</v>
          </cell>
        </row>
        <row r="26927">
          <cell r="A26927" t="str">
            <v>8934076400006929593</v>
          </cell>
          <cell r="B26927" t="str">
            <v>345901017161737</v>
          </cell>
        </row>
        <row r="26928">
          <cell r="A26928" t="str">
            <v>8934076400006929601</v>
          </cell>
          <cell r="B26928" t="str">
            <v>345901017155868</v>
          </cell>
        </row>
        <row r="26929">
          <cell r="A26929" t="str">
            <v>8934076400006929676</v>
          </cell>
          <cell r="B26929" t="str">
            <v>345901017155875</v>
          </cell>
        </row>
        <row r="26930">
          <cell r="A26930" t="str">
            <v>8934076400006929684</v>
          </cell>
          <cell r="B26930" t="str">
            <v>345901017155876</v>
          </cell>
        </row>
        <row r="26931">
          <cell r="A26931" t="str">
            <v>8934076400006929817</v>
          </cell>
          <cell r="B26931" t="str">
            <v>345901017155888</v>
          </cell>
        </row>
        <row r="26932">
          <cell r="A26932" t="str">
            <v>8934076400006929874</v>
          </cell>
          <cell r="B26932" t="str">
            <v>345901017155894</v>
          </cell>
        </row>
        <row r="26933">
          <cell r="A26933" t="str">
            <v>8934076400006929908</v>
          </cell>
          <cell r="B26933" t="str">
            <v>345901017155898</v>
          </cell>
        </row>
        <row r="26934">
          <cell r="A26934" t="str">
            <v>8934076400006929973</v>
          </cell>
          <cell r="B26934" t="str">
            <v>345901017156206</v>
          </cell>
        </row>
        <row r="26935">
          <cell r="A26935" t="str">
            <v>8934071500004858218</v>
          </cell>
          <cell r="B26935" t="str">
            <v>345901017156208</v>
          </cell>
        </row>
        <row r="26936">
          <cell r="A26936" t="str">
            <v>8934071500004858200</v>
          </cell>
          <cell r="B26936" t="str">
            <v>345901017156209</v>
          </cell>
        </row>
        <row r="26937">
          <cell r="A26937" t="str">
            <v>8934071500004858267</v>
          </cell>
          <cell r="B26937" t="str">
            <v>345901017156214</v>
          </cell>
        </row>
        <row r="26938">
          <cell r="A26938" t="str">
            <v>8934071500004858283</v>
          </cell>
          <cell r="B26938" t="str">
            <v>345901017156216</v>
          </cell>
        </row>
        <row r="26939">
          <cell r="A26939" t="str">
            <v>8934071500004858291</v>
          </cell>
          <cell r="B26939" t="str">
            <v>345901017156217</v>
          </cell>
        </row>
        <row r="26940">
          <cell r="A26940" t="str">
            <v>8934071500004858309</v>
          </cell>
          <cell r="B26940" t="str">
            <v>345901017156218</v>
          </cell>
        </row>
        <row r="26941">
          <cell r="A26941" t="str">
            <v>8934071500004858374</v>
          </cell>
          <cell r="B26941" t="str">
            <v>345901017176113</v>
          </cell>
        </row>
        <row r="26942">
          <cell r="A26942" t="str">
            <v>8934071500004856626</v>
          </cell>
          <cell r="B26942" t="str">
            <v>345901017176124</v>
          </cell>
        </row>
        <row r="26943">
          <cell r="A26943" t="str">
            <v>8934071500004858499</v>
          </cell>
          <cell r="B26943" t="str">
            <v>345901017176136</v>
          </cell>
        </row>
        <row r="26944">
          <cell r="A26944" t="str">
            <v>8934071500004856741</v>
          </cell>
          <cell r="B26944" t="str">
            <v>345901017176143</v>
          </cell>
        </row>
        <row r="26945">
          <cell r="A26945" t="str">
            <v>8934071500004856774</v>
          </cell>
          <cell r="B26945" t="str">
            <v>345901017176146</v>
          </cell>
        </row>
        <row r="26946">
          <cell r="A26946" t="str">
            <v>8934071500004856857</v>
          </cell>
          <cell r="B26946" t="str">
            <v>345901017176154</v>
          </cell>
        </row>
        <row r="26947">
          <cell r="A26947" t="str">
            <v>8934071500004856931</v>
          </cell>
          <cell r="B26947" t="str">
            <v>345901017176162</v>
          </cell>
        </row>
        <row r="26948">
          <cell r="A26948" t="str">
            <v>8934071500004857038</v>
          </cell>
          <cell r="B26948" t="str">
            <v>345901017176171</v>
          </cell>
        </row>
        <row r="26949">
          <cell r="A26949" t="str">
            <v>8934071500004857053</v>
          </cell>
          <cell r="B26949" t="str">
            <v>345901017176173</v>
          </cell>
        </row>
        <row r="26950">
          <cell r="A26950" t="str">
            <v>8934071500004857145</v>
          </cell>
          <cell r="B26950" t="str">
            <v>345901017176183</v>
          </cell>
        </row>
        <row r="26951">
          <cell r="A26951" t="str">
            <v>8934071500004857160</v>
          </cell>
          <cell r="B26951" t="str">
            <v>345901017176185</v>
          </cell>
        </row>
        <row r="26952">
          <cell r="A26952" t="str">
            <v>8934071500004857178</v>
          </cell>
          <cell r="B26952" t="str">
            <v>345901017176186</v>
          </cell>
        </row>
        <row r="26953">
          <cell r="A26953" t="str">
            <v>8934071500004857186</v>
          </cell>
          <cell r="B26953" t="str">
            <v>345901017176187</v>
          </cell>
        </row>
        <row r="26954">
          <cell r="A26954" t="str">
            <v>8934071500004857244</v>
          </cell>
          <cell r="B26954" t="str">
            <v>345901017176193</v>
          </cell>
        </row>
        <row r="26955">
          <cell r="A26955" t="str">
            <v>8934071500004858655</v>
          </cell>
          <cell r="B26955" t="str">
            <v>345901017176196</v>
          </cell>
        </row>
        <row r="26956">
          <cell r="A26956" t="str">
            <v>8934071500004858663</v>
          </cell>
          <cell r="B26956" t="str">
            <v>345901017176197</v>
          </cell>
        </row>
        <row r="26957">
          <cell r="A26957" t="str">
            <v>8934071500004858937</v>
          </cell>
          <cell r="B26957" t="str">
            <v>345901017176505</v>
          </cell>
        </row>
        <row r="26958">
          <cell r="A26958" t="str">
            <v>8934071500004859018</v>
          </cell>
          <cell r="B26958" t="str">
            <v>345901017156952</v>
          </cell>
        </row>
        <row r="26959">
          <cell r="A26959" t="str">
            <v>8934071500004859026</v>
          </cell>
          <cell r="B26959" t="str">
            <v>345901017156520</v>
          </cell>
        </row>
        <row r="26960">
          <cell r="A26960" t="str">
            <v>8934071500004859109</v>
          </cell>
          <cell r="B26960" t="str">
            <v>345901017156527</v>
          </cell>
        </row>
        <row r="26961">
          <cell r="A26961" t="str">
            <v>8934071500004859117</v>
          </cell>
          <cell r="B26961" t="str">
            <v>345901017156528</v>
          </cell>
        </row>
        <row r="26962">
          <cell r="A26962" t="str">
            <v>8934071500004857285</v>
          </cell>
          <cell r="B26962" t="str">
            <v>345901017156536</v>
          </cell>
        </row>
        <row r="26963">
          <cell r="A26963" t="str">
            <v>8934071500004857293</v>
          </cell>
          <cell r="B26963" t="str">
            <v>345901017156537</v>
          </cell>
        </row>
        <row r="26964">
          <cell r="A26964" t="str">
            <v>8934071500004857335</v>
          </cell>
          <cell r="B26964" t="str">
            <v>345901017156541</v>
          </cell>
        </row>
        <row r="26965">
          <cell r="A26965" t="str">
            <v>8934071500004857384</v>
          </cell>
          <cell r="B26965" t="str">
            <v>345901017156546</v>
          </cell>
        </row>
        <row r="26966">
          <cell r="A26966" t="str">
            <v>8934071500004859182</v>
          </cell>
          <cell r="B26966" t="str">
            <v>345901017156557</v>
          </cell>
        </row>
        <row r="26967">
          <cell r="A26967" t="str">
            <v>8934071500004859216</v>
          </cell>
          <cell r="B26967" t="str">
            <v>345901017156560</v>
          </cell>
        </row>
        <row r="26968">
          <cell r="A26968" t="str">
            <v>8934071500004859224</v>
          </cell>
          <cell r="B26968" t="str">
            <v>345901017156561</v>
          </cell>
        </row>
        <row r="26969">
          <cell r="A26969" t="str">
            <v>8934071500004859273</v>
          </cell>
          <cell r="B26969" t="str">
            <v>345901017163621</v>
          </cell>
        </row>
        <row r="26970">
          <cell r="A26970" t="str">
            <v>8934071500004859331</v>
          </cell>
          <cell r="B26970" t="str">
            <v>345901017163626</v>
          </cell>
        </row>
        <row r="26971">
          <cell r="A26971" t="str">
            <v>8934071500004859372</v>
          </cell>
          <cell r="B26971" t="str">
            <v>345901017163631</v>
          </cell>
        </row>
        <row r="26972">
          <cell r="A26972" t="str">
            <v>8934071500004859398</v>
          </cell>
          <cell r="B26972" t="str">
            <v>345901017163632</v>
          </cell>
        </row>
        <row r="26973">
          <cell r="A26973" t="str">
            <v>8934071500004859562</v>
          </cell>
          <cell r="B26973" t="str">
            <v>345901017163642</v>
          </cell>
        </row>
        <row r="26974">
          <cell r="A26974" t="str">
            <v>8934071500004859547</v>
          </cell>
          <cell r="B26974" t="str">
            <v>345901017163643</v>
          </cell>
        </row>
        <row r="26975">
          <cell r="A26975" t="str">
            <v>8934071500004859653</v>
          </cell>
          <cell r="B26975" t="str">
            <v>345901017163652</v>
          </cell>
        </row>
        <row r="26976">
          <cell r="A26976" t="str">
            <v>8934071500004859695</v>
          </cell>
          <cell r="B26976" t="str">
            <v>345901017163656</v>
          </cell>
        </row>
        <row r="26977">
          <cell r="A26977" t="str">
            <v>8934071500004859703</v>
          </cell>
          <cell r="B26977" t="str">
            <v>345901017163657</v>
          </cell>
        </row>
        <row r="26978">
          <cell r="A26978" t="str">
            <v>8934071500004859760</v>
          </cell>
          <cell r="B26978" t="str">
            <v>345901017150642</v>
          </cell>
        </row>
        <row r="26979">
          <cell r="A26979" t="str">
            <v>8934071500004859778</v>
          </cell>
          <cell r="B26979" t="str">
            <v>345901017150644</v>
          </cell>
        </row>
        <row r="26980">
          <cell r="A26980" t="str">
            <v>8934071500004859877</v>
          </cell>
          <cell r="B26980" t="str">
            <v>345901017172307</v>
          </cell>
        </row>
        <row r="26981">
          <cell r="A26981" t="str">
            <v>8934071500004859984</v>
          </cell>
          <cell r="B26981" t="str">
            <v>345901017172318</v>
          </cell>
        </row>
        <row r="26982">
          <cell r="A26982" t="str">
            <v>8934071500004859992</v>
          </cell>
          <cell r="B26982" t="str">
            <v>345901017172319</v>
          </cell>
        </row>
        <row r="26983">
          <cell r="A26983" t="str">
            <v>8934071500004857509</v>
          </cell>
          <cell r="B26983" t="str">
            <v>345901017172324</v>
          </cell>
        </row>
        <row r="26984">
          <cell r="A26984" t="str">
            <v>8934071500004857517</v>
          </cell>
          <cell r="B26984" t="str">
            <v>345901017172325</v>
          </cell>
        </row>
        <row r="26985">
          <cell r="A26985" t="str">
            <v>8934071500004857632</v>
          </cell>
          <cell r="B26985" t="str">
            <v>345901017172338</v>
          </cell>
        </row>
        <row r="26986">
          <cell r="A26986" t="str">
            <v>8934071500004858705</v>
          </cell>
          <cell r="B26986" t="str">
            <v>345901017172344</v>
          </cell>
        </row>
        <row r="26987">
          <cell r="A26987" t="str">
            <v>8934071500004858762</v>
          </cell>
          <cell r="B26987" t="str">
            <v>345901017172349</v>
          </cell>
        </row>
        <row r="26988">
          <cell r="A26988" t="str">
            <v>8934071500004857723</v>
          </cell>
          <cell r="B26988" t="str">
            <v>345901017172355</v>
          </cell>
        </row>
        <row r="26989">
          <cell r="A26989" t="str">
            <v>8934071500004857756</v>
          </cell>
          <cell r="B26989" t="str">
            <v>345901017172358</v>
          </cell>
        </row>
        <row r="26990">
          <cell r="A26990" t="str">
            <v>8934071500004857863</v>
          </cell>
          <cell r="B26990" t="str">
            <v>345901017172369</v>
          </cell>
        </row>
        <row r="26991">
          <cell r="A26991" t="str">
            <v>8934071500004857921</v>
          </cell>
          <cell r="B26991" t="str">
            <v>345901017172375</v>
          </cell>
        </row>
        <row r="26992">
          <cell r="A26992" t="str">
            <v>8934071500004857947</v>
          </cell>
          <cell r="B26992" t="str">
            <v>345901017172377</v>
          </cell>
        </row>
        <row r="26993">
          <cell r="A26993" t="str">
            <v>8934071500004858572</v>
          </cell>
          <cell r="B26993" t="str">
            <v>345901017172385</v>
          </cell>
        </row>
        <row r="26994">
          <cell r="A26994" t="str">
            <v>8934071500004857970</v>
          </cell>
          <cell r="B26994" t="str">
            <v>345901017176410</v>
          </cell>
        </row>
        <row r="26995">
          <cell r="A26995" t="str">
            <v>8934071500004858036</v>
          </cell>
          <cell r="B26995" t="str">
            <v>345901017176416</v>
          </cell>
        </row>
        <row r="26996">
          <cell r="A26996" t="str">
            <v>8934071500004858051</v>
          </cell>
          <cell r="B26996" t="str">
            <v>345901017176418</v>
          </cell>
        </row>
        <row r="26997">
          <cell r="A26997" t="str">
            <v>8934071500004858069</v>
          </cell>
          <cell r="B26997" t="str">
            <v>345901017176419</v>
          </cell>
        </row>
        <row r="26998">
          <cell r="A26998" t="str">
            <v>8934071500004858135</v>
          </cell>
          <cell r="B26998" t="str">
            <v>345901017176426</v>
          </cell>
        </row>
        <row r="26999">
          <cell r="A26999" t="str">
            <v>8934071500004858150</v>
          </cell>
          <cell r="B26999" t="str">
            <v>345901017176428</v>
          </cell>
        </row>
        <row r="27000">
          <cell r="A27000" t="str">
            <v>8934071500004858168</v>
          </cell>
          <cell r="B27000" t="str">
            <v>345901017176429</v>
          </cell>
        </row>
        <row r="27001">
          <cell r="A27001" t="str">
            <v>8934071500004858820</v>
          </cell>
          <cell r="B27001" t="str">
            <v>345901017176436</v>
          </cell>
        </row>
        <row r="27002">
          <cell r="A27002" t="str">
            <v>8934071500004859471</v>
          </cell>
          <cell r="B27002" t="str">
            <v>345901017176445</v>
          </cell>
        </row>
        <row r="27003">
          <cell r="A27003" t="str">
            <v>8934071500004859497</v>
          </cell>
          <cell r="B27003" t="str">
            <v>345901017176447</v>
          </cell>
        </row>
        <row r="27004">
          <cell r="A27004" t="str">
            <v>8934071400007227893</v>
          </cell>
          <cell r="B27004" t="str">
            <v>345901017176454</v>
          </cell>
        </row>
        <row r="27005">
          <cell r="A27005" t="str">
            <v>8934071400007227992</v>
          </cell>
          <cell r="B27005" t="str">
            <v>345901017176456</v>
          </cell>
        </row>
        <row r="27006">
          <cell r="A27006" t="str">
            <v>8934071500004860776</v>
          </cell>
          <cell r="B27006" t="str">
            <v>345901017164002</v>
          </cell>
        </row>
        <row r="27007">
          <cell r="A27007" t="str">
            <v>8934071500004860925</v>
          </cell>
          <cell r="B27007" t="str">
            <v>345901017164016</v>
          </cell>
        </row>
        <row r="27008">
          <cell r="A27008" t="str">
            <v>8934076200007941070</v>
          </cell>
          <cell r="B27008" t="str">
            <v>345901012214408</v>
          </cell>
        </row>
        <row r="27009">
          <cell r="A27009" t="str">
            <v>8934076200007942037</v>
          </cell>
          <cell r="B27009" t="str">
            <v>345901014484477</v>
          </cell>
        </row>
        <row r="27010">
          <cell r="A27010" t="str">
            <v>8934076200007942078</v>
          </cell>
          <cell r="B27010" t="str">
            <v>345901012316837</v>
          </cell>
        </row>
        <row r="27011">
          <cell r="A27011" t="str">
            <v>8934076200007942094</v>
          </cell>
          <cell r="B27011" t="str">
            <v>345901013147681</v>
          </cell>
        </row>
        <row r="27012">
          <cell r="A27012" t="str">
            <v>8934076200007939090</v>
          </cell>
          <cell r="B27012" t="str">
            <v>345901012705635</v>
          </cell>
        </row>
        <row r="27013">
          <cell r="A27013" t="str">
            <v>8934076200007939769</v>
          </cell>
          <cell r="B27013" t="str">
            <v>345901012072772</v>
          </cell>
        </row>
        <row r="27014">
          <cell r="A27014" t="str">
            <v>8934076200007940072</v>
          </cell>
          <cell r="B27014" t="str">
            <v>345901014772014</v>
          </cell>
        </row>
        <row r="27015">
          <cell r="A27015" t="str">
            <v>8934076200007940080</v>
          </cell>
          <cell r="B27015" t="str">
            <v>345901014508805</v>
          </cell>
        </row>
        <row r="27016">
          <cell r="A27016" t="str">
            <v>8934076200007941153</v>
          </cell>
          <cell r="B27016" t="str">
            <v>345901017185703</v>
          </cell>
        </row>
        <row r="27017">
          <cell r="A27017" t="str">
            <v>8934076200007941146</v>
          </cell>
          <cell r="B27017" t="str">
            <v>345901017185705</v>
          </cell>
        </row>
        <row r="27018">
          <cell r="A27018" t="str">
            <v>8934076200007942136</v>
          </cell>
          <cell r="B27018" t="str">
            <v>345901017185714</v>
          </cell>
        </row>
        <row r="27019">
          <cell r="A27019" t="str">
            <v>8934076200007942169</v>
          </cell>
          <cell r="B27019" t="str">
            <v>345901017162102</v>
          </cell>
        </row>
        <row r="27020">
          <cell r="A27020" t="str">
            <v>8934076200007942532</v>
          </cell>
          <cell r="B27020" t="str">
            <v>345901017162112</v>
          </cell>
        </row>
        <row r="27021">
          <cell r="A27021" t="str">
            <v>8934076200007939132</v>
          </cell>
          <cell r="B27021" t="str">
            <v>345901017162118</v>
          </cell>
        </row>
        <row r="27022">
          <cell r="A27022" t="str">
            <v>8934076200007939140</v>
          </cell>
          <cell r="B27022" t="str">
            <v>345901017162119</v>
          </cell>
        </row>
        <row r="27023">
          <cell r="A27023" t="str">
            <v>8934076200007939520</v>
          </cell>
          <cell r="B27023" t="str">
            <v>345901017170758</v>
          </cell>
        </row>
        <row r="27024">
          <cell r="A27024" t="str">
            <v>8934076200007939512</v>
          </cell>
          <cell r="B27024" t="str">
            <v>345901017170759</v>
          </cell>
        </row>
        <row r="27025">
          <cell r="A27025" t="str">
            <v>8934076200007939850</v>
          </cell>
          <cell r="B27025" t="str">
            <v>345901017170767</v>
          </cell>
        </row>
        <row r="27026">
          <cell r="A27026" t="str">
            <v>8934076200007940239</v>
          </cell>
          <cell r="B27026" t="str">
            <v>345901017170786</v>
          </cell>
        </row>
        <row r="27027">
          <cell r="A27027" t="str">
            <v>8934076200007940783</v>
          </cell>
          <cell r="B27027" t="str">
            <v>345901017147449</v>
          </cell>
        </row>
        <row r="27028">
          <cell r="A27028" t="str">
            <v>8934076200007940825</v>
          </cell>
          <cell r="B27028" t="str">
            <v>345901017147455</v>
          </cell>
        </row>
        <row r="27029">
          <cell r="A27029" t="str">
            <v>8934076200007940874</v>
          </cell>
          <cell r="B27029" t="str">
            <v>345901017147457</v>
          </cell>
        </row>
        <row r="27030">
          <cell r="A27030" t="str">
            <v>8934076200007940858</v>
          </cell>
          <cell r="B27030" t="str">
            <v>345901017147458</v>
          </cell>
        </row>
        <row r="27031">
          <cell r="A27031" t="str">
            <v>8934076200007940940</v>
          </cell>
          <cell r="B27031" t="str">
            <v>345901017147465</v>
          </cell>
        </row>
        <row r="27032">
          <cell r="A27032" t="str">
            <v>8934076200007940957</v>
          </cell>
          <cell r="B27032" t="str">
            <v>345901017147466</v>
          </cell>
        </row>
        <row r="27033">
          <cell r="A27033" t="str">
            <v>8934076200007941195</v>
          </cell>
          <cell r="B27033" t="str">
            <v>345901017147467</v>
          </cell>
        </row>
        <row r="27034">
          <cell r="A27034" t="str">
            <v>8934076200007941203</v>
          </cell>
          <cell r="B27034" t="str">
            <v>345901017147468</v>
          </cell>
        </row>
        <row r="27035">
          <cell r="A27035" t="str">
            <v>8934076200007941260</v>
          </cell>
          <cell r="B27035" t="str">
            <v>345901017147474</v>
          </cell>
        </row>
        <row r="27036">
          <cell r="A27036" t="str">
            <v>8934076200007941278</v>
          </cell>
          <cell r="B27036" t="str">
            <v>345901017147475</v>
          </cell>
        </row>
        <row r="27037">
          <cell r="A27037" t="str">
            <v>8934076200007937789</v>
          </cell>
          <cell r="B27037" t="str">
            <v>345901017147486</v>
          </cell>
        </row>
        <row r="27038">
          <cell r="A27038" t="str">
            <v>8934076200007938134</v>
          </cell>
          <cell r="B27038" t="str">
            <v>345901017147493</v>
          </cell>
        </row>
        <row r="27039">
          <cell r="A27039" t="str">
            <v>8934076200007938597</v>
          </cell>
          <cell r="B27039" t="str">
            <v>345901017140607</v>
          </cell>
        </row>
        <row r="27040">
          <cell r="A27040" t="str">
            <v>8934076200007938662</v>
          </cell>
          <cell r="B27040" t="str">
            <v>345901017140614</v>
          </cell>
        </row>
        <row r="27041">
          <cell r="A27041" t="str">
            <v>8934076200007939249</v>
          </cell>
          <cell r="B27041" t="str">
            <v>345901017140617</v>
          </cell>
        </row>
        <row r="27042">
          <cell r="A27042" t="str">
            <v>8934076200007942565</v>
          </cell>
          <cell r="B27042" t="str">
            <v>345901017140623</v>
          </cell>
        </row>
        <row r="27043">
          <cell r="A27043" t="str">
            <v>8934076200007942243</v>
          </cell>
          <cell r="B27043" t="str">
            <v>345901017140624</v>
          </cell>
        </row>
        <row r="27044">
          <cell r="A27044" t="str">
            <v>8934076200007942235</v>
          </cell>
          <cell r="B27044" t="str">
            <v>345901017140626</v>
          </cell>
        </row>
        <row r="27045">
          <cell r="A27045" t="str">
            <v>8934076200007939983</v>
          </cell>
          <cell r="B27045" t="str">
            <v>345901017140632</v>
          </cell>
        </row>
        <row r="27046">
          <cell r="A27046" t="str">
            <v>8934076200007938241</v>
          </cell>
          <cell r="B27046" t="str">
            <v>345901017140643</v>
          </cell>
        </row>
        <row r="27047">
          <cell r="A27047" t="str">
            <v>8934076200007938175</v>
          </cell>
          <cell r="B27047" t="str">
            <v>345901017140645</v>
          </cell>
        </row>
        <row r="27048">
          <cell r="A27048" t="str">
            <v>8934076200007938183</v>
          </cell>
          <cell r="B27048" t="str">
            <v>345901017140646</v>
          </cell>
        </row>
        <row r="27049">
          <cell r="A27049" t="str">
            <v>8934076200007938696</v>
          </cell>
          <cell r="B27049" t="str">
            <v>345901017140654</v>
          </cell>
        </row>
        <row r="27050">
          <cell r="A27050" t="str">
            <v>8934076200007938761</v>
          </cell>
          <cell r="B27050" t="str">
            <v>345901017140656</v>
          </cell>
        </row>
        <row r="27051">
          <cell r="A27051" t="str">
            <v>8934076200007940296</v>
          </cell>
          <cell r="B27051" t="str">
            <v>345901017140665</v>
          </cell>
        </row>
        <row r="27052">
          <cell r="A27052" t="str">
            <v>8934076200007940395</v>
          </cell>
          <cell r="B27052" t="str">
            <v>345901017140674</v>
          </cell>
        </row>
        <row r="27053">
          <cell r="A27053" t="str">
            <v>8934076200007940403</v>
          </cell>
          <cell r="B27053" t="str">
            <v>345901017140676</v>
          </cell>
        </row>
        <row r="27054">
          <cell r="A27054" t="str">
            <v>8934076200007942276</v>
          </cell>
          <cell r="B27054" t="str">
            <v>345901017165277</v>
          </cell>
        </row>
        <row r="27055">
          <cell r="A27055" t="str">
            <v>8934076200007942284</v>
          </cell>
          <cell r="B27055" t="str">
            <v>345901017165278</v>
          </cell>
        </row>
        <row r="27056">
          <cell r="A27056" t="str">
            <v>8934076200007942334</v>
          </cell>
          <cell r="B27056" t="str">
            <v>345901017165283</v>
          </cell>
        </row>
        <row r="27057">
          <cell r="A27057" t="str">
            <v>8934076200007942342</v>
          </cell>
          <cell r="B27057" t="str">
            <v>345901017165284</v>
          </cell>
        </row>
        <row r="27058">
          <cell r="A27058" t="str">
            <v>8934076200007942375</v>
          </cell>
          <cell r="B27058" t="str">
            <v>345901017165287</v>
          </cell>
        </row>
        <row r="27059">
          <cell r="A27059" t="str">
            <v>8934076200007942383</v>
          </cell>
          <cell r="B27059" t="str">
            <v>345901017165288</v>
          </cell>
        </row>
        <row r="27060">
          <cell r="A27060" t="str">
            <v>8934076200007937938</v>
          </cell>
          <cell r="B27060" t="str">
            <v>345901017165298</v>
          </cell>
        </row>
        <row r="27061">
          <cell r="A27061" t="str">
            <v>8934076200007937987</v>
          </cell>
          <cell r="B27061" t="str">
            <v>345901017165603</v>
          </cell>
        </row>
        <row r="27062">
          <cell r="A27062" t="str">
            <v>8934076200007937995</v>
          </cell>
          <cell r="B27062" t="str">
            <v>345901017165604</v>
          </cell>
        </row>
        <row r="27063">
          <cell r="A27063" t="str">
            <v>8934076200007938027</v>
          </cell>
          <cell r="B27063" t="str">
            <v>345901017165606</v>
          </cell>
        </row>
        <row r="27064">
          <cell r="A27064" t="str">
            <v>8934076200007938340</v>
          </cell>
          <cell r="B27064" t="str">
            <v>345901017165616</v>
          </cell>
        </row>
        <row r="27065">
          <cell r="A27065" t="str">
            <v>8934076200007938837</v>
          </cell>
          <cell r="B27065" t="str">
            <v>345901017165624</v>
          </cell>
        </row>
        <row r="27066">
          <cell r="A27066" t="str">
            <v>8934076200007939355</v>
          </cell>
          <cell r="B27066" t="str">
            <v>345901017165625</v>
          </cell>
        </row>
        <row r="27067">
          <cell r="A27067" t="str">
            <v>8934076200007939298</v>
          </cell>
          <cell r="B27067" t="str">
            <v>345901017165629</v>
          </cell>
        </row>
        <row r="27068">
          <cell r="A27068" t="str">
            <v>8934076200007939645</v>
          </cell>
          <cell r="B27068" t="str">
            <v>345901017165646</v>
          </cell>
        </row>
        <row r="27069">
          <cell r="A27069" t="str">
            <v>8934076200007939660</v>
          </cell>
          <cell r="B27069" t="str">
            <v>345901017165648</v>
          </cell>
        </row>
        <row r="27070">
          <cell r="A27070" t="str">
            <v>8934076200007940031</v>
          </cell>
          <cell r="B27070" t="str">
            <v>345901017142202</v>
          </cell>
        </row>
        <row r="27071">
          <cell r="A27071" t="str">
            <v>8934076200007941799</v>
          </cell>
          <cell r="B27071" t="str">
            <v>345901017142211</v>
          </cell>
        </row>
        <row r="27072">
          <cell r="A27072" t="str">
            <v>8934076200007941823</v>
          </cell>
          <cell r="B27072" t="str">
            <v>345901017156226</v>
          </cell>
        </row>
        <row r="27073">
          <cell r="A27073" t="str">
            <v>8934076200007938043</v>
          </cell>
          <cell r="B27073" t="str">
            <v>345901017156231</v>
          </cell>
        </row>
        <row r="27074">
          <cell r="A27074" t="str">
            <v>8934076200007938449</v>
          </cell>
          <cell r="B27074" t="str">
            <v>345901017156243</v>
          </cell>
        </row>
        <row r="27075">
          <cell r="A27075" t="str">
            <v>8934076200007938894</v>
          </cell>
          <cell r="B27075" t="str">
            <v>345901017156252</v>
          </cell>
        </row>
        <row r="27076">
          <cell r="A27076" t="str">
            <v>8934076200007938910</v>
          </cell>
          <cell r="B27076" t="str">
            <v>345901017156254</v>
          </cell>
        </row>
        <row r="27077">
          <cell r="A27077" t="str">
            <v>8934076200007938902</v>
          </cell>
          <cell r="B27077" t="str">
            <v>345901017156256</v>
          </cell>
        </row>
        <row r="27078">
          <cell r="A27078" t="str">
            <v>8934076200007939363</v>
          </cell>
          <cell r="B27078" t="str">
            <v>345901017156261</v>
          </cell>
        </row>
        <row r="27079">
          <cell r="A27079" t="str">
            <v>8934076200007939389</v>
          </cell>
          <cell r="B27079" t="str">
            <v>345901017156263</v>
          </cell>
        </row>
        <row r="27080">
          <cell r="A27080" t="str">
            <v>8934076200007939397</v>
          </cell>
          <cell r="B27080" t="str">
            <v>345901017156265</v>
          </cell>
        </row>
        <row r="27081">
          <cell r="A27081" t="str">
            <v>8934076200007940973</v>
          </cell>
          <cell r="B27081" t="str">
            <v>345901017156266</v>
          </cell>
        </row>
        <row r="27082">
          <cell r="A27082" t="str">
            <v>8934076200007941559</v>
          </cell>
          <cell r="B27082" t="str">
            <v>345901017156296</v>
          </cell>
        </row>
        <row r="27083">
          <cell r="A27083" t="str">
            <v>8934076200007941617</v>
          </cell>
          <cell r="B27083" t="str">
            <v>345901017176092</v>
          </cell>
        </row>
        <row r="27084">
          <cell r="A27084" t="str">
            <v>8934076200007941609</v>
          </cell>
          <cell r="B27084" t="str">
            <v>345901017176093</v>
          </cell>
        </row>
        <row r="27085">
          <cell r="A27085" t="str">
            <v>8934076200007941633</v>
          </cell>
          <cell r="B27085" t="str">
            <v>345901017176096</v>
          </cell>
        </row>
        <row r="27086">
          <cell r="A27086" t="str">
            <v>8934076200007938993</v>
          </cell>
          <cell r="B27086" t="str">
            <v>345901017176406</v>
          </cell>
        </row>
        <row r="27087">
          <cell r="A27087" t="str">
            <v>8934076200007939017</v>
          </cell>
          <cell r="B27087" t="str">
            <v>345901017147498</v>
          </cell>
        </row>
        <row r="27088">
          <cell r="A27088" t="str">
            <v>8934076200007939058</v>
          </cell>
          <cell r="B27088" t="str">
            <v>345901017147499</v>
          </cell>
        </row>
        <row r="27089">
          <cell r="A27089" t="str">
            <v>8934076200007939041</v>
          </cell>
          <cell r="B27089" t="str">
            <v>345901017147801</v>
          </cell>
        </row>
        <row r="27090">
          <cell r="A27090" t="str">
            <v>8934076200007942425</v>
          </cell>
          <cell r="B27090" t="str">
            <v>345901017147819</v>
          </cell>
        </row>
        <row r="27091">
          <cell r="A27091" t="str">
            <v>8934076200007942433</v>
          </cell>
          <cell r="B27091" t="str">
            <v>345901017147820</v>
          </cell>
        </row>
        <row r="27092">
          <cell r="A27092" t="str">
            <v>8934076200007942466</v>
          </cell>
          <cell r="B27092" t="str">
            <v>345901017147821</v>
          </cell>
        </row>
        <row r="27093">
          <cell r="A27093" t="str">
            <v>8934076200007942664</v>
          </cell>
          <cell r="B27093" t="str">
            <v>345901017147828</v>
          </cell>
        </row>
        <row r="27094">
          <cell r="A27094" t="str">
            <v>8934076200007942698</v>
          </cell>
          <cell r="B27094" t="str">
            <v>345901017147831</v>
          </cell>
        </row>
        <row r="27095">
          <cell r="A27095" t="str">
            <v>8934076200007942706</v>
          </cell>
          <cell r="B27095" t="str">
            <v>345901017147832</v>
          </cell>
        </row>
        <row r="27096">
          <cell r="A27096" t="str">
            <v>8934076200007934117</v>
          </cell>
          <cell r="B27096" t="str">
            <v>345901000178017</v>
          </cell>
        </row>
        <row r="27097">
          <cell r="A27097" t="str">
            <v>8934076200007934455</v>
          </cell>
          <cell r="B27097" t="str">
            <v>345901000634017</v>
          </cell>
        </row>
        <row r="27098">
          <cell r="A27098" t="str">
            <v>8934076200007935080</v>
          </cell>
          <cell r="B27098" t="str">
            <v>345901000583376</v>
          </cell>
        </row>
        <row r="27099">
          <cell r="A27099" t="str">
            <v>8934076200007935098</v>
          </cell>
          <cell r="B27099" t="str">
            <v>345901000198140</v>
          </cell>
        </row>
        <row r="27100">
          <cell r="A27100" t="str">
            <v>8934076200007935114</v>
          </cell>
          <cell r="B27100" t="str">
            <v>345901000499917</v>
          </cell>
        </row>
        <row r="27101">
          <cell r="A27101" t="str">
            <v>8934076200007934190</v>
          </cell>
          <cell r="B27101" t="str">
            <v>345901000161019</v>
          </cell>
        </row>
        <row r="27102">
          <cell r="A27102" t="str">
            <v>8934076200007934224</v>
          </cell>
          <cell r="B27102" t="str">
            <v>345901000853498</v>
          </cell>
        </row>
        <row r="27103">
          <cell r="A27103" t="str">
            <v>8934076200007934281</v>
          </cell>
          <cell r="B27103" t="str">
            <v>345901000284071</v>
          </cell>
        </row>
        <row r="27104">
          <cell r="A27104" t="str">
            <v>8934076200007934307</v>
          </cell>
          <cell r="B27104" t="str">
            <v>345901000911432</v>
          </cell>
        </row>
        <row r="27105">
          <cell r="A27105" t="str">
            <v>8934076200007934299</v>
          </cell>
          <cell r="B27105" t="str">
            <v>345901000159311</v>
          </cell>
        </row>
        <row r="27106">
          <cell r="A27106" t="str">
            <v>8934076200007934679</v>
          </cell>
          <cell r="B27106" t="str">
            <v>345901000926755</v>
          </cell>
        </row>
        <row r="27107">
          <cell r="A27107" t="str">
            <v>8934076200007934364</v>
          </cell>
          <cell r="B27107" t="str">
            <v>345901000031146</v>
          </cell>
        </row>
        <row r="27108">
          <cell r="A27108" t="str">
            <v>8934076200007934794</v>
          </cell>
          <cell r="B27108" t="str">
            <v>345901000422929</v>
          </cell>
        </row>
        <row r="27109">
          <cell r="A27109" t="str">
            <v>8934076200007933978</v>
          </cell>
          <cell r="B27109" t="str">
            <v>345901000580573</v>
          </cell>
        </row>
        <row r="27110">
          <cell r="A27110" t="str">
            <v>8934076200007933994</v>
          </cell>
          <cell r="B27110" t="str">
            <v>345901000075045</v>
          </cell>
        </row>
        <row r="27111">
          <cell r="A27111" t="str">
            <v>8934076200007935627</v>
          </cell>
          <cell r="B27111" t="str">
            <v>345901000922108</v>
          </cell>
        </row>
        <row r="27112">
          <cell r="A27112" t="str">
            <v>8934076200008609882</v>
          </cell>
          <cell r="B27112" t="str">
            <v>345901000661325</v>
          </cell>
        </row>
        <row r="27113">
          <cell r="A27113" t="str">
            <v>8934076200008609908</v>
          </cell>
          <cell r="B27113" t="str">
            <v>345901000416258</v>
          </cell>
        </row>
        <row r="27114">
          <cell r="A27114" t="str">
            <v>8934076200008609916</v>
          </cell>
          <cell r="B27114" t="str">
            <v>345901000930216</v>
          </cell>
        </row>
        <row r="27115">
          <cell r="A27115" t="str">
            <v>8934076200008609999</v>
          </cell>
          <cell r="B27115" t="str">
            <v>345901000430606</v>
          </cell>
        </row>
        <row r="27116">
          <cell r="A27116" t="str">
            <v>8934076200008610013</v>
          </cell>
          <cell r="B27116" t="str">
            <v>345901000911845</v>
          </cell>
        </row>
        <row r="27117">
          <cell r="A27117" t="str">
            <v>8934076200008610005</v>
          </cell>
          <cell r="B27117" t="str">
            <v>345901000590137</v>
          </cell>
        </row>
        <row r="27118">
          <cell r="A27118" t="str">
            <v>8934076200008610104</v>
          </cell>
          <cell r="B27118" t="str">
            <v>345901000084922</v>
          </cell>
        </row>
        <row r="27119">
          <cell r="A27119" t="str">
            <v>8934076200008610203</v>
          </cell>
          <cell r="B27119" t="str">
            <v>345901000921640</v>
          </cell>
        </row>
        <row r="27120">
          <cell r="A27120" t="str">
            <v>8934076200008610195</v>
          </cell>
          <cell r="B27120" t="str">
            <v>345901000065699</v>
          </cell>
        </row>
        <row r="27121">
          <cell r="A27121" t="str">
            <v>8934076200008610211</v>
          </cell>
          <cell r="B27121" t="str">
            <v>345901000403027</v>
          </cell>
        </row>
        <row r="27122">
          <cell r="A27122" t="str">
            <v>8934076200008610393</v>
          </cell>
          <cell r="B27122" t="str">
            <v>345901000414750</v>
          </cell>
        </row>
        <row r="27123">
          <cell r="A27123" t="str">
            <v>8934076200008610419</v>
          </cell>
          <cell r="B27123" t="str">
            <v>345901000282584</v>
          </cell>
        </row>
        <row r="27124">
          <cell r="A27124" t="str">
            <v>8934076200008610484</v>
          </cell>
          <cell r="B27124" t="str">
            <v>345901000592030</v>
          </cell>
        </row>
        <row r="27125">
          <cell r="A27125" t="str">
            <v>8934076200008610575</v>
          </cell>
          <cell r="B27125" t="str">
            <v>345901000599358</v>
          </cell>
        </row>
        <row r="27126">
          <cell r="A27126" t="str">
            <v>8934076200008610583</v>
          </cell>
          <cell r="B27126" t="str">
            <v>345901000297818</v>
          </cell>
        </row>
        <row r="27127">
          <cell r="A27127" t="str">
            <v>8934076200008610591</v>
          </cell>
          <cell r="B27127" t="str">
            <v>345901000285288</v>
          </cell>
        </row>
        <row r="27128">
          <cell r="A27128" t="str">
            <v>8934076200008610617</v>
          </cell>
          <cell r="B27128" t="str">
            <v>345901000043727</v>
          </cell>
        </row>
        <row r="27129">
          <cell r="A27129" t="str">
            <v>8934076200008610666</v>
          </cell>
          <cell r="B27129" t="str">
            <v>345901000902900</v>
          </cell>
        </row>
        <row r="27130">
          <cell r="A27130" t="str">
            <v>8934076200008610708</v>
          </cell>
          <cell r="B27130" t="str">
            <v>345901000412776</v>
          </cell>
        </row>
        <row r="27131">
          <cell r="A27131" t="str">
            <v>8934075500004632106</v>
          </cell>
          <cell r="B27131" t="str">
            <v>345901000429655</v>
          </cell>
        </row>
        <row r="27132">
          <cell r="A27132" t="str">
            <v>8934075500004632130</v>
          </cell>
          <cell r="B27132" t="str">
            <v>345901000901212</v>
          </cell>
        </row>
        <row r="27133">
          <cell r="A27133" t="str">
            <v>8934075500004632122</v>
          </cell>
          <cell r="B27133" t="str">
            <v>345901000416076</v>
          </cell>
        </row>
        <row r="27134">
          <cell r="A27134" t="str">
            <v>8934075500004631298</v>
          </cell>
          <cell r="B27134" t="str">
            <v>345901000661070</v>
          </cell>
        </row>
        <row r="27135">
          <cell r="A27135" t="str">
            <v>8934075500004628187</v>
          </cell>
          <cell r="B27135" t="str">
            <v>345901000422196</v>
          </cell>
        </row>
        <row r="27136">
          <cell r="A27136" t="str">
            <v>8934075500004628229</v>
          </cell>
          <cell r="B27136" t="str">
            <v>345901000070040</v>
          </cell>
        </row>
        <row r="27137">
          <cell r="A27137" t="str">
            <v>8934075500004628245</v>
          </cell>
          <cell r="B27137" t="str">
            <v>345901000024165</v>
          </cell>
        </row>
        <row r="27138">
          <cell r="A27138" t="str">
            <v>8934075500004628286</v>
          </cell>
          <cell r="B27138" t="str">
            <v>345901000297496</v>
          </cell>
        </row>
        <row r="27139">
          <cell r="A27139" t="str">
            <v>8934075500004628427</v>
          </cell>
          <cell r="B27139" t="str">
            <v>345901000428311</v>
          </cell>
        </row>
        <row r="27140">
          <cell r="A27140" t="str">
            <v>8934075500004628443</v>
          </cell>
          <cell r="B27140" t="str">
            <v>345901000599445</v>
          </cell>
        </row>
        <row r="27141">
          <cell r="A27141" t="str">
            <v>8934075500004628591</v>
          </cell>
          <cell r="B27141" t="str">
            <v>345901000909918</v>
          </cell>
        </row>
        <row r="27142">
          <cell r="A27142" t="str">
            <v>8934075500004628609</v>
          </cell>
          <cell r="B27142" t="str">
            <v>345901000915045</v>
          </cell>
        </row>
        <row r="27143">
          <cell r="A27143" t="str">
            <v>8934075500004628625</v>
          </cell>
          <cell r="B27143" t="str">
            <v>345901000922485</v>
          </cell>
        </row>
        <row r="27144">
          <cell r="A27144" t="str">
            <v>8934075500004628765</v>
          </cell>
          <cell r="B27144" t="str">
            <v>345901000272165</v>
          </cell>
        </row>
        <row r="27145">
          <cell r="A27145" t="str">
            <v>8934075500004628799</v>
          </cell>
          <cell r="B27145" t="str">
            <v>345901000279456</v>
          </cell>
        </row>
        <row r="27146">
          <cell r="A27146" t="str">
            <v>8934075500004628880</v>
          </cell>
          <cell r="B27146" t="str">
            <v>345901000274737</v>
          </cell>
        </row>
        <row r="27147">
          <cell r="A27147" t="str">
            <v>8934075500004628864</v>
          </cell>
          <cell r="B27147" t="str">
            <v>345901000252489</v>
          </cell>
        </row>
        <row r="27148">
          <cell r="A27148" t="str">
            <v>8934075500004628922</v>
          </cell>
          <cell r="B27148" t="str">
            <v>345901000579405</v>
          </cell>
        </row>
        <row r="27149">
          <cell r="A27149" t="str">
            <v>8934075500004628955</v>
          </cell>
          <cell r="B27149" t="str">
            <v>345901000284197</v>
          </cell>
        </row>
        <row r="27150">
          <cell r="A27150" t="str">
            <v>8934075500004629029</v>
          </cell>
          <cell r="B27150" t="str">
            <v>345901000159908</v>
          </cell>
        </row>
        <row r="27151">
          <cell r="A27151" t="str">
            <v>8934075500004630712</v>
          </cell>
          <cell r="B27151" t="str">
            <v>345901000406428</v>
          </cell>
        </row>
        <row r="27152">
          <cell r="A27152" t="str">
            <v>8934075500004632841</v>
          </cell>
          <cell r="B27152" t="str">
            <v>345901000102520</v>
          </cell>
        </row>
        <row r="27153">
          <cell r="A27153" t="str">
            <v>8934075500004632874</v>
          </cell>
          <cell r="B27153" t="str">
            <v>345901000429202</v>
          </cell>
        </row>
        <row r="27154">
          <cell r="A27154" t="str">
            <v>8934075500004632866</v>
          </cell>
          <cell r="B27154" t="str">
            <v>345901000067467</v>
          </cell>
        </row>
        <row r="27155">
          <cell r="A27155" t="str">
            <v>8934075500004632932</v>
          </cell>
          <cell r="B27155" t="str">
            <v>345901000569194</v>
          </cell>
        </row>
        <row r="27156">
          <cell r="A27156" t="str">
            <v>8934075500004632965</v>
          </cell>
          <cell r="B27156" t="str">
            <v>345901000158245</v>
          </cell>
        </row>
        <row r="27157">
          <cell r="A27157" t="str">
            <v>8934075500004633039</v>
          </cell>
          <cell r="B27157" t="str">
            <v>345901000172048</v>
          </cell>
        </row>
        <row r="27158">
          <cell r="A27158" t="str">
            <v>8934075500004633021</v>
          </cell>
          <cell r="B27158" t="str">
            <v>345901000658438</v>
          </cell>
        </row>
        <row r="27159">
          <cell r="A27159" t="str">
            <v>8934075500004633161</v>
          </cell>
          <cell r="B27159" t="str">
            <v>345901000540396</v>
          </cell>
        </row>
        <row r="27160">
          <cell r="A27160" t="str">
            <v>8934075500004632312</v>
          </cell>
          <cell r="B27160" t="str">
            <v>345901000861249</v>
          </cell>
        </row>
        <row r="27161">
          <cell r="A27161" t="str">
            <v>8934075500004632767</v>
          </cell>
          <cell r="B27161" t="str">
            <v>345901000287976</v>
          </cell>
        </row>
        <row r="27162">
          <cell r="A27162" t="str">
            <v>8934076400006914363</v>
          </cell>
          <cell r="B27162" t="str">
            <v>345901000631390</v>
          </cell>
        </row>
        <row r="27163">
          <cell r="A27163" t="str">
            <v>8934076400006914421</v>
          </cell>
          <cell r="B27163" t="str">
            <v>345901000020977</v>
          </cell>
        </row>
        <row r="27164">
          <cell r="A27164" t="str">
            <v>8934076400006914462</v>
          </cell>
          <cell r="B27164" t="str">
            <v>345901000915053</v>
          </cell>
        </row>
        <row r="27165">
          <cell r="A27165" t="str">
            <v>8934076400006914454</v>
          </cell>
          <cell r="B27165" t="str">
            <v>345901000912899</v>
          </cell>
        </row>
        <row r="27166">
          <cell r="A27166" t="str">
            <v>8934076400006915055</v>
          </cell>
          <cell r="B27166" t="str">
            <v>345901000924211</v>
          </cell>
        </row>
        <row r="27167">
          <cell r="A27167" t="str">
            <v>8934076400006915063</v>
          </cell>
          <cell r="B27167" t="str">
            <v>345901000429005</v>
          </cell>
        </row>
        <row r="27168">
          <cell r="A27168" t="str">
            <v>8934076400006915071</v>
          </cell>
          <cell r="B27168" t="str">
            <v>345901000967221</v>
          </cell>
        </row>
        <row r="27169">
          <cell r="A27169" t="str">
            <v>8934076400006914942</v>
          </cell>
          <cell r="B27169" t="str">
            <v>345901000416051</v>
          </cell>
        </row>
        <row r="27170">
          <cell r="A27170" t="str">
            <v>8934076400006914959</v>
          </cell>
          <cell r="B27170" t="str">
            <v>345901000429673</v>
          </cell>
        </row>
        <row r="27171">
          <cell r="A27171" t="str">
            <v>8934076400006914967</v>
          </cell>
          <cell r="B27171" t="str">
            <v>345901000430525</v>
          </cell>
        </row>
        <row r="27172">
          <cell r="A27172" t="str">
            <v>8934076400006915048</v>
          </cell>
          <cell r="B27172" t="str">
            <v>345901000905161</v>
          </cell>
        </row>
        <row r="27173">
          <cell r="A27173" t="str">
            <v>8934076400006914637</v>
          </cell>
          <cell r="B27173" t="str">
            <v>345901000903918</v>
          </cell>
        </row>
        <row r="27174">
          <cell r="A27174" t="str">
            <v>8934076400006914678</v>
          </cell>
          <cell r="B27174" t="str">
            <v>345901000588625</v>
          </cell>
        </row>
        <row r="27175">
          <cell r="A27175" t="str">
            <v>8934076400006914710</v>
          </cell>
          <cell r="B27175" t="str">
            <v>345901000915777</v>
          </cell>
        </row>
        <row r="27176">
          <cell r="A27176" t="str">
            <v>8934076400006914819</v>
          </cell>
          <cell r="B27176" t="str">
            <v>345901000624275</v>
          </cell>
        </row>
        <row r="27177">
          <cell r="A27177" t="str">
            <v>8934076400006914892</v>
          </cell>
          <cell r="B27177" t="str">
            <v>345901000054942</v>
          </cell>
        </row>
        <row r="27178">
          <cell r="A27178" t="str">
            <v>8934076400006901402</v>
          </cell>
          <cell r="B27178" t="str">
            <v>345901000423045</v>
          </cell>
        </row>
        <row r="27179">
          <cell r="A27179" t="str">
            <v>8934076400006914207</v>
          </cell>
          <cell r="B27179" t="str">
            <v>345901000915391</v>
          </cell>
        </row>
        <row r="27180">
          <cell r="A27180" t="str">
            <v>8934076400006914256</v>
          </cell>
          <cell r="B27180" t="str">
            <v>345901000924563</v>
          </cell>
        </row>
        <row r="27181">
          <cell r="A27181" t="str">
            <v>8934076400006914314</v>
          </cell>
          <cell r="B27181" t="str">
            <v>345901000661802</v>
          </cell>
        </row>
        <row r="27182">
          <cell r="A27182" t="str">
            <v>8934076400006914330</v>
          </cell>
          <cell r="B27182" t="str">
            <v>345901000261627</v>
          </cell>
        </row>
        <row r="27183">
          <cell r="A27183" t="str">
            <v>8934076400006914496</v>
          </cell>
          <cell r="B27183" t="str">
            <v>345901000927221</v>
          </cell>
        </row>
        <row r="27184">
          <cell r="A27184" t="str">
            <v>8934076400006899135</v>
          </cell>
          <cell r="B27184" t="str">
            <v>345901000585731</v>
          </cell>
        </row>
        <row r="27185">
          <cell r="A27185" t="str">
            <v>8934071400007264789</v>
          </cell>
          <cell r="B27185" t="str">
            <v>345901000920237</v>
          </cell>
        </row>
        <row r="27186">
          <cell r="A27186" t="str">
            <v>8934071400007264763</v>
          </cell>
          <cell r="B27186" t="str">
            <v>345901000284598</v>
          </cell>
        </row>
        <row r="27187">
          <cell r="A27187" t="str">
            <v>8934071400007266248</v>
          </cell>
          <cell r="B27187" t="str">
            <v>345901000427831</v>
          </cell>
        </row>
        <row r="27188">
          <cell r="A27188" t="str">
            <v>8934071400007266321</v>
          </cell>
          <cell r="B27188" t="str">
            <v>345901000448772</v>
          </cell>
        </row>
        <row r="27189">
          <cell r="A27189" t="str">
            <v>8934071400007266339</v>
          </cell>
          <cell r="B27189" t="str">
            <v>345901000907259</v>
          </cell>
        </row>
        <row r="27190">
          <cell r="A27190" t="str">
            <v>8934071400007267386</v>
          </cell>
          <cell r="B27190" t="str">
            <v>345901000590856</v>
          </cell>
        </row>
        <row r="27191">
          <cell r="A27191" t="str">
            <v>8934071400007267410</v>
          </cell>
          <cell r="B27191" t="str">
            <v>345901000903932</v>
          </cell>
        </row>
        <row r="27192">
          <cell r="A27192" t="str">
            <v>8934071400007267428</v>
          </cell>
          <cell r="B27192" t="str">
            <v>345901000935179</v>
          </cell>
        </row>
        <row r="27193">
          <cell r="A27193" t="str">
            <v>8934071400007267485</v>
          </cell>
          <cell r="B27193" t="str">
            <v>345901000875210</v>
          </cell>
        </row>
        <row r="27194">
          <cell r="A27194" t="str">
            <v>8934071400007267477</v>
          </cell>
          <cell r="B27194" t="str">
            <v>345901000680900</v>
          </cell>
        </row>
        <row r="27195">
          <cell r="A27195" t="str">
            <v>8934071400007267600</v>
          </cell>
          <cell r="B27195" t="str">
            <v>345901000285602</v>
          </cell>
        </row>
        <row r="27196">
          <cell r="A27196" t="str">
            <v>8934071400007267709</v>
          </cell>
          <cell r="B27196" t="str">
            <v>345901000285942</v>
          </cell>
        </row>
        <row r="27197">
          <cell r="A27197" t="str">
            <v>8934071400007267766</v>
          </cell>
          <cell r="B27197" t="str">
            <v>345901000916064</v>
          </cell>
        </row>
        <row r="27198">
          <cell r="A27198" t="str">
            <v>8934071400007267758</v>
          </cell>
          <cell r="B27198" t="str">
            <v>345901000297885</v>
          </cell>
        </row>
        <row r="27199">
          <cell r="A27199" t="str">
            <v>8934071400007267865</v>
          </cell>
          <cell r="B27199" t="str">
            <v>345901000590199</v>
          </cell>
        </row>
        <row r="27200">
          <cell r="A27200" t="str">
            <v>8934071400007267881</v>
          </cell>
          <cell r="B27200" t="str">
            <v>345901000414375</v>
          </cell>
        </row>
        <row r="27201">
          <cell r="A27201" t="str">
            <v>8934071400007267907</v>
          </cell>
          <cell r="B27201" t="str">
            <v>345901000289101</v>
          </cell>
        </row>
        <row r="27202">
          <cell r="A27202" t="str">
            <v>8934071400007267972</v>
          </cell>
          <cell r="B27202" t="str">
            <v>345901000901577</v>
          </cell>
        </row>
        <row r="27203">
          <cell r="A27203" t="str">
            <v>8934071400007267998</v>
          </cell>
          <cell r="B27203" t="str">
            <v>345901000411077</v>
          </cell>
        </row>
        <row r="27204">
          <cell r="A27204" t="str">
            <v>8934071400007268004</v>
          </cell>
          <cell r="B27204" t="str">
            <v>345901000000919</v>
          </cell>
        </row>
        <row r="27205">
          <cell r="A27205" t="str">
            <v>8934071400007268087</v>
          </cell>
          <cell r="B27205" t="str">
            <v>345901000930246</v>
          </cell>
        </row>
        <row r="27206">
          <cell r="A27206" t="str">
            <v>8934071400007268244</v>
          </cell>
          <cell r="B27206" t="str">
            <v>345901000904426</v>
          </cell>
        </row>
        <row r="27207">
          <cell r="A27207" t="str">
            <v>8934071400007268251</v>
          </cell>
          <cell r="B27207" t="str">
            <v>345901000285761</v>
          </cell>
        </row>
        <row r="27208">
          <cell r="A27208" t="str">
            <v>8934071400007266693</v>
          </cell>
          <cell r="B27208" t="str">
            <v>345901000261909</v>
          </cell>
        </row>
        <row r="27209">
          <cell r="A27209" t="str">
            <v>8934071400007266727</v>
          </cell>
          <cell r="B27209" t="str">
            <v>345901000587346</v>
          </cell>
        </row>
        <row r="27210">
          <cell r="A27210" t="str">
            <v>8934071400007266768</v>
          </cell>
          <cell r="B27210" t="str">
            <v>345901000333913</v>
          </cell>
        </row>
        <row r="27211">
          <cell r="A27211" t="str">
            <v>8934071400007266784</v>
          </cell>
          <cell r="B27211" t="str">
            <v>345901000943008</v>
          </cell>
        </row>
        <row r="27212">
          <cell r="A27212" t="str">
            <v>8934071400007277435</v>
          </cell>
          <cell r="B27212" t="str">
            <v>345901000904711</v>
          </cell>
        </row>
        <row r="27213">
          <cell r="A27213" t="str">
            <v>8934071400007267030</v>
          </cell>
          <cell r="B27213" t="str">
            <v>345901000916493</v>
          </cell>
        </row>
        <row r="27214">
          <cell r="A27214" t="str">
            <v>8934071400007267139</v>
          </cell>
          <cell r="B27214" t="str">
            <v>345901000587511</v>
          </cell>
        </row>
        <row r="27215">
          <cell r="A27215" t="str">
            <v>8934071400007267154</v>
          </cell>
          <cell r="B27215" t="str">
            <v>345901000262371</v>
          </cell>
        </row>
        <row r="27216">
          <cell r="A27216" t="str">
            <v>8934071400007267204</v>
          </cell>
          <cell r="B27216" t="str">
            <v>345901000586793</v>
          </cell>
        </row>
        <row r="27217">
          <cell r="A27217" t="str">
            <v>8934071400007267212</v>
          </cell>
          <cell r="B27217" t="str">
            <v>345901000427835</v>
          </cell>
        </row>
        <row r="27218">
          <cell r="A27218" t="str">
            <v>8934071400007267253</v>
          </cell>
          <cell r="B27218" t="str">
            <v>345901000633678</v>
          </cell>
        </row>
        <row r="27219">
          <cell r="A27219" t="str">
            <v>8934071400007267337</v>
          </cell>
          <cell r="B27219" t="str">
            <v>345901000923985</v>
          </cell>
        </row>
        <row r="27220">
          <cell r="A27220" t="str">
            <v>8934076400006933934</v>
          </cell>
          <cell r="B27220" t="str">
            <v>345901000276751</v>
          </cell>
        </row>
        <row r="27221">
          <cell r="A27221" t="str">
            <v>8934076400006933942</v>
          </cell>
          <cell r="B27221" t="str">
            <v>345901000909544</v>
          </cell>
        </row>
        <row r="27222">
          <cell r="A27222" t="str">
            <v>8934076400006931375</v>
          </cell>
          <cell r="B27222" t="str">
            <v>345901000595673</v>
          </cell>
        </row>
        <row r="27223">
          <cell r="A27223" t="str">
            <v>8934076400006931433</v>
          </cell>
          <cell r="B27223" t="str">
            <v>345901000075561</v>
          </cell>
        </row>
        <row r="27224">
          <cell r="A27224" t="str">
            <v>8934076400006931458</v>
          </cell>
          <cell r="B27224" t="str">
            <v>345901000596151</v>
          </cell>
        </row>
        <row r="27225">
          <cell r="A27225" t="str">
            <v>8934076400006933967</v>
          </cell>
          <cell r="B27225" t="str">
            <v>345901000261972</v>
          </cell>
        </row>
        <row r="27226">
          <cell r="A27226" t="str">
            <v>8934076400006931540</v>
          </cell>
          <cell r="B27226" t="str">
            <v>345901000298229</v>
          </cell>
        </row>
        <row r="27227">
          <cell r="A27227" t="str">
            <v>8934076400006931573</v>
          </cell>
          <cell r="B27227" t="str">
            <v>345901000929542</v>
          </cell>
        </row>
        <row r="27228">
          <cell r="A27228" t="str">
            <v>8934076400006931615</v>
          </cell>
          <cell r="B27228" t="str">
            <v>345901000919175</v>
          </cell>
        </row>
        <row r="27229">
          <cell r="A27229" t="str">
            <v>8934076400006931722</v>
          </cell>
          <cell r="B27229" t="str">
            <v>345901000931010</v>
          </cell>
        </row>
        <row r="27230">
          <cell r="A27230" t="str">
            <v>8934076400006931748</v>
          </cell>
          <cell r="B27230" t="str">
            <v>345901000430504</v>
          </cell>
        </row>
        <row r="27231">
          <cell r="A27231" t="str">
            <v>8934076400006931763</v>
          </cell>
          <cell r="B27231" t="str">
            <v>345901000928984</v>
          </cell>
        </row>
        <row r="27232">
          <cell r="A27232" t="str">
            <v>8934076400006931813</v>
          </cell>
          <cell r="B27232" t="str">
            <v>345901000904417</v>
          </cell>
        </row>
        <row r="27233">
          <cell r="A27233" t="str">
            <v>8934076400006931854</v>
          </cell>
          <cell r="B27233" t="str">
            <v>345901000592869</v>
          </cell>
        </row>
        <row r="27234">
          <cell r="A27234" t="str">
            <v>8934076400006931847</v>
          </cell>
          <cell r="B27234" t="str">
            <v>345901000017441</v>
          </cell>
        </row>
        <row r="27235">
          <cell r="A27235" t="str">
            <v>8934076400006932928</v>
          </cell>
          <cell r="B27235" t="str">
            <v>345901000256195</v>
          </cell>
        </row>
        <row r="27236">
          <cell r="A27236" t="str">
            <v>8934076400006934031</v>
          </cell>
          <cell r="B27236" t="str">
            <v>345901000583300</v>
          </cell>
        </row>
        <row r="27237">
          <cell r="A27237" t="str">
            <v>8934076400006934049</v>
          </cell>
          <cell r="B27237" t="str">
            <v>345901000592993</v>
          </cell>
        </row>
        <row r="27238">
          <cell r="A27238" t="str">
            <v>8934076400006934064</v>
          </cell>
          <cell r="B27238" t="str">
            <v>345901000624295</v>
          </cell>
        </row>
        <row r="27239">
          <cell r="A27239" t="str">
            <v>8934076400006931904</v>
          </cell>
          <cell r="B27239" t="str">
            <v>345901000909955</v>
          </cell>
        </row>
        <row r="27240">
          <cell r="A27240" t="str">
            <v>8934076400006931953</v>
          </cell>
          <cell r="B27240" t="str">
            <v>345901000916044</v>
          </cell>
        </row>
        <row r="27241">
          <cell r="A27241" t="str">
            <v>8934076400006932019</v>
          </cell>
          <cell r="B27241" t="str">
            <v>345901000582696</v>
          </cell>
        </row>
        <row r="27242">
          <cell r="A27242" t="str">
            <v>8934076400006932944</v>
          </cell>
          <cell r="B27242" t="str">
            <v>345901000916425</v>
          </cell>
        </row>
        <row r="27243">
          <cell r="A27243" t="str">
            <v>8934076400006933124</v>
          </cell>
          <cell r="B27243" t="str">
            <v>345901000947073</v>
          </cell>
        </row>
        <row r="27244">
          <cell r="A27244" t="str">
            <v>8934076400006933199</v>
          </cell>
          <cell r="B27244" t="str">
            <v>345901000427451</v>
          </cell>
        </row>
        <row r="27245">
          <cell r="A27245" t="str">
            <v>8934076400006933207</v>
          </cell>
          <cell r="B27245" t="str">
            <v>345901000583845</v>
          </cell>
        </row>
        <row r="27246">
          <cell r="A27246" t="str">
            <v>8934076400006933223</v>
          </cell>
          <cell r="B27246" t="str">
            <v>345901000405568</v>
          </cell>
        </row>
        <row r="27247">
          <cell r="A27247" t="str">
            <v>8934076400006932043</v>
          </cell>
          <cell r="B27247" t="str">
            <v>345901000427837</v>
          </cell>
        </row>
        <row r="27248">
          <cell r="A27248" t="str">
            <v>8934076400006933231</v>
          </cell>
          <cell r="B27248" t="str">
            <v>345901000582167</v>
          </cell>
        </row>
        <row r="27249">
          <cell r="A27249" t="str">
            <v>8934076400006933272</v>
          </cell>
          <cell r="B27249" t="str">
            <v>345901000411798</v>
          </cell>
        </row>
        <row r="27250">
          <cell r="A27250" t="str">
            <v>8934076400006933298</v>
          </cell>
          <cell r="B27250" t="str">
            <v>345901000632449</v>
          </cell>
        </row>
        <row r="27251">
          <cell r="A27251" t="str">
            <v>8934076400006933314</v>
          </cell>
          <cell r="B27251" t="str">
            <v>345901000421903</v>
          </cell>
        </row>
        <row r="27252">
          <cell r="A27252" t="str">
            <v>8934076400006933330</v>
          </cell>
          <cell r="B27252" t="str">
            <v>345901000926142</v>
          </cell>
        </row>
        <row r="27253">
          <cell r="A27253" t="str">
            <v>8934076400006933488</v>
          </cell>
          <cell r="B27253" t="str">
            <v>345901000583793</v>
          </cell>
        </row>
        <row r="27254">
          <cell r="A27254" t="str">
            <v>8934076400006932399</v>
          </cell>
          <cell r="B27254" t="str">
            <v>345901000261673</v>
          </cell>
        </row>
        <row r="27255">
          <cell r="A27255" t="str">
            <v>8934076400006933496</v>
          </cell>
          <cell r="B27255" t="str">
            <v>345901000429079</v>
          </cell>
        </row>
        <row r="27256">
          <cell r="A27256" t="str">
            <v>8934076400006933553</v>
          </cell>
          <cell r="B27256" t="str">
            <v>345901000403406</v>
          </cell>
        </row>
        <row r="27257">
          <cell r="A27257" t="str">
            <v>8934076400006933595</v>
          </cell>
          <cell r="B27257" t="str">
            <v>345901000595288</v>
          </cell>
        </row>
        <row r="27258">
          <cell r="A27258" t="str">
            <v>8934076400006933603</v>
          </cell>
          <cell r="B27258" t="str">
            <v>345901000912874</v>
          </cell>
        </row>
        <row r="27259">
          <cell r="A27259" t="str">
            <v>8934076400006933686</v>
          </cell>
          <cell r="B27259" t="str">
            <v>345901000265317</v>
          </cell>
        </row>
        <row r="27260">
          <cell r="A27260" t="str">
            <v>8934076400006933793</v>
          </cell>
          <cell r="B27260" t="str">
            <v>345901000961333</v>
          </cell>
        </row>
        <row r="27261">
          <cell r="A27261" t="str">
            <v>8934071400007303462</v>
          </cell>
          <cell r="B27261" t="str">
            <v>345901018359203</v>
          </cell>
        </row>
        <row r="27262">
          <cell r="A27262" t="str">
            <v>8934071400007303546</v>
          </cell>
          <cell r="B27262" t="str">
            <v>345901018359212</v>
          </cell>
        </row>
        <row r="27263">
          <cell r="A27263" t="str">
            <v>8934071400007303637</v>
          </cell>
          <cell r="B27263" t="str">
            <v>345901018359220</v>
          </cell>
        </row>
        <row r="27264">
          <cell r="A27264" t="str">
            <v>8934071400007303611</v>
          </cell>
          <cell r="B27264" t="str">
            <v>345901018359221</v>
          </cell>
        </row>
        <row r="27265">
          <cell r="A27265" t="str">
            <v>8934071400007303793</v>
          </cell>
          <cell r="B27265" t="str">
            <v>345901018359237</v>
          </cell>
        </row>
        <row r="27266">
          <cell r="A27266" t="str">
            <v>8934071400007303843</v>
          </cell>
          <cell r="B27266" t="str">
            <v>345901018359240</v>
          </cell>
        </row>
        <row r="27267">
          <cell r="A27267" t="str">
            <v>8934071400007303850</v>
          </cell>
          <cell r="B27267" t="str">
            <v>345901018359241</v>
          </cell>
        </row>
        <row r="27268">
          <cell r="A27268" t="str">
            <v>8934071400007303918</v>
          </cell>
          <cell r="B27268" t="str">
            <v>345901018359246</v>
          </cell>
        </row>
        <row r="27269">
          <cell r="A27269" t="str">
            <v>8934071400007303959</v>
          </cell>
          <cell r="B27269" t="str">
            <v>345901018359250</v>
          </cell>
        </row>
        <row r="27270">
          <cell r="A27270" t="str">
            <v>8934071400007305798</v>
          </cell>
          <cell r="B27270" t="str">
            <v>345901018358306</v>
          </cell>
        </row>
        <row r="27271">
          <cell r="A27271" t="str">
            <v>8934071400007305822</v>
          </cell>
          <cell r="B27271" t="str">
            <v>345901018358309</v>
          </cell>
        </row>
        <row r="27272">
          <cell r="A27272" t="str">
            <v>8934071400007306010</v>
          </cell>
          <cell r="B27272" t="str">
            <v>345901018358329</v>
          </cell>
        </row>
        <row r="27273">
          <cell r="A27273" t="str">
            <v>8934071400007304064</v>
          </cell>
          <cell r="B27273" t="str">
            <v>345901018459632</v>
          </cell>
        </row>
        <row r="27274">
          <cell r="A27274" t="str">
            <v>8934071400007304312</v>
          </cell>
          <cell r="B27274" t="str">
            <v>345901018459642</v>
          </cell>
        </row>
        <row r="27275">
          <cell r="A27275" t="str">
            <v>8934071400007304171</v>
          </cell>
          <cell r="B27275" t="str">
            <v>345901018459643</v>
          </cell>
        </row>
        <row r="27276">
          <cell r="A27276" t="str">
            <v>8934071400007304221</v>
          </cell>
          <cell r="B27276" t="str">
            <v>345901018459651</v>
          </cell>
        </row>
        <row r="27277">
          <cell r="A27277" t="str">
            <v>8934071400007306275</v>
          </cell>
          <cell r="B27277" t="str">
            <v>345901018459682</v>
          </cell>
        </row>
        <row r="27278">
          <cell r="A27278" t="str">
            <v>8934071400007306309</v>
          </cell>
          <cell r="B27278" t="str">
            <v>345901018459684</v>
          </cell>
        </row>
        <row r="27279">
          <cell r="A27279" t="str">
            <v>8934071400007304486</v>
          </cell>
          <cell r="B27279" t="str">
            <v>345901018459421</v>
          </cell>
        </row>
        <row r="27280">
          <cell r="A27280" t="str">
            <v>8934071400007304544</v>
          </cell>
          <cell r="B27280" t="str">
            <v>345901018459428</v>
          </cell>
        </row>
        <row r="27281">
          <cell r="A27281" t="str">
            <v>8934071400007306325</v>
          </cell>
          <cell r="B27281" t="str">
            <v>345901018459431</v>
          </cell>
        </row>
        <row r="27282">
          <cell r="A27282" t="str">
            <v>8934071400007306390</v>
          </cell>
          <cell r="B27282" t="str">
            <v>345901018459438</v>
          </cell>
        </row>
        <row r="27283">
          <cell r="A27283" t="str">
            <v>8934071400007306416</v>
          </cell>
          <cell r="B27283" t="str">
            <v>345901018459440</v>
          </cell>
        </row>
        <row r="27284">
          <cell r="A27284" t="str">
            <v>8934071400007306531</v>
          </cell>
          <cell r="B27284" t="str">
            <v>345901018356871</v>
          </cell>
        </row>
        <row r="27285">
          <cell r="A27285" t="str">
            <v>8934071400007306523</v>
          </cell>
          <cell r="B27285" t="str">
            <v>345901018356872</v>
          </cell>
        </row>
        <row r="27286">
          <cell r="A27286" t="str">
            <v>8934071400007304585</v>
          </cell>
          <cell r="B27286" t="str">
            <v>345901018356880</v>
          </cell>
        </row>
        <row r="27287">
          <cell r="A27287" t="str">
            <v>8934071400007304668</v>
          </cell>
          <cell r="B27287" t="str">
            <v>345901018356888</v>
          </cell>
        </row>
        <row r="27288">
          <cell r="A27288" t="str">
            <v>8934071400007304692</v>
          </cell>
          <cell r="B27288" t="str">
            <v>345901018356891</v>
          </cell>
        </row>
        <row r="27289">
          <cell r="A27289" t="str">
            <v>8934071400007306606</v>
          </cell>
          <cell r="B27289" t="str">
            <v>345901018356893</v>
          </cell>
        </row>
        <row r="27290">
          <cell r="A27290" t="str">
            <v>8934071400007306663</v>
          </cell>
          <cell r="B27290" t="str">
            <v>345901018457000</v>
          </cell>
        </row>
        <row r="27291">
          <cell r="A27291" t="str">
            <v>8934071400007306671</v>
          </cell>
          <cell r="B27291" t="str">
            <v>345901018457001</v>
          </cell>
        </row>
        <row r="27292">
          <cell r="A27292" t="str">
            <v>8934071400007306689</v>
          </cell>
          <cell r="B27292" t="str">
            <v>345901018457002</v>
          </cell>
        </row>
        <row r="27293">
          <cell r="A27293" t="str">
            <v>8934071400007306754</v>
          </cell>
          <cell r="B27293" t="str">
            <v>345901018456900</v>
          </cell>
        </row>
        <row r="27294">
          <cell r="A27294" t="str">
            <v>8934071400007306762</v>
          </cell>
          <cell r="B27294" t="str">
            <v>345901018456901</v>
          </cell>
        </row>
        <row r="27295">
          <cell r="A27295" t="str">
            <v>8934071400007306788</v>
          </cell>
          <cell r="B27295" t="str">
            <v>345901018456903</v>
          </cell>
        </row>
        <row r="27296">
          <cell r="A27296" t="str">
            <v>8934071400007307794</v>
          </cell>
          <cell r="B27296" t="str">
            <v>345901018456917</v>
          </cell>
        </row>
        <row r="27297">
          <cell r="A27297" t="str">
            <v>8934071400007307828</v>
          </cell>
          <cell r="B27297" t="str">
            <v>345901018456920</v>
          </cell>
        </row>
        <row r="27298">
          <cell r="A27298" t="str">
            <v>8934071400007307836</v>
          </cell>
          <cell r="B27298" t="str">
            <v>345901018456921</v>
          </cell>
        </row>
        <row r="27299">
          <cell r="A27299" t="str">
            <v>8934071400007304783</v>
          </cell>
          <cell r="B27299" t="str">
            <v>345901018456937</v>
          </cell>
        </row>
        <row r="27300">
          <cell r="A27300" t="str">
            <v>8934071400007304817</v>
          </cell>
          <cell r="B27300" t="str">
            <v>345901018456940</v>
          </cell>
        </row>
        <row r="27301">
          <cell r="A27301" t="str">
            <v>8934071400007304825</v>
          </cell>
          <cell r="B27301" t="str">
            <v>345901018456941</v>
          </cell>
        </row>
        <row r="27302">
          <cell r="A27302" t="str">
            <v>8934071400007306846</v>
          </cell>
          <cell r="B27302" t="str">
            <v>345901018456949</v>
          </cell>
        </row>
        <row r="27303">
          <cell r="A27303" t="str">
            <v>8934071400007306853</v>
          </cell>
          <cell r="B27303" t="str">
            <v>345901018358905</v>
          </cell>
        </row>
        <row r="27304">
          <cell r="A27304" t="str">
            <v>8934071400007306861</v>
          </cell>
          <cell r="B27304" t="str">
            <v>345901018358906</v>
          </cell>
        </row>
        <row r="27305">
          <cell r="A27305" t="str">
            <v>8934071400007306929</v>
          </cell>
          <cell r="B27305" t="str">
            <v>345901018358913</v>
          </cell>
        </row>
        <row r="27306">
          <cell r="A27306" t="str">
            <v>8934071400007306945</v>
          </cell>
          <cell r="B27306" t="str">
            <v>345901018358914</v>
          </cell>
        </row>
        <row r="27307">
          <cell r="A27307" t="str">
            <v>8934071400007307067</v>
          </cell>
          <cell r="B27307" t="str">
            <v>345901018358926</v>
          </cell>
        </row>
        <row r="27308">
          <cell r="A27308" t="str">
            <v>8934071400007307984</v>
          </cell>
          <cell r="B27308" t="str">
            <v>345901018358935</v>
          </cell>
        </row>
        <row r="27309">
          <cell r="A27309" t="str">
            <v>8934071400007308081</v>
          </cell>
          <cell r="B27309" t="str">
            <v>345901018358946</v>
          </cell>
        </row>
        <row r="27310">
          <cell r="A27310" t="str">
            <v>8934071400007308107</v>
          </cell>
          <cell r="B27310" t="str">
            <v>345901018358947</v>
          </cell>
        </row>
        <row r="27311">
          <cell r="A27311" t="str">
            <v>8934071400007308149</v>
          </cell>
          <cell r="B27311" t="str">
            <v>345901018358952</v>
          </cell>
        </row>
        <row r="27312">
          <cell r="A27312" t="str">
            <v>8934071400007308164</v>
          </cell>
          <cell r="B27312" t="str">
            <v>345901018358954</v>
          </cell>
        </row>
        <row r="27313">
          <cell r="A27313" t="str">
            <v>8934071400007308180</v>
          </cell>
          <cell r="B27313" t="str">
            <v>345901018358956</v>
          </cell>
        </row>
        <row r="27314">
          <cell r="A27314" t="str">
            <v>8934071400007308198</v>
          </cell>
          <cell r="B27314" t="str">
            <v>345901018358957</v>
          </cell>
        </row>
        <row r="27315">
          <cell r="A27315" t="str">
            <v>8934071400007304940</v>
          </cell>
          <cell r="B27315" t="str">
            <v>345901018358963</v>
          </cell>
        </row>
        <row r="27316">
          <cell r="A27316" t="str">
            <v>8934071400007305046</v>
          </cell>
          <cell r="B27316" t="str">
            <v>345901018358974</v>
          </cell>
        </row>
        <row r="27317">
          <cell r="A27317" t="str">
            <v>8934071400007308248</v>
          </cell>
          <cell r="B27317" t="str">
            <v>345901018358986</v>
          </cell>
        </row>
        <row r="27318">
          <cell r="A27318" t="str">
            <v>8934071400007308305</v>
          </cell>
          <cell r="B27318" t="str">
            <v>345901018358993</v>
          </cell>
        </row>
        <row r="27319">
          <cell r="A27319" t="str">
            <v>8934071400007308412</v>
          </cell>
          <cell r="B27319" t="str">
            <v>345901018358996</v>
          </cell>
        </row>
        <row r="27320">
          <cell r="A27320" t="str">
            <v>8934071400007308396</v>
          </cell>
          <cell r="B27320" t="str">
            <v>345901018357301</v>
          </cell>
        </row>
        <row r="27321">
          <cell r="A27321" t="str">
            <v>8934071400007305418</v>
          </cell>
          <cell r="B27321" t="str">
            <v>345901018357303</v>
          </cell>
        </row>
        <row r="27322">
          <cell r="A27322" t="str">
            <v>8934071400007305236</v>
          </cell>
          <cell r="B27322" t="str">
            <v>345901018357311</v>
          </cell>
        </row>
        <row r="27323">
          <cell r="A27323" t="str">
            <v>8934071400007305327</v>
          </cell>
          <cell r="B27323" t="str">
            <v>345901018357320</v>
          </cell>
        </row>
        <row r="27324">
          <cell r="A27324" t="str">
            <v>8934071400007307141</v>
          </cell>
          <cell r="B27324" t="str">
            <v>345901018357332</v>
          </cell>
        </row>
        <row r="27325">
          <cell r="A27325" t="str">
            <v>8934071400007307158</v>
          </cell>
          <cell r="B27325" t="str">
            <v>345901018357334</v>
          </cell>
        </row>
        <row r="27326">
          <cell r="A27326" t="str">
            <v>8934071400007307398</v>
          </cell>
          <cell r="B27326" t="str">
            <v>345901018357335</v>
          </cell>
        </row>
        <row r="27327">
          <cell r="A27327" t="str">
            <v>8934071400007307166</v>
          </cell>
          <cell r="B27327" t="str">
            <v>345901018357336</v>
          </cell>
        </row>
        <row r="27328">
          <cell r="A27328" t="str">
            <v>8934071400007307224</v>
          </cell>
          <cell r="B27328" t="str">
            <v>345901018357342</v>
          </cell>
        </row>
        <row r="27329">
          <cell r="A27329" t="str">
            <v>8934071400007307240</v>
          </cell>
          <cell r="B27329" t="str">
            <v>345901018357344</v>
          </cell>
        </row>
        <row r="27330">
          <cell r="A27330" t="str">
            <v>8934071400007307257</v>
          </cell>
          <cell r="B27330" t="str">
            <v>345901018357345</v>
          </cell>
        </row>
        <row r="27331">
          <cell r="A27331" t="str">
            <v>8934071400007307265</v>
          </cell>
          <cell r="B27331" t="str">
            <v>345901018357346</v>
          </cell>
        </row>
        <row r="27332">
          <cell r="A27332" t="str">
            <v>8934071400007307349</v>
          </cell>
          <cell r="B27332" t="str">
            <v>345901018357354</v>
          </cell>
        </row>
        <row r="27333">
          <cell r="A27333" t="str">
            <v>8934071400007305442</v>
          </cell>
          <cell r="B27333" t="str">
            <v>345901018357362</v>
          </cell>
        </row>
        <row r="27334">
          <cell r="A27334" t="str">
            <v>8934071400007305459</v>
          </cell>
          <cell r="B27334" t="str">
            <v>345901018357364</v>
          </cell>
        </row>
        <row r="27335">
          <cell r="A27335" t="str">
            <v>8934071400007305533</v>
          </cell>
          <cell r="B27335" t="str">
            <v>345901018456265</v>
          </cell>
        </row>
        <row r="27336">
          <cell r="A27336" t="str">
            <v>8934071400007305681</v>
          </cell>
          <cell r="B27336" t="str">
            <v>345901018456266</v>
          </cell>
        </row>
        <row r="27337">
          <cell r="A27337" t="str">
            <v>8934071400007305558</v>
          </cell>
          <cell r="B27337" t="str">
            <v>345901018456268</v>
          </cell>
        </row>
        <row r="27338">
          <cell r="A27338" t="str">
            <v>8934071400007305566</v>
          </cell>
          <cell r="B27338" t="str">
            <v>345901018456269</v>
          </cell>
        </row>
        <row r="27339">
          <cell r="A27339" t="str">
            <v>8934071400007305608</v>
          </cell>
          <cell r="B27339" t="str">
            <v>345901018456274</v>
          </cell>
        </row>
        <row r="27340">
          <cell r="A27340" t="str">
            <v>8934071400007305632</v>
          </cell>
          <cell r="B27340" t="str">
            <v>345901018456275</v>
          </cell>
        </row>
        <row r="27341">
          <cell r="A27341" t="str">
            <v>8934071400007305673</v>
          </cell>
          <cell r="B27341" t="str">
            <v>345901018456279</v>
          </cell>
        </row>
        <row r="27342">
          <cell r="A27342" t="str">
            <v>8934071400007307430</v>
          </cell>
          <cell r="B27342" t="str">
            <v>345901018456284</v>
          </cell>
        </row>
        <row r="27343">
          <cell r="A27343" t="str">
            <v>8934071400007307539</v>
          </cell>
          <cell r="B27343" t="str">
            <v>345901018459453</v>
          </cell>
        </row>
        <row r="27344">
          <cell r="A27344" t="str">
            <v>8934071400007307562</v>
          </cell>
          <cell r="B27344" t="str">
            <v>345901018459456</v>
          </cell>
        </row>
        <row r="27345">
          <cell r="A27345" t="str">
            <v>8934071400007307588</v>
          </cell>
          <cell r="B27345" t="str">
            <v>345901018459457</v>
          </cell>
        </row>
        <row r="27346">
          <cell r="A27346" t="str">
            <v>8934071400007305699</v>
          </cell>
          <cell r="B27346" t="str">
            <v>345901018459466</v>
          </cell>
        </row>
        <row r="27347">
          <cell r="A27347" t="str">
            <v>8934071400007305707</v>
          </cell>
          <cell r="B27347" t="str">
            <v>345901018459467</v>
          </cell>
        </row>
        <row r="27348">
          <cell r="A27348" t="str">
            <v>8934071400007307687</v>
          </cell>
          <cell r="B27348" t="str">
            <v>345901018459472</v>
          </cell>
        </row>
        <row r="27349">
          <cell r="A27349" t="str">
            <v>8934076200008558220</v>
          </cell>
          <cell r="B27349" t="str">
            <v>345901018459483</v>
          </cell>
        </row>
        <row r="27350">
          <cell r="A27350" t="str">
            <v>8934076200008558246</v>
          </cell>
          <cell r="B27350" t="str">
            <v>345901018459484</v>
          </cell>
        </row>
        <row r="27351">
          <cell r="A27351" t="str">
            <v>8934076200008558329</v>
          </cell>
          <cell r="B27351" t="str">
            <v>345901018459493</v>
          </cell>
        </row>
        <row r="27352">
          <cell r="A27352" t="str">
            <v>8934076200008558360</v>
          </cell>
          <cell r="B27352" t="str">
            <v>345901018459497</v>
          </cell>
        </row>
        <row r="27353">
          <cell r="A27353" t="str">
            <v>8934076200008558378</v>
          </cell>
          <cell r="B27353" t="str">
            <v>345901018459498</v>
          </cell>
        </row>
        <row r="27354">
          <cell r="A27354" t="str">
            <v>8934076200008558436</v>
          </cell>
          <cell r="B27354" t="str">
            <v>345901018458605</v>
          </cell>
        </row>
        <row r="27355">
          <cell r="A27355" t="str">
            <v>8934076200008558451</v>
          </cell>
          <cell r="B27355" t="str">
            <v>345901018458607</v>
          </cell>
        </row>
        <row r="27356">
          <cell r="A27356" t="str">
            <v>8934076200008558469</v>
          </cell>
          <cell r="B27356" t="str">
            <v>345901018458608</v>
          </cell>
        </row>
        <row r="27357">
          <cell r="A27357" t="str">
            <v>8934076200008558543</v>
          </cell>
          <cell r="B27357" t="str">
            <v>345901018458616</v>
          </cell>
        </row>
        <row r="27358">
          <cell r="A27358" t="str">
            <v>8934076200008558659</v>
          </cell>
          <cell r="B27358" t="str">
            <v>345901018458627</v>
          </cell>
        </row>
        <row r="27359">
          <cell r="A27359" t="str">
            <v>8934076200008558642</v>
          </cell>
          <cell r="B27359" t="str">
            <v>345901018458628</v>
          </cell>
        </row>
        <row r="27360">
          <cell r="A27360" t="str">
            <v>8934076200008558717</v>
          </cell>
          <cell r="B27360" t="str">
            <v>345901018458633</v>
          </cell>
        </row>
        <row r="27361">
          <cell r="A27361" t="str">
            <v>8934076200008558709</v>
          </cell>
          <cell r="B27361" t="str">
            <v>345901018458635</v>
          </cell>
        </row>
        <row r="27362">
          <cell r="A27362" t="str">
            <v>8934076200008558725</v>
          </cell>
          <cell r="B27362" t="str">
            <v>345901018456955</v>
          </cell>
        </row>
        <row r="27363">
          <cell r="A27363" t="str">
            <v>8934076200008558782</v>
          </cell>
          <cell r="B27363" t="str">
            <v>345901018456961</v>
          </cell>
        </row>
        <row r="27364">
          <cell r="A27364" t="str">
            <v>8934076200008558808</v>
          </cell>
          <cell r="B27364" t="str">
            <v>345901018456963</v>
          </cell>
        </row>
        <row r="27365">
          <cell r="A27365" t="str">
            <v>8934076200008558816</v>
          </cell>
          <cell r="B27365" t="str">
            <v>345901018456964</v>
          </cell>
        </row>
        <row r="27366">
          <cell r="A27366" t="str">
            <v>8934076200008558832</v>
          </cell>
          <cell r="B27366" t="str">
            <v>345901018456966</v>
          </cell>
        </row>
        <row r="27367">
          <cell r="A27367" t="str">
            <v>8934076200008558899</v>
          </cell>
          <cell r="B27367" t="str">
            <v>345901018456972</v>
          </cell>
        </row>
        <row r="27368">
          <cell r="A27368" t="str">
            <v>8934076200008555895</v>
          </cell>
          <cell r="B27368" t="str">
            <v>345901018456975</v>
          </cell>
        </row>
        <row r="27369">
          <cell r="A27369" t="str">
            <v>8934076200008555994</v>
          </cell>
          <cell r="B27369" t="str">
            <v>345901018357000</v>
          </cell>
        </row>
        <row r="27370">
          <cell r="A27370" t="str">
            <v>8934076200008556059</v>
          </cell>
          <cell r="B27370" t="str">
            <v>345901018357006</v>
          </cell>
        </row>
        <row r="27371">
          <cell r="A27371" t="str">
            <v>8934076200008558923</v>
          </cell>
          <cell r="B27371" t="str">
            <v>345901018357008</v>
          </cell>
        </row>
        <row r="27372">
          <cell r="A27372" t="str">
            <v>8934076200008559004</v>
          </cell>
          <cell r="B27372" t="str">
            <v>345901018357016</v>
          </cell>
        </row>
        <row r="27373">
          <cell r="A27373" t="str">
            <v>8934076200008559053</v>
          </cell>
          <cell r="B27373" t="str">
            <v>345901018457627</v>
          </cell>
        </row>
        <row r="27374">
          <cell r="A27374" t="str">
            <v>8934076200008556075</v>
          </cell>
          <cell r="B27374" t="str">
            <v>345901018457633</v>
          </cell>
        </row>
        <row r="27375">
          <cell r="A27375" t="str">
            <v>8934076200008556091</v>
          </cell>
          <cell r="B27375" t="str">
            <v>345901018457635</v>
          </cell>
        </row>
        <row r="27376">
          <cell r="A27376" t="str">
            <v>8934076200008556109</v>
          </cell>
          <cell r="B27376" t="str">
            <v>345901018457636</v>
          </cell>
        </row>
        <row r="27377">
          <cell r="A27377" t="str">
            <v>8934076200008556174</v>
          </cell>
          <cell r="B27377" t="str">
            <v>345901018457643</v>
          </cell>
        </row>
        <row r="27378">
          <cell r="A27378" t="str">
            <v>8934076200008556182</v>
          </cell>
          <cell r="B27378" t="str">
            <v>345901018457644</v>
          </cell>
        </row>
        <row r="27379">
          <cell r="A27379" t="str">
            <v>8934076200008556190</v>
          </cell>
          <cell r="B27379" t="str">
            <v>345901018457645</v>
          </cell>
        </row>
        <row r="27380">
          <cell r="A27380" t="str">
            <v>8934076200008556208</v>
          </cell>
          <cell r="B27380" t="str">
            <v>345901018457646</v>
          </cell>
        </row>
        <row r="27381">
          <cell r="A27381" t="str">
            <v>8934076200008559103</v>
          </cell>
          <cell r="B27381" t="str">
            <v>345901018457652</v>
          </cell>
        </row>
        <row r="27382">
          <cell r="A27382" t="str">
            <v>8934076200008559129</v>
          </cell>
          <cell r="B27382" t="str">
            <v>345901018457653</v>
          </cell>
        </row>
        <row r="27383">
          <cell r="A27383" t="str">
            <v>8934076200008559210</v>
          </cell>
          <cell r="B27383" t="str">
            <v>345901018457662</v>
          </cell>
        </row>
        <row r="27384">
          <cell r="A27384" t="str">
            <v>8934076200008559244</v>
          </cell>
          <cell r="B27384" t="str">
            <v>345901018457664</v>
          </cell>
        </row>
        <row r="27385">
          <cell r="A27385" t="str">
            <v>8934076200008556273</v>
          </cell>
          <cell r="B27385" t="str">
            <v>345901018359012</v>
          </cell>
        </row>
        <row r="27386">
          <cell r="A27386" t="str">
            <v>8934076200008556299</v>
          </cell>
          <cell r="B27386" t="str">
            <v>345901018359014</v>
          </cell>
        </row>
        <row r="27387">
          <cell r="A27387" t="str">
            <v>8934076200008556315</v>
          </cell>
          <cell r="B27387" t="str">
            <v>345901018359017</v>
          </cell>
        </row>
        <row r="27388">
          <cell r="A27388" t="str">
            <v>8934076200008556380</v>
          </cell>
          <cell r="B27388" t="str">
            <v>345901018359024</v>
          </cell>
        </row>
        <row r="27389">
          <cell r="A27389" t="str">
            <v>8934076200008559301</v>
          </cell>
          <cell r="B27389" t="str">
            <v>345901018359033</v>
          </cell>
        </row>
        <row r="27390">
          <cell r="A27390" t="str">
            <v>8934076200008559335</v>
          </cell>
          <cell r="B27390" t="str">
            <v>345901018359036</v>
          </cell>
        </row>
        <row r="27391">
          <cell r="A27391" t="str">
            <v>8934076200008559459</v>
          </cell>
          <cell r="B27391" t="str">
            <v>345901018359046</v>
          </cell>
        </row>
        <row r="27392">
          <cell r="A27392" t="str">
            <v>8934076200008556513</v>
          </cell>
          <cell r="B27392" t="str">
            <v>345901018359056</v>
          </cell>
        </row>
        <row r="27393">
          <cell r="A27393" t="str">
            <v>8934076200008556588</v>
          </cell>
          <cell r="B27393" t="str">
            <v>345901018359064</v>
          </cell>
        </row>
        <row r="27394">
          <cell r="A27394" t="str">
            <v>8934076200008559632</v>
          </cell>
          <cell r="B27394" t="str">
            <v>345901018359068</v>
          </cell>
        </row>
        <row r="27395">
          <cell r="A27395" t="str">
            <v>8934076200008559533</v>
          </cell>
          <cell r="B27395" t="str">
            <v>345901018359074</v>
          </cell>
        </row>
        <row r="27396">
          <cell r="A27396" t="str">
            <v>8934076200008556638</v>
          </cell>
          <cell r="B27396" t="str">
            <v>345901018359084</v>
          </cell>
        </row>
        <row r="27397">
          <cell r="A27397" t="str">
            <v>8934076200008556653</v>
          </cell>
          <cell r="B27397" t="str">
            <v>345901018359087</v>
          </cell>
        </row>
        <row r="27398">
          <cell r="A27398" t="str">
            <v>8934076200008556711</v>
          </cell>
          <cell r="B27398" t="str">
            <v>345901018359093</v>
          </cell>
        </row>
        <row r="27399">
          <cell r="A27399" t="str">
            <v>8934076200008556752</v>
          </cell>
          <cell r="B27399" t="str">
            <v>345901018359094</v>
          </cell>
        </row>
        <row r="27400">
          <cell r="A27400" t="str">
            <v>8934076200008559749</v>
          </cell>
          <cell r="B27400" t="str">
            <v>345901018457200</v>
          </cell>
        </row>
        <row r="27401">
          <cell r="A27401" t="str">
            <v>8934076200008559780</v>
          </cell>
          <cell r="B27401" t="str">
            <v>345901018457203</v>
          </cell>
        </row>
        <row r="27402">
          <cell r="A27402" t="str">
            <v>8934076200008559772</v>
          </cell>
          <cell r="B27402" t="str">
            <v>345901018457204</v>
          </cell>
        </row>
        <row r="27403">
          <cell r="A27403" t="str">
            <v>8934076200008556828</v>
          </cell>
          <cell r="B27403" t="str">
            <v>345901018457210</v>
          </cell>
        </row>
        <row r="27404">
          <cell r="A27404" t="str">
            <v>8934076200008556943</v>
          </cell>
          <cell r="B27404" t="str">
            <v>345901018457221</v>
          </cell>
        </row>
        <row r="27405">
          <cell r="A27405" t="str">
            <v>8934076200008556976</v>
          </cell>
          <cell r="B27405" t="str">
            <v>345901018457224</v>
          </cell>
        </row>
        <row r="27406">
          <cell r="A27406" t="str">
            <v>8934076200008559848</v>
          </cell>
          <cell r="B27406" t="str">
            <v>345901018457229</v>
          </cell>
        </row>
        <row r="27407">
          <cell r="A27407" t="str">
            <v>8934076200008559855</v>
          </cell>
          <cell r="B27407" t="str">
            <v>345901018457230</v>
          </cell>
        </row>
        <row r="27408">
          <cell r="A27408" t="str">
            <v>8934076200008559962</v>
          </cell>
          <cell r="B27408" t="str">
            <v>345901018457240</v>
          </cell>
        </row>
        <row r="27409">
          <cell r="A27409" t="str">
            <v>8934076200008559988</v>
          </cell>
          <cell r="B27409" t="str">
            <v>345901018458000</v>
          </cell>
        </row>
        <row r="27410">
          <cell r="A27410" t="str">
            <v>8934076200008557057</v>
          </cell>
          <cell r="B27410" t="str">
            <v>345901018458007</v>
          </cell>
        </row>
        <row r="27411">
          <cell r="A27411" t="str">
            <v>8934076200008557065</v>
          </cell>
          <cell r="B27411" t="str">
            <v>345901018458008</v>
          </cell>
        </row>
        <row r="27412">
          <cell r="A27412" t="str">
            <v>8934076200008557081</v>
          </cell>
          <cell r="B27412" t="str">
            <v>345901018458009</v>
          </cell>
        </row>
        <row r="27413">
          <cell r="A27413" t="str">
            <v>8934076200008557172</v>
          </cell>
          <cell r="B27413" t="str">
            <v>345901018458017</v>
          </cell>
        </row>
        <row r="27414">
          <cell r="A27414" t="str">
            <v>8934076200008560085</v>
          </cell>
          <cell r="B27414" t="str">
            <v>345901018458027</v>
          </cell>
        </row>
        <row r="27415">
          <cell r="A27415" t="str">
            <v>8934076200008560069</v>
          </cell>
          <cell r="B27415" t="str">
            <v>345901018458028</v>
          </cell>
        </row>
        <row r="27416">
          <cell r="A27416" t="str">
            <v>8934076200008560101</v>
          </cell>
          <cell r="B27416" t="str">
            <v>345901018458029</v>
          </cell>
        </row>
        <row r="27417">
          <cell r="A27417" t="str">
            <v>8934076200008557230</v>
          </cell>
          <cell r="B27417" t="str">
            <v>345901018458648</v>
          </cell>
        </row>
        <row r="27418">
          <cell r="A27418" t="str">
            <v>8934076200008557271</v>
          </cell>
          <cell r="B27418" t="str">
            <v>345901018458650</v>
          </cell>
        </row>
        <row r="27419">
          <cell r="A27419" t="str">
            <v>8934076200008557263</v>
          </cell>
          <cell r="B27419" t="str">
            <v>345901018458651</v>
          </cell>
        </row>
        <row r="27420">
          <cell r="A27420" t="str">
            <v>8934076200008557347</v>
          </cell>
          <cell r="B27420" t="str">
            <v>345901018458658</v>
          </cell>
        </row>
        <row r="27421">
          <cell r="A27421" t="str">
            <v>8934076200008557370</v>
          </cell>
          <cell r="B27421" t="str">
            <v>345901018458661</v>
          </cell>
        </row>
        <row r="27422">
          <cell r="A27422" t="str">
            <v>8934076200008560259</v>
          </cell>
          <cell r="B27422" t="str">
            <v>345901018458668</v>
          </cell>
        </row>
        <row r="27423">
          <cell r="A27423" t="str">
            <v>8934076200008560275</v>
          </cell>
          <cell r="B27423" t="str">
            <v>345901018458669</v>
          </cell>
        </row>
        <row r="27424">
          <cell r="A27424" t="str">
            <v>8934076200008560283</v>
          </cell>
          <cell r="B27424" t="str">
            <v>345901018458671</v>
          </cell>
        </row>
        <row r="27425">
          <cell r="A27425" t="str">
            <v>8934076200008560309</v>
          </cell>
          <cell r="B27425" t="str">
            <v>345901018458672</v>
          </cell>
        </row>
        <row r="27426">
          <cell r="A27426" t="str">
            <v>8934076200008560366</v>
          </cell>
          <cell r="B27426" t="str">
            <v>345901018458677</v>
          </cell>
        </row>
        <row r="27427">
          <cell r="A27427" t="str">
            <v>8934076200008557396</v>
          </cell>
          <cell r="B27427" t="str">
            <v>345901018458681</v>
          </cell>
        </row>
        <row r="27428">
          <cell r="A27428" t="str">
            <v>8934076200008557487</v>
          </cell>
          <cell r="B27428" t="str">
            <v>345901018458690</v>
          </cell>
        </row>
        <row r="27429">
          <cell r="A27429" t="str">
            <v>8934076200008557479</v>
          </cell>
          <cell r="B27429" t="str">
            <v>345901018458691</v>
          </cell>
        </row>
        <row r="27430">
          <cell r="A27430" t="str">
            <v>8934076200008557560</v>
          </cell>
          <cell r="B27430" t="str">
            <v>345901018458699</v>
          </cell>
        </row>
        <row r="27431">
          <cell r="A27431" t="str">
            <v>8934076200008557578</v>
          </cell>
          <cell r="B27431" t="str">
            <v>345901018459185</v>
          </cell>
        </row>
        <row r="27432">
          <cell r="A27432" t="str">
            <v>8934076200008560424</v>
          </cell>
          <cell r="B27432" t="str">
            <v>345901018459188</v>
          </cell>
        </row>
        <row r="27433">
          <cell r="A27433" t="str">
            <v>8934076200008560473</v>
          </cell>
          <cell r="B27433" t="str">
            <v>345901018459193</v>
          </cell>
        </row>
        <row r="27434">
          <cell r="A27434" t="str">
            <v>8934076200008560523</v>
          </cell>
          <cell r="B27434" t="str">
            <v>345901018459198</v>
          </cell>
        </row>
        <row r="27435">
          <cell r="A27435" t="str">
            <v>8934076200008557610</v>
          </cell>
          <cell r="B27435" t="str">
            <v>345901018359596</v>
          </cell>
        </row>
        <row r="27436">
          <cell r="A27436" t="str">
            <v>8934076200008557669</v>
          </cell>
          <cell r="B27436" t="str">
            <v>345901018359601</v>
          </cell>
        </row>
        <row r="27437">
          <cell r="A27437" t="str">
            <v>8934076200008557693</v>
          </cell>
          <cell r="B27437" t="str">
            <v>345901018359602</v>
          </cell>
        </row>
        <row r="27438">
          <cell r="A27438" t="str">
            <v>8934076200008557701</v>
          </cell>
          <cell r="B27438" t="str">
            <v>345901018359604</v>
          </cell>
        </row>
        <row r="27439">
          <cell r="A27439" t="str">
            <v>8934076200008560622</v>
          </cell>
          <cell r="B27439" t="str">
            <v>345901018457670</v>
          </cell>
        </row>
        <row r="27440">
          <cell r="A27440" t="str">
            <v>8934076200008560697</v>
          </cell>
          <cell r="B27440" t="str">
            <v>345901018457676</v>
          </cell>
        </row>
        <row r="27441">
          <cell r="A27441" t="str">
            <v>8934076200008560713</v>
          </cell>
          <cell r="B27441" t="str">
            <v>345901018457678</v>
          </cell>
        </row>
        <row r="27442">
          <cell r="A27442" t="str">
            <v>8934076200008560705</v>
          </cell>
          <cell r="B27442" t="str">
            <v>345901018457680</v>
          </cell>
        </row>
        <row r="27443">
          <cell r="A27443" t="str">
            <v>8934076200008557917</v>
          </cell>
          <cell r="B27443" t="str">
            <v>345901018457696</v>
          </cell>
        </row>
        <row r="27444">
          <cell r="A27444" t="str">
            <v>8934076200008557925</v>
          </cell>
          <cell r="B27444" t="str">
            <v>345901018457697</v>
          </cell>
        </row>
        <row r="27445">
          <cell r="A27445" t="str">
            <v>8934076200008557933</v>
          </cell>
          <cell r="B27445" t="str">
            <v>345901018457698</v>
          </cell>
        </row>
        <row r="27446">
          <cell r="A27446" t="str">
            <v>8934076200008558006</v>
          </cell>
          <cell r="B27446" t="str">
            <v>345901018457015</v>
          </cell>
        </row>
        <row r="27447">
          <cell r="A27447" t="str">
            <v>8934076200008558030</v>
          </cell>
          <cell r="B27447" t="str">
            <v>345901018457018</v>
          </cell>
        </row>
        <row r="27448">
          <cell r="A27448" t="str">
            <v>8934076200008558048</v>
          </cell>
          <cell r="B27448" t="str">
            <v>345901018457019</v>
          </cell>
        </row>
        <row r="27449">
          <cell r="A27449" t="str">
            <v>8934076200008558105</v>
          </cell>
          <cell r="B27449" t="str">
            <v>345901018457025</v>
          </cell>
        </row>
        <row r="27450">
          <cell r="A27450" t="str">
            <v>8934076200008558121</v>
          </cell>
          <cell r="B27450" t="str">
            <v>345901018457027</v>
          </cell>
        </row>
        <row r="27451">
          <cell r="A27451" t="str">
            <v>8934075500004619830</v>
          </cell>
          <cell r="B27451" t="str">
            <v>345901018459283</v>
          </cell>
        </row>
        <row r="27452">
          <cell r="A27452" t="str">
            <v>8934075500004618758</v>
          </cell>
          <cell r="B27452" t="str">
            <v>345901018356844</v>
          </cell>
        </row>
        <row r="27453">
          <cell r="A27453" t="str">
            <v>8934075500004619681</v>
          </cell>
          <cell r="B27453" t="str">
            <v>345901018358774</v>
          </cell>
        </row>
        <row r="27454">
          <cell r="A27454" t="str">
            <v>8934075500004626736</v>
          </cell>
          <cell r="B27454" t="str">
            <v>345901018358488</v>
          </cell>
        </row>
        <row r="27455">
          <cell r="A27455" t="str">
            <v>8934075500004618618</v>
          </cell>
          <cell r="B27455" t="str">
            <v>345901018359455</v>
          </cell>
        </row>
        <row r="27456">
          <cell r="A27456" t="str">
            <v>8934075500004625639</v>
          </cell>
          <cell r="B27456" t="str">
            <v>345901018359445</v>
          </cell>
        </row>
        <row r="27457">
          <cell r="A27457" t="str">
            <v>8934075500004627536</v>
          </cell>
          <cell r="B27457" t="str">
            <v>345901018359405</v>
          </cell>
        </row>
        <row r="27458">
          <cell r="A27458" t="str">
            <v>8934075500004625316</v>
          </cell>
          <cell r="B27458" t="str">
            <v>345901018359464</v>
          </cell>
        </row>
        <row r="27459">
          <cell r="A27459" t="str">
            <v>8934075500004618980</v>
          </cell>
          <cell r="B27459" t="str">
            <v>345901018458506</v>
          </cell>
        </row>
        <row r="27460">
          <cell r="A27460" t="str">
            <v>8934075500004627650</v>
          </cell>
          <cell r="B27460" t="str">
            <v>345901018356754</v>
          </cell>
        </row>
        <row r="27461">
          <cell r="A27461" t="str">
            <v>8934075500004620895</v>
          </cell>
          <cell r="B27461" t="str">
            <v>345901018356852</v>
          </cell>
        </row>
        <row r="27462">
          <cell r="A27462" t="str">
            <v>8934075500004618444</v>
          </cell>
          <cell r="B27462" t="str">
            <v>345901018356951</v>
          </cell>
        </row>
        <row r="27463">
          <cell r="A27463" t="str">
            <v>8934075500004619657</v>
          </cell>
          <cell r="B27463" t="str">
            <v>345901018358460</v>
          </cell>
        </row>
        <row r="27464">
          <cell r="A27464" t="str">
            <v>8934075500004621869</v>
          </cell>
          <cell r="B27464" t="str">
            <v>345901018458564</v>
          </cell>
        </row>
        <row r="27465">
          <cell r="A27465" t="str">
            <v>8934075500004621588</v>
          </cell>
          <cell r="B27465" t="str">
            <v>345901018458800</v>
          </cell>
        </row>
        <row r="27466">
          <cell r="A27466" t="str">
            <v>8934075500004627668</v>
          </cell>
          <cell r="B27466" t="str">
            <v>345901018358480</v>
          </cell>
        </row>
        <row r="27467">
          <cell r="A27467" t="str">
            <v>8934075500004619715</v>
          </cell>
          <cell r="B27467" t="str">
            <v>345901018458819</v>
          </cell>
        </row>
        <row r="27468">
          <cell r="A27468" t="str">
            <v>8934075500004622123</v>
          </cell>
          <cell r="B27468" t="str">
            <v>345901018358571</v>
          </cell>
        </row>
        <row r="27469">
          <cell r="A27469" t="str">
            <v>8934075500004621349</v>
          </cell>
          <cell r="B27469" t="str">
            <v>345901018356819</v>
          </cell>
        </row>
        <row r="27470">
          <cell r="A27470" t="str">
            <v>8934075500004627056</v>
          </cell>
          <cell r="B27470" t="str">
            <v>345901018356761</v>
          </cell>
        </row>
        <row r="27471">
          <cell r="A27471" t="str">
            <v>8934075500004619905</v>
          </cell>
          <cell r="B27471" t="str">
            <v>345901018459062</v>
          </cell>
        </row>
        <row r="27472">
          <cell r="A27472" t="str">
            <v>8934075500004627932</v>
          </cell>
          <cell r="B27472" t="str">
            <v>345901018356968</v>
          </cell>
        </row>
        <row r="27473">
          <cell r="A27473" t="str">
            <v>8934075500004627973</v>
          </cell>
          <cell r="B27473" t="str">
            <v>345901018356700</v>
          </cell>
        </row>
        <row r="27474">
          <cell r="A27474" t="str">
            <v>8934075500004621679</v>
          </cell>
          <cell r="B27474" t="str">
            <v>345901018359410</v>
          </cell>
        </row>
        <row r="27475">
          <cell r="A27475" t="str">
            <v>8934075500004618832</v>
          </cell>
          <cell r="B27475" t="str">
            <v>345901018459257</v>
          </cell>
        </row>
        <row r="27476">
          <cell r="A27476" t="str">
            <v>8934075500004618345</v>
          </cell>
          <cell r="B27476" t="str">
            <v>345901018459593</v>
          </cell>
        </row>
        <row r="27477">
          <cell r="A27477" t="str">
            <v>8934075500004621430</v>
          </cell>
          <cell r="B27477" t="str">
            <v>345901018356750</v>
          </cell>
        </row>
        <row r="27478">
          <cell r="A27478" t="str">
            <v>8934075500004618899</v>
          </cell>
          <cell r="B27478" t="str">
            <v>345901018359439</v>
          </cell>
        </row>
        <row r="27479">
          <cell r="A27479" t="str">
            <v>8934075500004627213</v>
          </cell>
          <cell r="B27479" t="str">
            <v>345901018458541</v>
          </cell>
        </row>
        <row r="27480">
          <cell r="A27480" t="str">
            <v>8934075500004620770</v>
          </cell>
          <cell r="B27480" t="str">
            <v>345901018457604</v>
          </cell>
        </row>
        <row r="27481">
          <cell r="A27481" t="str">
            <v>8934075500004619558</v>
          </cell>
          <cell r="B27481" t="str">
            <v>345901018458866</v>
          </cell>
        </row>
        <row r="27482">
          <cell r="A27482" t="str">
            <v>8934075500004618295</v>
          </cell>
          <cell r="B27482" t="str">
            <v>345901018458501</v>
          </cell>
        </row>
        <row r="27483">
          <cell r="A27483" t="str">
            <v>8934075500004621182</v>
          </cell>
          <cell r="B27483" t="str">
            <v>345901018356759</v>
          </cell>
        </row>
        <row r="27484">
          <cell r="A27484" t="str">
            <v>8934075500004626850</v>
          </cell>
          <cell r="B27484" t="str">
            <v>345901018359586</v>
          </cell>
        </row>
        <row r="27485">
          <cell r="A27485" t="str">
            <v>8934075500004619863</v>
          </cell>
          <cell r="B27485" t="str">
            <v>345901018356857</v>
          </cell>
        </row>
        <row r="27486">
          <cell r="A27486" t="str">
            <v>8934075500004627031</v>
          </cell>
          <cell r="B27486" t="str">
            <v>345901018356956</v>
          </cell>
        </row>
        <row r="27487">
          <cell r="A27487" t="str">
            <v>8934075500004620804</v>
          </cell>
          <cell r="B27487" t="str">
            <v>345901018359438</v>
          </cell>
        </row>
        <row r="27488">
          <cell r="A27488" t="str">
            <v>8934075500004627288</v>
          </cell>
          <cell r="B27488" t="str">
            <v>345901018356718</v>
          </cell>
        </row>
        <row r="27489">
          <cell r="A27489" t="str">
            <v>8934075500004625662</v>
          </cell>
          <cell r="B27489" t="str">
            <v>345901018458530</v>
          </cell>
        </row>
        <row r="27490">
          <cell r="A27490" t="str">
            <v>8934075500004627338</v>
          </cell>
          <cell r="B27490" t="str">
            <v>345901018459069</v>
          </cell>
        </row>
        <row r="27491">
          <cell r="A27491" t="str">
            <v>8934075500004619723</v>
          </cell>
          <cell r="B27491" t="str">
            <v>345901018459083</v>
          </cell>
        </row>
        <row r="27492">
          <cell r="A27492" t="str">
            <v>8934075500004625555</v>
          </cell>
          <cell r="B27492" t="str">
            <v>345901018459582</v>
          </cell>
        </row>
        <row r="27493">
          <cell r="A27493" t="str">
            <v>8934075500004627775</v>
          </cell>
          <cell r="B27493" t="str">
            <v>345901018358512</v>
          </cell>
        </row>
        <row r="27494">
          <cell r="A27494" t="str">
            <v>8934075500004621240</v>
          </cell>
          <cell r="B27494" t="str">
            <v>345901018457602</v>
          </cell>
        </row>
        <row r="27495">
          <cell r="A27495" t="str">
            <v>8934075500004618238</v>
          </cell>
          <cell r="B27495" t="str">
            <v>345901018358557</v>
          </cell>
        </row>
        <row r="27496">
          <cell r="A27496" t="str">
            <v>8934075500004619897</v>
          </cell>
          <cell r="B27496" t="str">
            <v>345901018357472</v>
          </cell>
        </row>
        <row r="27497">
          <cell r="A27497" t="str">
            <v>8934075500004618964</v>
          </cell>
          <cell r="B27497" t="str">
            <v>345901018357462</v>
          </cell>
        </row>
        <row r="27498">
          <cell r="A27498" t="str">
            <v>8934075500004618469</v>
          </cell>
          <cell r="B27498" t="str">
            <v>345901018358547</v>
          </cell>
        </row>
        <row r="27499">
          <cell r="A27499" t="str">
            <v>8934075500004627742</v>
          </cell>
          <cell r="B27499" t="str">
            <v>345901018458578</v>
          </cell>
        </row>
        <row r="27500">
          <cell r="A27500" t="str">
            <v>8934075500004627320</v>
          </cell>
          <cell r="B27500" t="str">
            <v>345901018356726</v>
          </cell>
        </row>
        <row r="27501">
          <cell r="A27501" t="str">
            <v>8934075500004627577</v>
          </cell>
          <cell r="B27501" t="str">
            <v>345901018459273</v>
          </cell>
        </row>
        <row r="27502">
          <cell r="A27502" t="str">
            <v>8934075500004621919</v>
          </cell>
          <cell r="B27502" t="str">
            <v>345901018457601</v>
          </cell>
        </row>
        <row r="27503">
          <cell r="A27503" t="str">
            <v>8934075500004619871</v>
          </cell>
          <cell r="B27503" t="str">
            <v>345901018458843</v>
          </cell>
        </row>
        <row r="27504">
          <cell r="A27504" t="str">
            <v>8934075500004625274</v>
          </cell>
          <cell r="B27504" t="str">
            <v>345901018457610</v>
          </cell>
        </row>
        <row r="27505">
          <cell r="A27505" t="str">
            <v>8934075500004625225</v>
          </cell>
          <cell r="B27505" t="str">
            <v>345901018358300</v>
          </cell>
        </row>
        <row r="27506">
          <cell r="A27506" t="str">
            <v>8934075500004618782</v>
          </cell>
          <cell r="B27506" t="str">
            <v>345901018357470</v>
          </cell>
        </row>
        <row r="27507">
          <cell r="A27507" t="str">
            <v>8934075500004621968</v>
          </cell>
          <cell r="B27507" t="str">
            <v>345901018358545</v>
          </cell>
        </row>
        <row r="27508">
          <cell r="A27508" t="str">
            <v>8934075500004625530</v>
          </cell>
          <cell r="B27508" t="str">
            <v>345901018458566</v>
          </cell>
        </row>
        <row r="27509">
          <cell r="A27509" t="str">
            <v>8934075500004627023</v>
          </cell>
          <cell r="B27509" t="str">
            <v>345901018356724</v>
          </cell>
        </row>
        <row r="27510">
          <cell r="A27510" t="str">
            <v>8934075500004627106</v>
          </cell>
          <cell r="B27510" t="str">
            <v>345901018356853</v>
          </cell>
        </row>
        <row r="27511">
          <cell r="A27511" t="str">
            <v>8934075500004628112</v>
          </cell>
          <cell r="B27511" t="str">
            <v>345901018458891</v>
          </cell>
        </row>
        <row r="27512">
          <cell r="A27512" t="str">
            <v>8934075500004618725</v>
          </cell>
          <cell r="B27512" t="str">
            <v>345901018356982</v>
          </cell>
        </row>
        <row r="27513">
          <cell r="A27513" t="str">
            <v>8934075500004621521</v>
          </cell>
          <cell r="B27513" t="str">
            <v>345901018359423</v>
          </cell>
        </row>
        <row r="27514">
          <cell r="A27514" t="str">
            <v>8934075500004618493</v>
          </cell>
          <cell r="B27514" t="str">
            <v>345901018357478</v>
          </cell>
        </row>
        <row r="27515">
          <cell r="A27515" t="str">
            <v>8934075500004621984</v>
          </cell>
          <cell r="B27515" t="str">
            <v>345901018459088</v>
          </cell>
        </row>
        <row r="27516">
          <cell r="A27516" t="str">
            <v>8934075500004619798</v>
          </cell>
          <cell r="B27516" t="str">
            <v>345901018459053</v>
          </cell>
        </row>
        <row r="27517">
          <cell r="A27517" t="str">
            <v>8934075500004628138</v>
          </cell>
          <cell r="B27517" t="str">
            <v>345901018459566</v>
          </cell>
        </row>
        <row r="27518">
          <cell r="A27518" t="str">
            <v>8934075500004618188</v>
          </cell>
          <cell r="B27518" t="str">
            <v>345901018459269</v>
          </cell>
        </row>
        <row r="27519">
          <cell r="A27519" t="str">
            <v>8934075500004626967</v>
          </cell>
          <cell r="B27519" t="str">
            <v>345901018356767</v>
          </cell>
        </row>
        <row r="27520">
          <cell r="A27520" t="str">
            <v>8934075500004621059</v>
          </cell>
          <cell r="B27520" t="str">
            <v>345901018459077</v>
          </cell>
        </row>
        <row r="27521">
          <cell r="A27521" t="str">
            <v>8934075500004621661</v>
          </cell>
          <cell r="B27521" t="str">
            <v>345901018358470</v>
          </cell>
        </row>
        <row r="27522">
          <cell r="A27522" t="str">
            <v>8934075500004618956</v>
          </cell>
          <cell r="B27522" t="str">
            <v>345901018458543</v>
          </cell>
        </row>
        <row r="27523">
          <cell r="A27523" t="str">
            <v>8934075500004626975</v>
          </cell>
          <cell r="B27523" t="str">
            <v>345901018359549</v>
          </cell>
        </row>
        <row r="27524">
          <cell r="A27524" t="str">
            <v>8934075500004627767</v>
          </cell>
          <cell r="B27524" t="str">
            <v>345901018358581</v>
          </cell>
        </row>
        <row r="27525">
          <cell r="A27525" t="str">
            <v>8934075500004625498</v>
          </cell>
          <cell r="B27525" t="str">
            <v>345901018458888</v>
          </cell>
        </row>
        <row r="27526">
          <cell r="A27526" t="str">
            <v>8934075500004625605</v>
          </cell>
          <cell r="B27526" t="str">
            <v>345901018459391</v>
          </cell>
        </row>
        <row r="27527">
          <cell r="A27527" t="str">
            <v>8934075500004622230</v>
          </cell>
          <cell r="B27527" t="str">
            <v>345901018459086</v>
          </cell>
        </row>
        <row r="27528">
          <cell r="A27528" t="str">
            <v>8934075500004626835</v>
          </cell>
          <cell r="B27528" t="str">
            <v>345901018356751</v>
          </cell>
        </row>
        <row r="27529">
          <cell r="A27529" t="str">
            <v>8934075500004625472</v>
          </cell>
          <cell r="B27529" t="str">
            <v>345901018458848</v>
          </cell>
        </row>
        <row r="27530">
          <cell r="A27530" t="str">
            <v>8934075500004625431</v>
          </cell>
          <cell r="B27530" t="str">
            <v>345901018359440</v>
          </cell>
        </row>
        <row r="27531">
          <cell r="A27531" t="str">
            <v>8934075500004618733</v>
          </cell>
          <cell r="B27531" t="str">
            <v>345901018356794</v>
          </cell>
        </row>
        <row r="27532">
          <cell r="A27532" t="str">
            <v>8934075500004625407</v>
          </cell>
          <cell r="B27532" t="str">
            <v>345901018359400</v>
          </cell>
        </row>
        <row r="27533">
          <cell r="A27533" t="str">
            <v>8934075500004628153</v>
          </cell>
          <cell r="B27533" t="str">
            <v>345901018356993</v>
          </cell>
        </row>
        <row r="27534">
          <cell r="A27534" t="str">
            <v>8934075500004618873</v>
          </cell>
          <cell r="B27534" t="str">
            <v>345901018459584</v>
          </cell>
        </row>
        <row r="27535">
          <cell r="A27535" t="str">
            <v>8934075500004620978</v>
          </cell>
          <cell r="B27535" t="str">
            <v>345901018359459</v>
          </cell>
        </row>
        <row r="27536">
          <cell r="A27536" t="str">
            <v>8934075500004625365</v>
          </cell>
          <cell r="B27536" t="str">
            <v>345901018356709</v>
          </cell>
        </row>
        <row r="27537">
          <cell r="A27537" t="str">
            <v>8934075500004622131</v>
          </cell>
          <cell r="B27537" t="str">
            <v>345901018457614</v>
          </cell>
        </row>
        <row r="27538">
          <cell r="A27538" t="str">
            <v>8934075500004621331</v>
          </cell>
          <cell r="B27538" t="str">
            <v>345901018356837</v>
          </cell>
        </row>
        <row r="27539">
          <cell r="A27539" t="str">
            <v>8934075500004621307</v>
          </cell>
          <cell r="B27539" t="str">
            <v>345901018359448</v>
          </cell>
        </row>
        <row r="27540">
          <cell r="A27540" t="str">
            <v>8934075500004621844</v>
          </cell>
          <cell r="B27540" t="str">
            <v>345901018356946</v>
          </cell>
        </row>
        <row r="27541">
          <cell r="A27541" t="str">
            <v>8934075500004622099</v>
          </cell>
          <cell r="B27541" t="str">
            <v>345901018356708</v>
          </cell>
        </row>
        <row r="27542">
          <cell r="A27542" t="str">
            <v>8934075500004620739</v>
          </cell>
          <cell r="B27542" t="str">
            <v>345901018358796</v>
          </cell>
        </row>
        <row r="27543">
          <cell r="A27543" t="str">
            <v>8934075500004621794</v>
          </cell>
          <cell r="B27543" t="str">
            <v>345901018358558</v>
          </cell>
        </row>
        <row r="27544">
          <cell r="A27544" t="str">
            <v>8934075500004627312</v>
          </cell>
          <cell r="B27544" t="str">
            <v>345901018358776</v>
          </cell>
        </row>
        <row r="27545">
          <cell r="A27545" t="str">
            <v>8934075500004621166</v>
          </cell>
          <cell r="B27545" t="str">
            <v>345901018356991</v>
          </cell>
        </row>
        <row r="27546">
          <cell r="A27546" t="str">
            <v>8934075500004627114</v>
          </cell>
          <cell r="B27546" t="str">
            <v>345901018458579</v>
          </cell>
        </row>
        <row r="27547">
          <cell r="A27547" t="str">
            <v>8934075500004621547</v>
          </cell>
          <cell r="B27547" t="str">
            <v>345901018458539</v>
          </cell>
        </row>
        <row r="27548">
          <cell r="A27548" t="str">
            <v>8934075500004627940</v>
          </cell>
          <cell r="B27548" t="str">
            <v>345901018458805</v>
          </cell>
        </row>
        <row r="27549">
          <cell r="A27549" t="str">
            <v>8934075500004618691</v>
          </cell>
          <cell r="B27549" t="str">
            <v>345901018358499</v>
          </cell>
        </row>
        <row r="27550">
          <cell r="A27550" t="str">
            <v>8934075500004625449</v>
          </cell>
          <cell r="B27550" t="str">
            <v>345901018458844</v>
          </cell>
        </row>
        <row r="27551">
          <cell r="A27551" t="str">
            <v>8934075500004621554</v>
          </cell>
          <cell r="B27551" t="str">
            <v>345901018459570</v>
          </cell>
        </row>
        <row r="27552">
          <cell r="A27552" t="str">
            <v>8934076500006274617</v>
          </cell>
          <cell r="B27552" t="str">
            <v>345901019159069</v>
          </cell>
        </row>
        <row r="27553">
          <cell r="A27553" t="str">
            <v>8934076500006274500</v>
          </cell>
          <cell r="B27553" t="str">
            <v>345901019159075</v>
          </cell>
        </row>
        <row r="27554">
          <cell r="A27554" t="str">
            <v>8934076500006274518</v>
          </cell>
          <cell r="B27554" t="str">
            <v>345901019159076</v>
          </cell>
        </row>
        <row r="27555">
          <cell r="A27555" t="str">
            <v>8934076500006274534</v>
          </cell>
          <cell r="B27555" t="str">
            <v>345901019159078</v>
          </cell>
        </row>
        <row r="27556">
          <cell r="A27556" t="str">
            <v>8934076500006274591</v>
          </cell>
          <cell r="B27556" t="str">
            <v>345901019159084</v>
          </cell>
        </row>
        <row r="27557">
          <cell r="A27557" t="str">
            <v>8934076500006274633</v>
          </cell>
          <cell r="B27557" t="str">
            <v>345901019159087</v>
          </cell>
        </row>
        <row r="27558">
          <cell r="A27558" t="str">
            <v>8934076500006274716</v>
          </cell>
          <cell r="B27558" t="str">
            <v>345901019159094</v>
          </cell>
        </row>
        <row r="27559">
          <cell r="A27559" t="str">
            <v>8934076500006274724</v>
          </cell>
          <cell r="B27559" t="str">
            <v>345901019159096</v>
          </cell>
        </row>
        <row r="27560">
          <cell r="A27560" t="str">
            <v>8934076500006274740</v>
          </cell>
          <cell r="B27560" t="str">
            <v>345901019159097</v>
          </cell>
        </row>
        <row r="27561">
          <cell r="A27561" t="str">
            <v>8934076500006274807</v>
          </cell>
          <cell r="B27561" t="str">
            <v>345901019260466</v>
          </cell>
        </row>
        <row r="27562">
          <cell r="A27562" t="str">
            <v>8934076500006274922</v>
          </cell>
          <cell r="B27562" t="str">
            <v>345901019250421</v>
          </cell>
        </row>
        <row r="27563">
          <cell r="A27563" t="str">
            <v>8934076500006274997</v>
          </cell>
          <cell r="B27563" t="str">
            <v>345901019250430</v>
          </cell>
        </row>
        <row r="27564">
          <cell r="A27564" t="str">
            <v>8934076500006275101</v>
          </cell>
          <cell r="B27564" t="str">
            <v>345901019250439</v>
          </cell>
        </row>
        <row r="27565">
          <cell r="A27565" t="str">
            <v>8934076500006275309</v>
          </cell>
          <cell r="B27565" t="str">
            <v>345901019250459</v>
          </cell>
        </row>
        <row r="27566">
          <cell r="A27566" t="str">
            <v>8934076500006275333</v>
          </cell>
          <cell r="B27566" t="str">
            <v>345901019250462</v>
          </cell>
        </row>
        <row r="27567">
          <cell r="A27567" t="str">
            <v>8934076500006275341</v>
          </cell>
          <cell r="B27567" t="str">
            <v>345901019250463</v>
          </cell>
        </row>
        <row r="27568">
          <cell r="A27568" t="str">
            <v>8934076500006273072</v>
          </cell>
          <cell r="B27568" t="str">
            <v>345901019058547</v>
          </cell>
        </row>
        <row r="27569">
          <cell r="A27569" t="str">
            <v>8934076500006273080</v>
          </cell>
          <cell r="B27569" t="str">
            <v>345901019058548</v>
          </cell>
        </row>
        <row r="27570">
          <cell r="A27570" t="str">
            <v>8934076500006273114</v>
          </cell>
          <cell r="B27570" t="str">
            <v>345901019058551</v>
          </cell>
        </row>
        <row r="27571">
          <cell r="A27571" t="str">
            <v>8934076500006273098</v>
          </cell>
          <cell r="B27571" t="str">
            <v>345901019058552</v>
          </cell>
        </row>
        <row r="27572">
          <cell r="A27572" t="str">
            <v>8934076500006273221</v>
          </cell>
          <cell r="B27572" t="str">
            <v>345901019058562</v>
          </cell>
        </row>
        <row r="27573">
          <cell r="A27573" t="str">
            <v>8934076500006273288</v>
          </cell>
          <cell r="B27573" t="str">
            <v>345901019058567</v>
          </cell>
        </row>
        <row r="27574">
          <cell r="A27574" t="str">
            <v>8934076500006273270</v>
          </cell>
          <cell r="B27574" t="str">
            <v>345901019058568</v>
          </cell>
        </row>
        <row r="27575">
          <cell r="A27575" t="str">
            <v>8934076500006273304</v>
          </cell>
          <cell r="B27575" t="str">
            <v>345901019058571</v>
          </cell>
        </row>
        <row r="27576">
          <cell r="A27576" t="str">
            <v>8934076500006273486</v>
          </cell>
          <cell r="B27576" t="str">
            <v>345901019058587</v>
          </cell>
        </row>
        <row r="27577">
          <cell r="A27577" t="str">
            <v>8934076500006273478</v>
          </cell>
          <cell r="B27577" t="str">
            <v>345901019058588</v>
          </cell>
        </row>
        <row r="27578">
          <cell r="A27578" t="str">
            <v>8934076500006273502</v>
          </cell>
          <cell r="B27578" t="str">
            <v>345901019058591</v>
          </cell>
        </row>
        <row r="27579">
          <cell r="A27579" t="str">
            <v>8934076500006273528</v>
          </cell>
          <cell r="B27579" t="str">
            <v>345901019255770</v>
          </cell>
        </row>
        <row r="27580">
          <cell r="A27580" t="str">
            <v>8934076500006273577</v>
          </cell>
          <cell r="B27580" t="str">
            <v>345901019255776</v>
          </cell>
        </row>
        <row r="27581">
          <cell r="A27581" t="str">
            <v>8934076500006273601</v>
          </cell>
          <cell r="B27581" t="str">
            <v>345901019255777</v>
          </cell>
        </row>
        <row r="27582">
          <cell r="A27582" t="str">
            <v>8934076500006273684</v>
          </cell>
          <cell r="B27582" t="str">
            <v>345901019255787</v>
          </cell>
        </row>
        <row r="27583">
          <cell r="A27583" t="str">
            <v>8934076500006275531</v>
          </cell>
          <cell r="B27583" t="str">
            <v>345901019255796</v>
          </cell>
        </row>
        <row r="27584">
          <cell r="A27584" t="str">
            <v>8934076500006275440</v>
          </cell>
          <cell r="B27584" t="str">
            <v>345901019059105</v>
          </cell>
        </row>
        <row r="27585">
          <cell r="A27585" t="str">
            <v>8934076500006273775</v>
          </cell>
          <cell r="B27585" t="str">
            <v>345901019059114</v>
          </cell>
        </row>
        <row r="27586">
          <cell r="A27586" t="str">
            <v>8934076500006273817</v>
          </cell>
          <cell r="B27586" t="str">
            <v>345901019059116</v>
          </cell>
        </row>
        <row r="27587">
          <cell r="A27587" t="str">
            <v>8934076500006273924</v>
          </cell>
          <cell r="B27587" t="str">
            <v>345901019059126</v>
          </cell>
        </row>
        <row r="27588">
          <cell r="A27588" t="str">
            <v>8934076500006273932</v>
          </cell>
          <cell r="B27588" t="str">
            <v>345901019059127</v>
          </cell>
        </row>
        <row r="27589">
          <cell r="A27589" t="str">
            <v>8934076500006275580</v>
          </cell>
          <cell r="B27589" t="str">
            <v>345901019059135</v>
          </cell>
        </row>
        <row r="27590">
          <cell r="A27590" t="str">
            <v>8934076500006275598</v>
          </cell>
          <cell r="B27590" t="str">
            <v>345901019059136</v>
          </cell>
        </row>
        <row r="27591">
          <cell r="A27591" t="str">
            <v>8934076500006275606</v>
          </cell>
          <cell r="B27591" t="str">
            <v>345901019059137</v>
          </cell>
        </row>
        <row r="27592">
          <cell r="A27592" t="str">
            <v>8934076500006275622</v>
          </cell>
          <cell r="B27592" t="str">
            <v>345901019059139</v>
          </cell>
        </row>
        <row r="27593">
          <cell r="A27593" t="str">
            <v>8934076500006275689</v>
          </cell>
          <cell r="B27593" t="str">
            <v>345901019059144</v>
          </cell>
        </row>
        <row r="27594">
          <cell r="A27594" t="str">
            <v>8934076500006275713</v>
          </cell>
          <cell r="B27594" t="str">
            <v>345901019059146</v>
          </cell>
        </row>
        <row r="27595">
          <cell r="A27595" t="str">
            <v>8934076500006275697</v>
          </cell>
          <cell r="B27595" t="str">
            <v>345901019059148</v>
          </cell>
        </row>
        <row r="27596">
          <cell r="A27596" t="str">
            <v>8934076500006275747</v>
          </cell>
          <cell r="B27596" t="str">
            <v>345901019059149</v>
          </cell>
        </row>
        <row r="27597">
          <cell r="A27597" t="str">
            <v>8934076500006275804</v>
          </cell>
          <cell r="B27597" t="str">
            <v>345901019059156</v>
          </cell>
        </row>
        <row r="27598">
          <cell r="A27598" t="str">
            <v>8934076500006275846</v>
          </cell>
          <cell r="B27598" t="str">
            <v>345901019059160</v>
          </cell>
        </row>
        <row r="27599">
          <cell r="A27599" t="str">
            <v>8934076500006276034</v>
          </cell>
          <cell r="B27599" t="str">
            <v>345901019155731</v>
          </cell>
        </row>
        <row r="27600">
          <cell r="A27600" t="str">
            <v>8934076500006273999</v>
          </cell>
          <cell r="B27600" t="str">
            <v>345901019155737</v>
          </cell>
        </row>
        <row r="27601">
          <cell r="A27601" t="str">
            <v>8934076500006274005</v>
          </cell>
          <cell r="B27601" t="str">
            <v>345901019155738</v>
          </cell>
        </row>
        <row r="27602">
          <cell r="A27602" t="str">
            <v>8934076500006274013</v>
          </cell>
          <cell r="B27602" t="str">
            <v>345901019155739</v>
          </cell>
        </row>
        <row r="27603">
          <cell r="A27603" t="str">
            <v>8934076500006274039</v>
          </cell>
          <cell r="B27603" t="str">
            <v>345901019155741</v>
          </cell>
        </row>
        <row r="27604">
          <cell r="A27604" t="str">
            <v>8934076500006274153</v>
          </cell>
          <cell r="B27604" t="str">
            <v>345901019155757</v>
          </cell>
        </row>
        <row r="27605">
          <cell r="A27605" t="str">
            <v>8934076500006274187</v>
          </cell>
          <cell r="B27605" t="str">
            <v>345901019261608</v>
          </cell>
        </row>
        <row r="27606">
          <cell r="A27606" t="str">
            <v>8934076500006274195</v>
          </cell>
          <cell r="B27606" t="str">
            <v>345901019261620</v>
          </cell>
        </row>
        <row r="27607">
          <cell r="A27607" t="str">
            <v>8934076500006274211</v>
          </cell>
          <cell r="B27607" t="str">
            <v>345901019261628</v>
          </cell>
        </row>
        <row r="27608">
          <cell r="A27608" t="str">
            <v>8934076500006274310</v>
          </cell>
          <cell r="B27608" t="str">
            <v>345901019261638</v>
          </cell>
        </row>
        <row r="27609">
          <cell r="A27609" t="str">
            <v>8934076500006274435</v>
          </cell>
          <cell r="B27609" t="str">
            <v>345901019261640</v>
          </cell>
        </row>
        <row r="27610">
          <cell r="A27610" t="str">
            <v>8934076500006274393</v>
          </cell>
          <cell r="B27610" t="str">
            <v>345901019260480</v>
          </cell>
        </row>
        <row r="27611">
          <cell r="A27611" t="str">
            <v>8934076500006274419</v>
          </cell>
          <cell r="B27611" t="str">
            <v>345901019260481</v>
          </cell>
        </row>
        <row r="27612">
          <cell r="A27612" t="str">
            <v>8934076500006272231</v>
          </cell>
          <cell r="B27612" t="str">
            <v>345901019188472</v>
          </cell>
        </row>
        <row r="27613">
          <cell r="A27613" t="str">
            <v>8934076500006293674</v>
          </cell>
          <cell r="B27613" t="str">
            <v>345901019181808</v>
          </cell>
        </row>
        <row r="27614">
          <cell r="A27614" t="str">
            <v>8934076500006293682</v>
          </cell>
          <cell r="B27614" t="str">
            <v>345901019181809</v>
          </cell>
        </row>
        <row r="27615">
          <cell r="A27615" t="str">
            <v>8934076500006293732</v>
          </cell>
          <cell r="B27615" t="str">
            <v>345901019181814</v>
          </cell>
        </row>
        <row r="27616">
          <cell r="A27616" t="str">
            <v>8934076500006293773</v>
          </cell>
          <cell r="B27616" t="str">
            <v>345901019181818</v>
          </cell>
        </row>
        <row r="27617">
          <cell r="A27617" t="str">
            <v>8934076500006293799</v>
          </cell>
          <cell r="B27617" t="str">
            <v>345901019181819</v>
          </cell>
        </row>
        <row r="27618">
          <cell r="A27618" t="str">
            <v>8934076500006272439</v>
          </cell>
          <cell r="B27618" t="str">
            <v>345901019178571</v>
          </cell>
        </row>
        <row r="27619">
          <cell r="A27619" t="str">
            <v>8934076500006272447</v>
          </cell>
          <cell r="B27619" t="str">
            <v>345901019178572</v>
          </cell>
        </row>
        <row r="27620">
          <cell r="A27620" t="str">
            <v>8934076500006272421</v>
          </cell>
          <cell r="B27620" t="str">
            <v>345901019178573</v>
          </cell>
        </row>
        <row r="27621">
          <cell r="A27621" t="str">
            <v>8934076500006291066</v>
          </cell>
          <cell r="B27621" t="str">
            <v>345901019178581</v>
          </cell>
        </row>
        <row r="27622">
          <cell r="A27622" t="str">
            <v>8934076500006291074</v>
          </cell>
          <cell r="B27622" t="str">
            <v>345901019178582</v>
          </cell>
        </row>
        <row r="27623">
          <cell r="A27623" t="str">
            <v>8934076500006291116</v>
          </cell>
          <cell r="B27623" t="str">
            <v>345901019178585</v>
          </cell>
        </row>
        <row r="27624">
          <cell r="A27624" t="str">
            <v>8934076500006293831</v>
          </cell>
          <cell r="B27624" t="str">
            <v>345901019178586</v>
          </cell>
        </row>
        <row r="27625">
          <cell r="A27625" t="str">
            <v>8934076500006293872</v>
          </cell>
          <cell r="B27625" t="str">
            <v>345901019178592</v>
          </cell>
        </row>
        <row r="27626">
          <cell r="A27626" t="str">
            <v>8934076500006293898</v>
          </cell>
          <cell r="B27626" t="str">
            <v>345901019178594</v>
          </cell>
        </row>
        <row r="27627">
          <cell r="A27627" t="str">
            <v>8934076500006294003</v>
          </cell>
          <cell r="B27627" t="str">
            <v>345901019179958</v>
          </cell>
        </row>
        <row r="27628">
          <cell r="A27628" t="str">
            <v>8934076500006293997</v>
          </cell>
          <cell r="B27628" t="str">
            <v>345901019179960</v>
          </cell>
        </row>
        <row r="27629">
          <cell r="A27629" t="str">
            <v>8934076500006272561</v>
          </cell>
          <cell r="B27629" t="str">
            <v>345901019179969</v>
          </cell>
        </row>
        <row r="27630">
          <cell r="A27630" t="str">
            <v>8934076500006272629</v>
          </cell>
          <cell r="B27630" t="str">
            <v>345901019179975</v>
          </cell>
        </row>
        <row r="27631">
          <cell r="A27631" t="str">
            <v>8934076500006272652</v>
          </cell>
          <cell r="B27631" t="str">
            <v>345901019179976</v>
          </cell>
        </row>
        <row r="27632">
          <cell r="A27632" t="str">
            <v>8934076500006294029</v>
          </cell>
          <cell r="B27632" t="str">
            <v>345901019179996</v>
          </cell>
        </row>
        <row r="27633">
          <cell r="A27633" t="str">
            <v>8934076500006291306</v>
          </cell>
          <cell r="B27633" t="str">
            <v>345901019179997</v>
          </cell>
        </row>
        <row r="27634">
          <cell r="A27634" t="str">
            <v>8934076500006294094</v>
          </cell>
          <cell r="B27634" t="str">
            <v>345901019283394</v>
          </cell>
        </row>
        <row r="27635">
          <cell r="A27635" t="str">
            <v>8934076500006272777</v>
          </cell>
          <cell r="B27635" t="str">
            <v>345901019260396</v>
          </cell>
        </row>
        <row r="27636">
          <cell r="A27636" t="str">
            <v>8934076500006291355</v>
          </cell>
          <cell r="B27636" t="str">
            <v>345901019176111</v>
          </cell>
        </row>
        <row r="27637">
          <cell r="A27637" t="str">
            <v>8934076500006291413</v>
          </cell>
          <cell r="B27637" t="str">
            <v>345901019176117</v>
          </cell>
        </row>
        <row r="27638">
          <cell r="A27638" t="str">
            <v>8934076500006291470</v>
          </cell>
          <cell r="B27638" t="str">
            <v>345901019176119</v>
          </cell>
        </row>
        <row r="27639">
          <cell r="A27639" t="str">
            <v>8934076500006291454</v>
          </cell>
          <cell r="B27639" t="str">
            <v>345901019176120</v>
          </cell>
        </row>
        <row r="27640">
          <cell r="A27640" t="str">
            <v>8934076500006294268</v>
          </cell>
          <cell r="B27640" t="str">
            <v>345901019176127</v>
          </cell>
        </row>
        <row r="27641">
          <cell r="A27641" t="str">
            <v>8934076500006294250</v>
          </cell>
          <cell r="B27641" t="str">
            <v>345901019176128</v>
          </cell>
        </row>
        <row r="27642">
          <cell r="A27642" t="str">
            <v>8934076500006294276</v>
          </cell>
          <cell r="B27642" t="str">
            <v>345901019176129</v>
          </cell>
        </row>
        <row r="27643">
          <cell r="A27643" t="str">
            <v>8934076500006294284</v>
          </cell>
          <cell r="B27643" t="str">
            <v>345901019176130</v>
          </cell>
        </row>
        <row r="27644">
          <cell r="A27644" t="str">
            <v>8934076500006294326</v>
          </cell>
          <cell r="B27644" t="str">
            <v>345901019176135</v>
          </cell>
        </row>
        <row r="27645">
          <cell r="A27645" t="str">
            <v>8934076500006294334</v>
          </cell>
          <cell r="B27645" t="str">
            <v>345901019176136</v>
          </cell>
        </row>
        <row r="27646">
          <cell r="A27646" t="str">
            <v>8934076500006294342</v>
          </cell>
          <cell r="B27646" t="str">
            <v>345901019176137</v>
          </cell>
        </row>
        <row r="27647">
          <cell r="A27647" t="str">
            <v>8934076500006272942</v>
          </cell>
          <cell r="B27647" t="str">
            <v>345901019176147</v>
          </cell>
        </row>
        <row r="27648">
          <cell r="A27648" t="str">
            <v>8934076500006273015</v>
          </cell>
          <cell r="B27648" t="str">
            <v>345901019176154</v>
          </cell>
        </row>
        <row r="27649">
          <cell r="A27649" t="str">
            <v>8934076500006291496</v>
          </cell>
          <cell r="B27649" t="str">
            <v>345901019176159</v>
          </cell>
        </row>
        <row r="27650">
          <cell r="A27650" t="str">
            <v>8934076500006291546</v>
          </cell>
          <cell r="B27650" t="str">
            <v>345901019176166</v>
          </cell>
        </row>
        <row r="27651">
          <cell r="A27651" t="str">
            <v>8934076500006291579</v>
          </cell>
          <cell r="B27651" t="str">
            <v>345901019176169</v>
          </cell>
        </row>
        <row r="27652">
          <cell r="A27652" t="str">
            <v>8934076500006291637</v>
          </cell>
          <cell r="B27652" t="str">
            <v>345901019176175</v>
          </cell>
        </row>
        <row r="27653">
          <cell r="A27653" t="str">
            <v>8934076500006294557</v>
          </cell>
          <cell r="B27653" t="str">
            <v>345901019176176</v>
          </cell>
        </row>
        <row r="27654">
          <cell r="A27654" t="str">
            <v>8934076500006294565</v>
          </cell>
          <cell r="B27654" t="str">
            <v>345901019176178</v>
          </cell>
        </row>
        <row r="27655">
          <cell r="A27655" t="str">
            <v>8934076500006294441</v>
          </cell>
          <cell r="B27655" t="str">
            <v>345901019272597</v>
          </cell>
        </row>
        <row r="27656">
          <cell r="A27656" t="str">
            <v>8934076500006291678</v>
          </cell>
          <cell r="B27656" t="str">
            <v>345901019062814</v>
          </cell>
        </row>
        <row r="27657">
          <cell r="A27657" t="str">
            <v>8934076500006291694</v>
          </cell>
          <cell r="B27657" t="str">
            <v>345901019062816</v>
          </cell>
        </row>
        <row r="27658">
          <cell r="A27658" t="str">
            <v>8934076500006291702</v>
          </cell>
          <cell r="B27658" t="str">
            <v>345901019062817</v>
          </cell>
        </row>
        <row r="27659">
          <cell r="A27659" t="str">
            <v>8934076500006291769</v>
          </cell>
          <cell r="B27659" t="str">
            <v>345901019062825</v>
          </cell>
        </row>
        <row r="27660">
          <cell r="A27660" t="str">
            <v>8934076500006291801</v>
          </cell>
          <cell r="B27660" t="str">
            <v>345901019062827</v>
          </cell>
        </row>
        <row r="27661">
          <cell r="A27661" t="str">
            <v>8934076500006294615</v>
          </cell>
          <cell r="B27661" t="str">
            <v>345901019062836</v>
          </cell>
        </row>
        <row r="27662">
          <cell r="A27662" t="str">
            <v>8934076500006294706</v>
          </cell>
          <cell r="B27662" t="str">
            <v>345901019062845</v>
          </cell>
        </row>
        <row r="27663">
          <cell r="A27663" t="str">
            <v>8934076500006294714</v>
          </cell>
          <cell r="B27663" t="str">
            <v>345901019062847</v>
          </cell>
        </row>
        <row r="27664">
          <cell r="A27664" t="str">
            <v>8934076500006294839</v>
          </cell>
          <cell r="B27664" t="str">
            <v>345901019062877</v>
          </cell>
        </row>
        <row r="27665">
          <cell r="A27665" t="str">
            <v>8934076500006294847</v>
          </cell>
          <cell r="B27665" t="str">
            <v>345901019062878</v>
          </cell>
        </row>
        <row r="27666">
          <cell r="A27666" t="str">
            <v>8934076500006294896</v>
          </cell>
          <cell r="B27666" t="str">
            <v>345901019062883</v>
          </cell>
        </row>
        <row r="27667">
          <cell r="A27667" t="str">
            <v>8934076500006294904</v>
          </cell>
          <cell r="B27667" t="str">
            <v>345901019062884</v>
          </cell>
        </row>
        <row r="27668">
          <cell r="A27668" t="str">
            <v>8934076500006292205</v>
          </cell>
          <cell r="B27668" t="str">
            <v>345901019062887</v>
          </cell>
        </row>
        <row r="27669">
          <cell r="A27669" t="str">
            <v>8934076500006292049</v>
          </cell>
          <cell r="B27669" t="str">
            <v>345901019062888</v>
          </cell>
        </row>
        <row r="27670">
          <cell r="A27670" t="str">
            <v>8934076500006292155</v>
          </cell>
          <cell r="B27670" t="str">
            <v>345901019075228</v>
          </cell>
        </row>
        <row r="27671">
          <cell r="A27671" t="str">
            <v>8934076500006292197</v>
          </cell>
          <cell r="B27671" t="str">
            <v>345901019075233</v>
          </cell>
        </row>
        <row r="27672">
          <cell r="A27672" t="str">
            <v>8934076500006294938</v>
          </cell>
          <cell r="B27672" t="str">
            <v>345901019075234</v>
          </cell>
        </row>
        <row r="27673">
          <cell r="A27673" t="str">
            <v>8934076500006294953</v>
          </cell>
          <cell r="B27673" t="str">
            <v>345901019075236</v>
          </cell>
        </row>
        <row r="27674">
          <cell r="A27674" t="str">
            <v>8934076500006294961</v>
          </cell>
          <cell r="B27674" t="str">
            <v>345901019075237</v>
          </cell>
        </row>
        <row r="27675">
          <cell r="A27675" t="str">
            <v>8934076500006295018</v>
          </cell>
          <cell r="B27675" t="str">
            <v>345901019075246</v>
          </cell>
        </row>
        <row r="27676">
          <cell r="A27676" t="str">
            <v>8934076500006292254</v>
          </cell>
          <cell r="B27676" t="str">
            <v>345901019075254</v>
          </cell>
        </row>
        <row r="27677">
          <cell r="A27677" t="str">
            <v>8934076500006292239</v>
          </cell>
          <cell r="B27677" t="str">
            <v>345901019075255</v>
          </cell>
        </row>
        <row r="27678">
          <cell r="A27678" t="str">
            <v>8934076500006292270</v>
          </cell>
          <cell r="B27678" t="str">
            <v>345901019075259</v>
          </cell>
        </row>
        <row r="27679">
          <cell r="A27679" t="str">
            <v>8934076500006292320</v>
          </cell>
          <cell r="B27679" t="str">
            <v>345901019075265</v>
          </cell>
        </row>
        <row r="27680">
          <cell r="A27680" t="str">
            <v>8934076500006295174</v>
          </cell>
          <cell r="B27680" t="str">
            <v>345901019075276</v>
          </cell>
        </row>
        <row r="27681">
          <cell r="A27681" t="str">
            <v>8934076500006295190</v>
          </cell>
          <cell r="B27681" t="str">
            <v>345901019075278</v>
          </cell>
        </row>
        <row r="27682">
          <cell r="A27682" t="str">
            <v>8934076500006292437</v>
          </cell>
          <cell r="B27682" t="str">
            <v>345901019075294</v>
          </cell>
        </row>
        <row r="27683">
          <cell r="A27683" t="str">
            <v>8934076500006292494</v>
          </cell>
          <cell r="B27683" t="str">
            <v>345901019075298</v>
          </cell>
        </row>
        <row r="27684">
          <cell r="A27684" t="str">
            <v>8934076500006292536</v>
          </cell>
          <cell r="B27684" t="str">
            <v>345901019173603</v>
          </cell>
        </row>
        <row r="27685">
          <cell r="A27685" t="str">
            <v>8934076500006295398</v>
          </cell>
          <cell r="B27685" t="str">
            <v>345901019162140</v>
          </cell>
        </row>
        <row r="27686">
          <cell r="A27686" t="str">
            <v>8934076500006295380</v>
          </cell>
          <cell r="B27686" t="str">
            <v>345901019162141</v>
          </cell>
        </row>
        <row r="27687">
          <cell r="A27687" t="str">
            <v>8934076500006292577</v>
          </cell>
          <cell r="B27687" t="str">
            <v>345901019283554</v>
          </cell>
        </row>
        <row r="27688">
          <cell r="A27688" t="str">
            <v>8934076500006292593</v>
          </cell>
          <cell r="B27688" t="str">
            <v>345901019283556</v>
          </cell>
        </row>
        <row r="27689">
          <cell r="A27689" t="str">
            <v>8934076500006292619</v>
          </cell>
          <cell r="B27689" t="str">
            <v>345901019283558</v>
          </cell>
        </row>
        <row r="27690">
          <cell r="A27690" t="str">
            <v>8934076500006292676</v>
          </cell>
          <cell r="B27690" t="str">
            <v>345901019283564</v>
          </cell>
        </row>
        <row r="27691">
          <cell r="A27691" t="str">
            <v>8934076500006292692</v>
          </cell>
          <cell r="B27691" t="str">
            <v>345901019283566</v>
          </cell>
        </row>
        <row r="27692">
          <cell r="A27692" t="str">
            <v>8934076500006292700</v>
          </cell>
          <cell r="B27692" t="str">
            <v>345901019283567</v>
          </cell>
        </row>
        <row r="27693">
          <cell r="A27693" t="str">
            <v>8934076500006295539</v>
          </cell>
          <cell r="B27693" t="str">
            <v>345901019283578</v>
          </cell>
        </row>
        <row r="27694">
          <cell r="A27694" t="str">
            <v>8934076500006292817</v>
          </cell>
          <cell r="B27694" t="str">
            <v>345901019273202</v>
          </cell>
        </row>
        <row r="27695">
          <cell r="A27695" t="str">
            <v>8934076500006292874</v>
          </cell>
          <cell r="B27695" t="str">
            <v>345901019273208</v>
          </cell>
        </row>
        <row r="27696">
          <cell r="A27696" t="str">
            <v>8934076500006292890</v>
          </cell>
          <cell r="B27696" t="str">
            <v>345901019273209</v>
          </cell>
        </row>
        <row r="27697">
          <cell r="A27697" t="str">
            <v>8934076500006292882</v>
          </cell>
          <cell r="B27697" t="str">
            <v>345901019273210</v>
          </cell>
        </row>
        <row r="27698">
          <cell r="A27698" t="str">
            <v>8934076500006292908</v>
          </cell>
          <cell r="B27698" t="str">
            <v>345901019273211</v>
          </cell>
        </row>
        <row r="27699">
          <cell r="A27699" t="str">
            <v>8934076500006295653</v>
          </cell>
          <cell r="B27699" t="str">
            <v>345901019273212</v>
          </cell>
        </row>
        <row r="27700">
          <cell r="A27700" t="str">
            <v>8934076500006295745</v>
          </cell>
          <cell r="B27700" t="str">
            <v>345901019273222</v>
          </cell>
        </row>
        <row r="27701">
          <cell r="A27701" t="str">
            <v>8934076500006295778</v>
          </cell>
          <cell r="B27701" t="str">
            <v>345901019273227</v>
          </cell>
        </row>
        <row r="27702">
          <cell r="A27702" t="str">
            <v>8934076500006295810</v>
          </cell>
          <cell r="B27702" t="str">
            <v>345901019273228</v>
          </cell>
        </row>
        <row r="27703">
          <cell r="A27703" t="str">
            <v>8934076500006295802</v>
          </cell>
          <cell r="B27703" t="str">
            <v>345901019273230</v>
          </cell>
        </row>
        <row r="27704">
          <cell r="A27704" t="str">
            <v>8934076500006293096</v>
          </cell>
          <cell r="B27704" t="str">
            <v>345901019273248</v>
          </cell>
        </row>
        <row r="27705">
          <cell r="A27705" t="str">
            <v>8934076500006293070</v>
          </cell>
          <cell r="B27705" t="str">
            <v>345901019273247</v>
          </cell>
        </row>
        <row r="27706">
          <cell r="A27706" t="str">
            <v>8934076500006295836</v>
          </cell>
          <cell r="B27706" t="str">
            <v>345901019273249</v>
          </cell>
        </row>
        <row r="27707">
          <cell r="A27707" t="str">
            <v>8934076500006295901</v>
          </cell>
          <cell r="B27707" t="str">
            <v>345901019073517</v>
          </cell>
        </row>
        <row r="27708">
          <cell r="A27708" t="str">
            <v>8934076500006295935</v>
          </cell>
          <cell r="B27708" t="str">
            <v>345901019073520</v>
          </cell>
        </row>
        <row r="27709">
          <cell r="A27709" t="str">
            <v>8934076500006295943</v>
          </cell>
          <cell r="B27709" t="str">
            <v>345901019073521</v>
          </cell>
        </row>
        <row r="27710">
          <cell r="A27710" t="str">
            <v>8934076500006293120</v>
          </cell>
          <cell r="B27710" t="str">
            <v>345901019073529</v>
          </cell>
        </row>
        <row r="27711">
          <cell r="A27711" t="str">
            <v>8934076500006293146</v>
          </cell>
          <cell r="B27711" t="str">
            <v>345901019073531</v>
          </cell>
        </row>
        <row r="27712">
          <cell r="A27712" t="str">
            <v>8934076500006293211</v>
          </cell>
          <cell r="B27712" t="str">
            <v>345901019073539</v>
          </cell>
        </row>
        <row r="27713">
          <cell r="A27713" t="str">
            <v>8934076500006293229</v>
          </cell>
          <cell r="B27713" t="str">
            <v>345901019073541</v>
          </cell>
        </row>
        <row r="27714">
          <cell r="A27714" t="str">
            <v>8934076500006293294</v>
          </cell>
          <cell r="B27714" t="str">
            <v>345901019073549</v>
          </cell>
        </row>
        <row r="27715">
          <cell r="A27715" t="str">
            <v>8934076500006293302</v>
          </cell>
          <cell r="B27715" t="str">
            <v>345901019073550</v>
          </cell>
        </row>
        <row r="27716">
          <cell r="A27716" t="str">
            <v>8934076500006293484</v>
          </cell>
          <cell r="B27716" t="str">
            <v>345901019073568</v>
          </cell>
        </row>
        <row r="27717">
          <cell r="A27717" t="str">
            <v>8934076500006293534</v>
          </cell>
          <cell r="B27717" t="str">
            <v>345901019073571</v>
          </cell>
        </row>
        <row r="27718">
          <cell r="A27718" t="str">
            <v>8934076500006293625</v>
          </cell>
          <cell r="B27718" t="str">
            <v>345901019073582</v>
          </cell>
        </row>
        <row r="27719">
          <cell r="A27719" t="str">
            <v>8934072200004984622</v>
          </cell>
          <cell r="B27719" t="str">
            <v>345901019073595</v>
          </cell>
        </row>
        <row r="27720">
          <cell r="A27720" t="str">
            <v>8934072200004984697</v>
          </cell>
          <cell r="B27720" t="str">
            <v>345901019074979</v>
          </cell>
        </row>
        <row r="27721">
          <cell r="A27721" t="str">
            <v>8934072200004984705</v>
          </cell>
          <cell r="B27721" t="str">
            <v>345901019074981</v>
          </cell>
        </row>
        <row r="27722">
          <cell r="A27722" t="str">
            <v>8934072200004986486</v>
          </cell>
          <cell r="B27722" t="str">
            <v>345901019264589</v>
          </cell>
        </row>
        <row r="27723">
          <cell r="A27723" t="str">
            <v>8934072200004986510</v>
          </cell>
          <cell r="B27723" t="str">
            <v>345901019264591</v>
          </cell>
        </row>
        <row r="27724">
          <cell r="A27724" t="str">
            <v>8934072200004984762</v>
          </cell>
          <cell r="B27724" t="str">
            <v>345901019264594</v>
          </cell>
        </row>
        <row r="27725">
          <cell r="A27725" t="str">
            <v>8934072200004984812</v>
          </cell>
          <cell r="B27725" t="str">
            <v>345901019068000</v>
          </cell>
        </row>
        <row r="27726">
          <cell r="A27726" t="str">
            <v>8934072200004986692</v>
          </cell>
          <cell r="B27726" t="str">
            <v>345901019068001</v>
          </cell>
        </row>
        <row r="27727">
          <cell r="A27727" t="str">
            <v>8934072200004984820</v>
          </cell>
          <cell r="B27727" t="str">
            <v>345901019068002</v>
          </cell>
        </row>
        <row r="27728">
          <cell r="A27728" t="str">
            <v>8934072200004986684</v>
          </cell>
          <cell r="B27728" t="str">
            <v>345901019068008</v>
          </cell>
        </row>
        <row r="27729">
          <cell r="A27729" t="str">
            <v>8934072200004984978</v>
          </cell>
          <cell r="B27729" t="str">
            <v>345901019068011</v>
          </cell>
        </row>
        <row r="27730">
          <cell r="A27730" t="str">
            <v>8934072200004984853</v>
          </cell>
          <cell r="B27730" t="str">
            <v>345901019068012</v>
          </cell>
        </row>
        <row r="27731">
          <cell r="A27731" t="str">
            <v>8934072200004984861</v>
          </cell>
          <cell r="B27731" t="str">
            <v>345901019068013</v>
          </cell>
        </row>
        <row r="27732">
          <cell r="A27732" t="str">
            <v>8934072200004986734</v>
          </cell>
          <cell r="B27732" t="str">
            <v>345901019068028</v>
          </cell>
        </row>
        <row r="27733">
          <cell r="A27733" t="str">
            <v>8934072200004984994</v>
          </cell>
          <cell r="B27733" t="str">
            <v>345901019068030</v>
          </cell>
        </row>
        <row r="27734">
          <cell r="A27734" t="str">
            <v>8934072200004985017</v>
          </cell>
          <cell r="B27734" t="str">
            <v>345901019068032</v>
          </cell>
        </row>
        <row r="27735">
          <cell r="A27735" t="str">
            <v>8934072200004985140</v>
          </cell>
          <cell r="B27735" t="str">
            <v>345901019068048</v>
          </cell>
        </row>
        <row r="27736">
          <cell r="A27736" t="str">
            <v>8934072200004985132</v>
          </cell>
          <cell r="B27736" t="str">
            <v>345901019068050</v>
          </cell>
        </row>
        <row r="27737">
          <cell r="A27737" t="str">
            <v>8934072200004985165</v>
          </cell>
          <cell r="B27737" t="str">
            <v>345901019068052</v>
          </cell>
        </row>
        <row r="27738">
          <cell r="A27738" t="str">
            <v>8934072200004985215</v>
          </cell>
          <cell r="B27738" t="str">
            <v>345901019068057</v>
          </cell>
        </row>
        <row r="27739">
          <cell r="A27739" t="str">
            <v>8934072200004985249</v>
          </cell>
          <cell r="B27739" t="str">
            <v>345901019068060</v>
          </cell>
        </row>
        <row r="27740">
          <cell r="A27740" t="str">
            <v>8934072200004985256</v>
          </cell>
          <cell r="B27740" t="str">
            <v>345901019068061</v>
          </cell>
        </row>
        <row r="27741">
          <cell r="A27741" t="str">
            <v>8934072200004983848</v>
          </cell>
          <cell r="B27741" t="str">
            <v>345901019162158</v>
          </cell>
        </row>
        <row r="27742">
          <cell r="A27742" t="str">
            <v>8934072200004983814</v>
          </cell>
          <cell r="B27742" t="str">
            <v>345901019162161</v>
          </cell>
        </row>
        <row r="27743">
          <cell r="A27743" t="str">
            <v>8934072200004983822</v>
          </cell>
          <cell r="B27743" t="str">
            <v>345901019162162</v>
          </cell>
        </row>
        <row r="27744">
          <cell r="A27744" t="str">
            <v>8934072200004985504</v>
          </cell>
          <cell r="B27744" t="str">
            <v>345901019162170</v>
          </cell>
        </row>
        <row r="27745">
          <cell r="A27745" t="str">
            <v>8934072200004985512</v>
          </cell>
          <cell r="B27745" t="str">
            <v>345901019162172</v>
          </cell>
        </row>
        <row r="27746">
          <cell r="A27746" t="str">
            <v>8934072200004985579</v>
          </cell>
          <cell r="B27746" t="str">
            <v>345901019162171</v>
          </cell>
        </row>
        <row r="27747">
          <cell r="A27747" t="str">
            <v>8934072200004983863</v>
          </cell>
          <cell r="B27747" t="str">
            <v>345901019162178</v>
          </cell>
        </row>
        <row r="27748">
          <cell r="A27748" t="str">
            <v>8934072200004983889</v>
          </cell>
          <cell r="B27748" t="str">
            <v>345901019162180</v>
          </cell>
        </row>
        <row r="27749">
          <cell r="A27749" t="str">
            <v>8934072200004983897</v>
          </cell>
          <cell r="B27749" t="str">
            <v>345901019162181</v>
          </cell>
        </row>
        <row r="27750">
          <cell r="A27750" t="str">
            <v>8934072200004983871</v>
          </cell>
          <cell r="B27750" t="str">
            <v>345901019162182</v>
          </cell>
        </row>
        <row r="27751">
          <cell r="A27751" t="str">
            <v>8934072200004983913</v>
          </cell>
          <cell r="B27751" t="str">
            <v>345901019162183</v>
          </cell>
        </row>
        <row r="27752">
          <cell r="A27752" t="str">
            <v>8934072200004985603</v>
          </cell>
          <cell r="B27752" t="str">
            <v>345901019162188</v>
          </cell>
        </row>
        <row r="27753">
          <cell r="A27753" t="str">
            <v>8934072200004985645</v>
          </cell>
          <cell r="B27753" t="str">
            <v>345901019162189</v>
          </cell>
        </row>
        <row r="27754">
          <cell r="A27754" t="str">
            <v>8934072200004983996</v>
          </cell>
          <cell r="B27754" t="str">
            <v>345901019162199</v>
          </cell>
        </row>
        <row r="27755">
          <cell r="A27755" t="str">
            <v>8934072200004985777</v>
          </cell>
          <cell r="B27755" t="str">
            <v>345901019064012</v>
          </cell>
        </row>
        <row r="27756">
          <cell r="A27756" t="str">
            <v>8934072200004984010</v>
          </cell>
          <cell r="B27756" t="str">
            <v>345901019064020</v>
          </cell>
        </row>
        <row r="27757">
          <cell r="A27757" t="str">
            <v>8934072200004984036</v>
          </cell>
          <cell r="B27757" t="str">
            <v>345901019064022</v>
          </cell>
        </row>
        <row r="27758">
          <cell r="A27758" t="str">
            <v>8934072200004984093</v>
          </cell>
          <cell r="B27758" t="str">
            <v>345901019064029</v>
          </cell>
        </row>
        <row r="27759">
          <cell r="A27759" t="str">
            <v>8934072200004985850</v>
          </cell>
          <cell r="B27759" t="str">
            <v>345901019064031</v>
          </cell>
        </row>
        <row r="27760">
          <cell r="A27760" t="str">
            <v>8934072200004984127</v>
          </cell>
          <cell r="B27760" t="str">
            <v>345901019064038</v>
          </cell>
        </row>
        <row r="27761">
          <cell r="A27761" t="str">
            <v>8934072200004984119</v>
          </cell>
          <cell r="B27761" t="str">
            <v>345901019064039</v>
          </cell>
        </row>
        <row r="27762">
          <cell r="A27762" t="str">
            <v>8934072200004984176</v>
          </cell>
          <cell r="B27762" t="str">
            <v>345901019273258</v>
          </cell>
        </row>
        <row r="27763">
          <cell r="A27763" t="str">
            <v>8934072200004984200</v>
          </cell>
          <cell r="B27763" t="str">
            <v>345901019273261</v>
          </cell>
        </row>
        <row r="27764">
          <cell r="A27764" t="str">
            <v>8934072200004986080</v>
          </cell>
          <cell r="B27764" t="str">
            <v>345901019273270</v>
          </cell>
        </row>
        <row r="27765">
          <cell r="A27765" t="str">
            <v>8934072200004985975</v>
          </cell>
          <cell r="B27765" t="str">
            <v>345901019273271</v>
          </cell>
        </row>
        <row r="27766">
          <cell r="A27766" t="str">
            <v>8934072200004986049</v>
          </cell>
          <cell r="B27766" t="str">
            <v>345901019273278</v>
          </cell>
        </row>
        <row r="27767">
          <cell r="A27767" t="str">
            <v>8934072200004986072</v>
          </cell>
          <cell r="B27767" t="str">
            <v>345901019273281</v>
          </cell>
        </row>
        <row r="27768">
          <cell r="A27768" t="str">
            <v>8934072200004984283</v>
          </cell>
          <cell r="B27768" t="str">
            <v>345901019273282</v>
          </cell>
        </row>
        <row r="27769">
          <cell r="A27769" t="str">
            <v>8934072200004984341</v>
          </cell>
          <cell r="B27769" t="str">
            <v>345901019273289</v>
          </cell>
        </row>
        <row r="27770">
          <cell r="A27770" t="str">
            <v>8934072200004984358</v>
          </cell>
          <cell r="B27770" t="str">
            <v>345901019273290</v>
          </cell>
        </row>
        <row r="27771">
          <cell r="A27771" t="str">
            <v>8934072200004986122</v>
          </cell>
          <cell r="B27771" t="str">
            <v>345901019273298</v>
          </cell>
        </row>
        <row r="27772">
          <cell r="A27772" t="str">
            <v>8934072200004986205</v>
          </cell>
          <cell r="B27772" t="str">
            <v>345901019274645</v>
          </cell>
        </row>
        <row r="27773">
          <cell r="A27773" t="str">
            <v>8934072200004984416</v>
          </cell>
          <cell r="B27773" t="str">
            <v>345901019274650</v>
          </cell>
        </row>
        <row r="27774">
          <cell r="A27774" t="str">
            <v>8934072200004984457</v>
          </cell>
          <cell r="B27774" t="str">
            <v>345901019274652</v>
          </cell>
        </row>
        <row r="27775">
          <cell r="A27775" t="str">
            <v>8934072200004984440</v>
          </cell>
          <cell r="B27775" t="str">
            <v>345901019274653</v>
          </cell>
        </row>
        <row r="27776">
          <cell r="A27776" t="str">
            <v>8934072200004986262</v>
          </cell>
          <cell r="B27776" t="str">
            <v>345901019274661</v>
          </cell>
        </row>
        <row r="27777">
          <cell r="A27777" t="str">
            <v>8934072200004986387</v>
          </cell>
          <cell r="B27777" t="str">
            <v>345901019274674</v>
          </cell>
        </row>
        <row r="27778">
          <cell r="A27778" t="str">
            <v>8934076500006290787</v>
          </cell>
          <cell r="B27778" t="str">
            <v>345901019805262</v>
          </cell>
        </row>
        <row r="27779">
          <cell r="A27779" t="str">
            <v>8934076500006290795</v>
          </cell>
          <cell r="B27779" t="str">
            <v>345901019805264</v>
          </cell>
        </row>
        <row r="27780">
          <cell r="A27780" t="str">
            <v>8934076500006290936</v>
          </cell>
          <cell r="B27780" t="str">
            <v>345901019805278</v>
          </cell>
        </row>
        <row r="27781">
          <cell r="A27781" t="str">
            <v>8934076500006291009</v>
          </cell>
          <cell r="B27781" t="str">
            <v>345901019805284</v>
          </cell>
        </row>
        <row r="27782">
          <cell r="A27782" t="str">
            <v>8934076500006291025</v>
          </cell>
          <cell r="B27782" t="str">
            <v>345901019805286</v>
          </cell>
        </row>
        <row r="27783">
          <cell r="A27783" t="str">
            <v>8934076500006291033</v>
          </cell>
          <cell r="B27783" t="str">
            <v>345901019805287</v>
          </cell>
        </row>
        <row r="27784">
          <cell r="A27784" t="str">
            <v>8934076500006288328</v>
          </cell>
          <cell r="B27784" t="str">
            <v>345901019805291</v>
          </cell>
        </row>
        <row r="27785">
          <cell r="A27785" t="str">
            <v>8934076500006288336</v>
          </cell>
          <cell r="B27785" t="str">
            <v>345901019805292</v>
          </cell>
        </row>
        <row r="27786">
          <cell r="A27786" t="str">
            <v>8934076500006288401</v>
          </cell>
          <cell r="B27786" t="str">
            <v>345901019805298</v>
          </cell>
        </row>
        <row r="27787">
          <cell r="A27787" t="str">
            <v>8934076500006288484</v>
          </cell>
          <cell r="B27787" t="str">
            <v>345901019805306</v>
          </cell>
        </row>
        <row r="27788">
          <cell r="A27788" t="str">
            <v>8934076500006288500</v>
          </cell>
          <cell r="B27788" t="str">
            <v>345901019805308</v>
          </cell>
        </row>
        <row r="27789">
          <cell r="A27789" t="str">
            <v>8934076500006288518</v>
          </cell>
          <cell r="B27789" t="str">
            <v>345901019805309</v>
          </cell>
        </row>
        <row r="27790">
          <cell r="A27790" t="str">
            <v>8934076500006288526</v>
          </cell>
          <cell r="B27790" t="str">
            <v>345901019805310</v>
          </cell>
        </row>
        <row r="27791">
          <cell r="A27791" t="str">
            <v>8934076500006288633</v>
          </cell>
          <cell r="B27791" t="str">
            <v>345901019800856</v>
          </cell>
        </row>
        <row r="27792">
          <cell r="A27792" t="str">
            <v>8934076500006288641</v>
          </cell>
          <cell r="B27792" t="str">
            <v>345901019800857</v>
          </cell>
        </row>
        <row r="27793">
          <cell r="A27793" t="str">
            <v>8934076500006288666</v>
          </cell>
          <cell r="B27793" t="str">
            <v>345901019800859</v>
          </cell>
        </row>
        <row r="27794">
          <cell r="A27794" t="str">
            <v>8934076500006288724</v>
          </cell>
          <cell r="B27794" t="str">
            <v>345901019800865</v>
          </cell>
        </row>
        <row r="27795">
          <cell r="A27795" t="str">
            <v>8934076500006288799</v>
          </cell>
          <cell r="B27795" t="str">
            <v>345901019800872</v>
          </cell>
        </row>
        <row r="27796">
          <cell r="A27796" t="str">
            <v>8934076500006288831</v>
          </cell>
          <cell r="B27796" t="str">
            <v>345901019800876</v>
          </cell>
        </row>
        <row r="27797">
          <cell r="A27797" t="str">
            <v>8934076500006288849</v>
          </cell>
          <cell r="B27797" t="str">
            <v>345901019800877</v>
          </cell>
        </row>
        <row r="27798">
          <cell r="A27798" t="str">
            <v>8934076500006288880</v>
          </cell>
          <cell r="B27798" t="str">
            <v>345901019800881</v>
          </cell>
        </row>
        <row r="27799">
          <cell r="A27799" t="str">
            <v>8934076500006288898</v>
          </cell>
          <cell r="B27799" t="str">
            <v>345901019800883</v>
          </cell>
        </row>
        <row r="27800">
          <cell r="A27800" t="str">
            <v>8934076500006288906</v>
          </cell>
          <cell r="B27800" t="str">
            <v>345901019800884</v>
          </cell>
        </row>
        <row r="27801">
          <cell r="A27801" t="str">
            <v>8934076500006289060</v>
          </cell>
          <cell r="B27801" t="str">
            <v>345901019800897</v>
          </cell>
        </row>
        <row r="27802">
          <cell r="A27802" t="str">
            <v>8934076500006289086</v>
          </cell>
          <cell r="B27802" t="str">
            <v>345901019800901</v>
          </cell>
        </row>
        <row r="27803">
          <cell r="A27803" t="str">
            <v>8934076500006289102</v>
          </cell>
          <cell r="B27803" t="str">
            <v>345901019800902</v>
          </cell>
        </row>
        <row r="27804">
          <cell r="A27804" t="str">
            <v>8934076500006289219</v>
          </cell>
          <cell r="B27804" t="str">
            <v>345901019800916</v>
          </cell>
        </row>
        <row r="27805">
          <cell r="A27805" t="str">
            <v>8934076500006289268</v>
          </cell>
          <cell r="B27805" t="str">
            <v>345901019800920</v>
          </cell>
        </row>
        <row r="27806">
          <cell r="A27806" t="str">
            <v>8934076500006289490</v>
          </cell>
          <cell r="B27806" t="str">
            <v>345901019800924</v>
          </cell>
        </row>
        <row r="27807">
          <cell r="A27807" t="str">
            <v>8934076500006289334</v>
          </cell>
          <cell r="B27807" t="str">
            <v>345901019800927</v>
          </cell>
        </row>
        <row r="27808">
          <cell r="A27808" t="str">
            <v>8934076500006289342</v>
          </cell>
          <cell r="B27808" t="str">
            <v>345901019800928</v>
          </cell>
        </row>
        <row r="27809">
          <cell r="A27809" t="str">
            <v>8934076500006289474</v>
          </cell>
          <cell r="B27809" t="str">
            <v>345901019800940</v>
          </cell>
        </row>
        <row r="27810">
          <cell r="A27810" t="str">
            <v>8934076500006289516</v>
          </cell>
          <cell r="B27810" t="str">
            <v>345901019800942</v>
          </cell>
        </row>
        <row r="27811">
          <cell r="A27811" t="str">
            <v>8934076500006289573</v>
          </cell>
          <cell r="B27811" t="str">
            <v>345901019800948</v>
          </cell>
        </row>
        <row r="27812">
          <cell r="A27812" t="str">
            <v>8934076500006289615</v>
          </cell>
          <cell r="B27812" t="str">
            <v>345901019802378</v>
          </cell>
        </row>
        <row r="27813">
          <cell r="A27813" t="str">
            <v>8934076500006289656</v>
          </cell>
          <cell r="B27813" t="str">
            <v>345901019802383</v>
          </cell>
        </row>
        <row r="27814">
          <cell r="A27814" t="str">
            <v>8934076500006289672</v>
          </cell>
          <cell r="B27814" t="str">
            <v>345901019802385</v>
          </cell>
        </row>
        <row r="27815">
          <cell r="A27815" t="str">
            <v>8934076500006289730</v>
          </cell>
          <cell r="B27815" t="str">
            <v>345901019802391</v>
          </cell>
        </row>
        <row r="27816">
          <cell r="A27816" t="str">
            <v>8934076500006289748</v>
          </cell>
          <cell r="B27816" t="str">
            <v>345901019802392</v>
          </cell>
        </row>
        <row r="27817">
          <cell r="A27817" t="str">
            <v>8934076500006289854</v>
          </cell>
          <cell r="B27817" t="str">
            <v>345901019802405</v>
          </cell>
        </row>
        <row r="27818">
          <cell r="A27818" t="str">
            <v>8934076500006289888</v>
          </cell>
          <cell r="B27818" t="str">
            <v>345901019802406</v>
          </cell>
        </row>
        <row r="27819">
          <cell r="A27819" t="str">
            <v>8934076500006290001</v>
          </cell>
          <cell r="B27819" t="str">
            <v>345901019802411</v>
          </cell>
        </row>
        <row r="27820">
          <cell r="A27820" t="str">
            <v>8934076500006290027</v>
          </cell>
          <cell r="B27820" t="str">
            <v>345901019802413</v>
          </cell>
        </row>
        <row r="27821">
          <cell r="A27821" t="str">
            <v>8934076500006290084</v>
          </cell>
          <cell r="B27821" t="str">
            <v>345901019802420</v>
          </cell>
        </row>
        <row r="27822">
          <cell r="A27822" t="str">
            <v>8934076500006290274</v>
          </cell>
          <cell r="B27822" t="str">
            <v>345901019802438</v>
          </cell>
        </row>
        <row r="27823">
          <cell r="A27823" t="str">
            <v>8934076500006287643</v>
          </cell>
          <cell r="B27823" t="str">
            <v>345901019802454</v>
          </cell>
        </row>
        <row r="27824">
          <cell r="A27824" t="str">
            <v>8934076500006287692</v>
          </cell>
          <cell r="B27824" t="str">
            <v>345901019802458</v>
          </cell>
        </row>
        <row r="27825">
          <cell r="A27825" t="str">
            <v>8934076500006287718</v>
          </cell>
          <cell r="B27825" t="str">
            <v>345901019802460</v>
          </cell>
        </row>
        <row r="27826">
          <cell r="A27826" t="str">
            <v>8934076500006287783</v>
          </cell>
          <cell r="B27826" t="str">
            <v>345901019802466</v>
          </cell>
        </row>
        <row r="27827">
          <cell r="A27827" t="str">
            <v>8934076500006287809</v>
          </cell>
          <cell r="B27827" t="str">
            <v>345901019802468</v>
          </cell>
        </row>
        <row r="27828">
          <cell r="A27828" t="str">
            <v>8934076700128342678</v>
          </cell>
          <cell r="B27828" t="str">
            <v>345901019803899</v>
          </cell>
        </row>
        <row r="27829">
          <cell r="A27829" t="str">
            <v>8934076700128342843</v>
          </cell>
          <cell r="B27829" t="str">
            <v>345901019803915</v>
          </cell>
        </row>
        <row r="27830">
          <cell r="A27830" t="str">
            <v>8934076700128342850</v>
          </cell>
          <cell r="B27830" t="str">
            <v>345901019803916</v>
          </cell>
        </row>
        <row r="27831">
          <cell r="A27831" t="str">
            <v>8934076700128342926</v>
          </cell>
          <cell r="B27831" t="str">
            <v>345901019803924</v>
          </cell>
        </row>
        <row r="27832">
          <cell r="A27832" t="str">
            <v>8934076700128342991</v>
          </cell>
          <cell r="B27832" t="str">
            <v>345901019803929</v>
          </cell>
        </row>
        <row r="27833">
          <cell r="A27833" t="str">
            <v>8934076700128343049</v>
          </cell>
          <cell r="B27833" t="str">
            <v>345901019803935</v>
          </cell>
        </row>
        <row r="27834">
          <cell r="A27834" t="str">
            <v>8934076700128343114</v>
          </cell>
          <cell r="B27834" t="str">
            <v>345901019803936</v>
          </cell>
        </row>
        <row r="27835">
          <cell r="A27835" t="str">
            <v>8934076700128340680</v>
          </cell>
          <cell r="B27835" t="str">
            <v>345901019803944</v>
          </cell>
        </row>
        <row r="27836">
          <cell r="A27836" t="str">
            <v>8934076700128343122</v>
          </cell>
          <cell r="B27836" t="str">
            <v>345901019803945</v>
          </cell>
        </row>
        <row r="27837">
          <cell r="A27837" t="str">
            <v>8934076700128343148</v>
          </cell>
          <cell r="B27837" t="str">
            <v>345901019803947</v>
          </cell>
        </row>
        <row r="27838">
          <cell r="A27838" t="str">
            <v>8934076700128340706</v>
          </cell>
          <cell r="B27838" t="str">
            <v>345901019803952</v>
          </cell>
        </row>
        <row r="27839">
          <cell r="A27839" t="str">
            <v>8934076700128340714</v>
          </cell>
          <cell r="B27839" t="str">
            <v>345901019803953</v>
          </cell>
        </row>
        <row r="27840">
          <cell r="A27840" t="str">
            <v>8934076700128340722</v>
          </cell>
          <cell r="B27840" t="str">
            <v>345901019803954</v>
          </cell>
        </row>
        <row r="27841">
          <cell r="A27841" t="str">
            <v>8934076700128340789</v>
          </cell>
          <cell r="B27841" t="str">
            <v>345901019803960</v>
          </cell>
        </row>
        <row r="27842">
          <cell r="A27842" t="str">
            <v>8934076700128340854</v>
          </cell>
          <cell r="B27842" t="str">
            <v>345901019803967</v>
          </cell>
        </row>
        <row r="27843">
          <cell r="A27843" t="str">
            <v>8934076700128340870</v>
          </cell>
          <cell r="B27843" t="str">
            <v>345901019803968</v>
          </cell>
        </row>
        <row r="27844">
          <cell r="A27844" t="str">
            <v>8934076700128340862</v>
          </cell>
          <cell r="B27844" t="str">
            <v>345901019803969</v>
          </cell>
        </row>
        <row r="27845">
          <cell r="A27845" t="str">
            <v>8934076700128341001</v>
          </cell>
          <cell r="B27845" t="str">
            <v>345901019803982</v>
          </cell>
        </row>
        <row r="27846">
          <cell r="A27846" t="str">
            <v>8934076700128341027</v>
          </cell>
          <cell r="B27846" t="str">
            <v>345901019803983</v>
          </cell>
        </row>
        <row r="27847">
          <cell r="A27847" t="str">
            <v>8934076700128341050</v>
          </cell>
          <cell r="B27847" t="str">
            <v>345901019803988</v>
          </cell>
        </row>
        <row r="27848">
          <cell r="A27848" t="str">
            <v>8934076700128343536</v>
          </cell>
          <cell r="B27848" t="str">
            <v>345901019805320</v>
          </cell>
        </row>
        <row r="27849">
          <cell r="A27849" t="str">
            <v>8934076700128341126</v>
          </cell>
          <cell r="B27849" t="str">
            <v>345901019805326</v>
          </cell>
        </row>
        <row r="27850">
          <cell r="A27850" t="str">
            <v>8934076700128341258</v>
          </cell>
          <cell r="B27850" t="str">
            <v>345901019805327</v>
          </cell>
        </row>
        <row r="27851">
          <cell r="A27851" t="str">
            <v>8934076700128341134</v>
          </cell>
          <cell r="B27851" t="str">
            <v>345901019805328</v>
          </cell>
        </row>
        <row r="27852">
          <cell r="A27852" t="str">
            <v>8934076700128341142</v>
          </cell>
          <cell r="B27852" t="str">
            <v>345901019805329</v>
          </cell>
        </row>
        <row r="27853">
          <cell r="A27853" t="str">
            <v>8934076700128341183</v>
          </cell>
          <cell r="B27853" t="str">
            <v>345901019805334</v>
          </cell>
        </row>
        <row r="27854">
          <cell r="A27854" t="str">
            <v>8934076700128341225</v>
          </cell>
          <cell r="B27854" t="str">
            <v>345901019805337</v>
          </cell>
        </row>
        <row r="27855">
          <cell r="A27855" t="str">
            <v>8934076700128341290</v>
          </cell>
          <cell r="B27855" t="str">
            <v>345901019805343</v>
          </cell>
        </row>
        <row r="27856">
          <cell r="A27856" t="str">
            <v>8934076700128341365</v>
          </cell>
          <cell r="B27856" t="str">
            <v>345901019805351</v>
          </cell>
        </row>
        <row r="27857">
          <cell r="A27857" t="str">
            <v>8934076700128341423</v>
          </cell>
          <cell r="B27857" t="str">
            <v>345901019805357</v>
          </cell>
        </row>
        <row r="27858">
          <cell r="A27858" t="str">
            <v>8934076700128341456</v>
          </cell>
          <cell r="B27858" t="str">
            <v>345901019805358</v>
          </cell>
        </row>
        <row r="27859">
          <cell r="A27859" t="str">
            <v>8934076700128341480</v>
          </cell>
          <cell r="B27859" t="str">
            <v>345901019805361</v>
          </cell>
        </row>
        <row r="27860">
          <cell r="A27860" t="str">
            <v>8934076700128341555</v>
          </cell>
          <cell r="B27860" t="str">
            <v>345901019805368</v>
          </cell>
        </row>
        <row r="27861">
          <cell r="A27861" t="str">
            <v>8934076700128341597</v>
          </cell>
          <cell r="B27861" t="str">
            <v>345901019805375</v>
          </cell>
        </row>
        <row r="27862">
          <cell r="A27862" t="str">
            <v>8934076700128341613</v>
          </cell>
          <cell r="B27862" t="str">
            <v>345901019805376</v>
          </cell>
        </row>
        <row r="27863">
          <cell r="A27863" t="str">
            <v>8934076700128341696</v>
          </cell>
          <cell r="B27863" t="str">
            <v>345901019805384</v>
          </cell>
        </row>
        <row r="27864">
          <cell r="A27864" t="str">
            <v>8934076700128341753</v>
          </cell>
          <cell r="B27864" t="str">
            <v>345901019805390</v>
          </cell>
        </row>
        <row r="27865">
          <cell r="A27865" t="str">
            <v>8934076700128341902</v>
          </cell>
          <cell r="B27865" t="str">
            <v>345901019805404</v>
          </cell>
        </row>
        <row r="27866">
          <cell r="A27866" t="str">
            <v>8934076700128341910</v>
          </cell>
          <cell r="B27866" t="str">
            <v>345901019805405</v>
          </cell>
        </row>
        <row r="27867">
          <cell r="A27867" t="str">
            <v>8934076700128341977</v>
          </cell>
          <cell r="B27867" t="str">
            <v>345901019805411</v>
          </cell>
        </row>
        <row r="27868">
          <cell r="A27868" t="str">
            <v>8934076700128342017</v>
          </cell>
          <cell r="B27868" t="str">
            <v>345901019805413</v>
          </cell>
        </row>
        <row r="27869">
          <cell r="A27869" t="str">
            <v>8934076700128342041</v>
          </cell>
          <cell r="B27869" t="str">
            <v>345901019800954</v>
          </cell>
        </row>
        <row r="27870">
          <cell r="A27870" t="str">
            <v>8934076700128342066</v>
          </cell>
          <cell r="B27870" t="str">
            <v>345901019800955</v>
          </cell>
        </row>
        <row r="27871">
          <cell r="A27871" t="str">
            <v>8934076700128342082</v>
          </cell>
          <cell r="B27871" t="str">
            <v>345901019800958</v>
          </cell>
        </row>
        <row r="27872">
          <cell r="A27872" t="str">
            <v>8934076700128342140</v>
          </cell>
          <cell r="B27872" t="str">
            <v>345901019800964</v>
          </cell>
        </row>
        <row r="27873">
          <cell r="A27873" t="str">
            <v>8934076700128342397</v>
          </cell>
          <cell r="B27873" t="str">
            <v>345901019800971</v>
          </cell>
        </row>
        <row r="27874">
          <cell r="A27874" t="str">
            <v>8934076700128342355</v>
          </cell>
          <cell r="B27874" t="str">
            <v>345901019800985</v>
          </cell>
        </row>
        <row r="27875">
          <cell r="A27875" t="str">
            <v>8934076700128342389</v>
          </cell>
          <cell r="B27875" t="str">
            <v>345901019800988</v>
          </cell>
        </row>
        <row r="27876">
          <cell r="A27876" t="str">
            <v>8934076700128342447</v>
          </cell>
          <cell r="B27876" t="str">
            <v>345901019800994</v>
          </cell>
        </row>
        <row r="27877">
          <cell r="A27877" t="str">
            <v>8934076700128342470</v>
          </cell>
          <cell r="B27877" t="str">
            <v>345901019800997</v>
          </cell>
        </row>
        <row r="27878">
          <cell r="A27878" t="str">
            <v>8934076500006285498</v>
          </cell>
          <cell r="B27878" t="str">
            <v>345901019934740</v>
          </cell>
        </row>
        <row r="27879">
          <cell r="A27879" t="str">
            <v>8934076500006285704</v>
          </cell>
          <cell r="B27879" t="str">
            <v>345901019934756</v>
          </cell>
        </row>
        <row r="27880">
          <cell r="A27880" t="str">
            <v>8934076500006285795</v>
          </cell>
          <cell r="B27880" t="str">
            <v>345901019934765</v>
          </cell>
        </row>
        <row r="27881">
          <cell r="A27881" t="str">
            <v>8934076500006285878</v>
          </cell>
          <cell r="B27881" t="str">
            <v>345901019934773</v>
          </cell>
        </row>
        <row r="27882">
          <cell r="A27882" t="str">
            <v>8934076500006285886</v>
          </cell>
          <cell r="B27882" t="str">
            <v>345901019934774</v>
          </cell>
        </row>
        <row r="27883">
          <cell r="A27883" t="str">
            <v>8934076500006285993</v>
          </cell>
          <cell r="B27883" t="str">
            <v>345901019934783</v>
          </cell>
        </row>
        <row r="27884">
          <cell r="A27884" t="str">
            <v>8934076500006285977</v>
          </cell>
          <cell r="B27884" t="str">
            <v>345901019934784</v>
          </cell>
        </row>
        <row r="27885">
          <cell r="A27885" t="str">
            <v>8934076500006286033</v>
          </cell>
          <cell r="B27885" t="str">
            <v>345901019934790</v>
          </cell>
        </row>
        <row r="27886">
          <cell r="A27886" t="str">
            <v>8934076500006283923</v>
          </cell>
          <cell r="B27886" t="str">
            <v>345901019934797</v>
          </cell>
        </row>
        <row r="27887">
          <cell r="A27887" t="str">
            <v>8934076500006283949</v>
          </cell>
          <cell r="B27887" t="str">
            <v>345901019934799</v>
          </cell>
        </row>
        <row r="27888">
          <cell r="A27888" t="str">
            <v>8934076500006284020</v>
          </cell>
          <cell r="B27888" t="str">
            <v>345901019934807</v>
          </cell>
        </row>
        <row r="27889">
          <cell r="A27889" t="str">
            <v>8934076500006284079</v>
          </cell>
          <cell r="B27889" t="str">
            <v>345901019934812</v>
          </cell>
        </row>
        <row r="27890">
          <cell r="A27890" t="str">
            <v>8934076500006284087</v>
          </cell>
          <cell r="B27890" t="str">
            <v>345901019934813</v>
          </cell>
        </row>
        <row r="27891">
          <cell r="A27891" t="str">
            <v>8934076500006284103</v>
          </cell>
          <cell r="B27891" t="str">
            <v>345901019934814</v>
          </cell>
        </row>
        <row r="27892">
          <cell r="A27892" t="str">
            <v>8934076500006284111</v>
          </cell>
          <cell r="B27892" t="str">
            <v>345901019934816</v>
          </cell>
        </row>
        <row r="27893">
          <cell r="A27893" t="str">
            <v>8934076500006284319</v>
          </cell>
          <cell r="B27893" t="str">
            <v>345901019934820</v>
          </cell>
        </row>
        <row r="27894">
          <cell r="A27894" t="str">
            <v>8934076500006284327</v>
          </cell>
          <cell r="B27894" t="str">
            <v>345901019934822</v>
          </cell>
        </row>
        <row r="27895">
          <cell r="A27895" t="str">
            <v>8934076500006284350</v>
          </cell>
          <cell r="B27895" t="str">
            <v>345901019934824</v>
          </cell>
        </row>
        <row r="27896">
          <cell r="A27896" t="str">
            <v>8934076500006284426</v>
          </cell>
          <cell r="B27896" t="str">
            <v>345901019934830</v>
          </cell>
        </row>
        <row r="27897">
          <cell r="A27897" t="str">
            <v>8934076500006284442</v>
          </cell>
          <cell r="B27897" t="str">
            <v>345901019934834</v>
          </cell>
        </row>
        <row r="27898">
          <cell r="A27898" t="str">
            <v>8934076500006284491</v>
          </cell>
          <cell r="B27898" t="str">
            <v>345901019934839</v>
          </cell>
        </row>
        <row r="27899">
          <cell r="A27899" t="str">
            <v>8934076500006284509</v>
          </cell>
          <cell r="B27899" t="str">
            <v>345901019934840</v>
          </cell>
        </row>
        <row r="27900">
          <cell r="A27900" t="str">
            <v>8934076500006284574</v>
          </cell>
          <cell r="B27900" t="str">
            <v>345901019934846</v>
          </cell>
        </row>
        <row r="27901">
          <cell r="A27901" t="str">
            <v>8934076500006284590</v>
          </cell>
          <cell r="B27901" t="str">
            <v>345901019934848</v>
          </cell>
        </row>
        <row r="27902">
          <cell r="A27902" t="str">
            <v>8934076500006284673</v>
          </cell>
          <cell r="B27902" t="str">
            <v>345901019934857</v>
          </cell>
        </row>
        <row r="27903">
          <cell r="A27903" t="str">
            <v>8934076500006284681</v>
          </cell>
          <cell r="B27903" t="str">
            <v>345901019934858</v>
          </cell>
        </row>
        <row r="27904">
          <cell r="A27904" t="str">
            <v>8934076500006284731</v>
          </cell>
          <cell r="B27904" t="str">
            <v>345901019934863</v>
          </cell>
        </row>
        <row r="27905">
          <cell r="A27905" t="str">
            <v>8934076500006284756</v>
          </cell>
          <cell r="B27905" t="str">
            <v>345901019934864</v>
          </cell>
        </row>
        <row r="27906">
          <cell r="A27906" t="str">
            <v>8934076500006284764</v>
          </cell>
          <cell r="B27906" t="str">
            <v>345901019934865</v>
          </cell>
        </row>
        <row r="27907">
          <cell r="A27907" t="str">
            <v>8934076500006284772</v>
          </cell>
          <cell r="B27907" t="str">
            <v>345901019934866</v>
          </cell>
        </row>
        <row r="27908">
          <cell r="A27908" t="str">
            <v>8934076500006284780</v>
          </cell>
          <cell r="B27908" t="str">
            <v>345901019934867</v>
          </cell>
        </row>
        <row r="27909">
          <cell r="A27909" t="str">
            <v>8934076500006284830</v>
          </cell>
          <cell r="B27909" t="str">
            <v>345901019934872</v>
          </cell>
        </row>
        <row r="27910">
          <cell r="A27910" t="str">
            <v>8934076500006284939</v>
          </cell>
          <cell r="B27910" t="str">
            <v>345901019934882</v>
          </cell>
        </row>
        <row r="27911">
          <cell r="A27911" t="str">
            <v>8934076500006285019</v>
          </cell>
          <cell r="B27911" t="str">
            <v>345901019934889</v>
          </cell>
        </row>
        <row r="27912">
          <cell r="A27912" t="str">
            <v>8934076500006285084</v>
          </cell>
          <cell r="B27912" t="str">
            <v>345901019934897</v>
          </cell>
        </row>
        <row r="27913">
          <cell r="A27913" t="str">
            <v>8934076500006285100</v>
          </cell>
          <cell r="B27913" t="str">
            <v>345901019934898</v>
          </cell>
        </row>
        <row r="27914">
          <cell r="A27914" t="str">
            <v>8934076500006285126</v>
          </cell>
          <cell r="B27914" t="str">
            <v>345901019934899</v>
          </cell>
        </row>
        <row r="27915">
          <cell r="A27915" t="str">
            <v>8934076500006285183</v>
          </cell>
          <cell r="B27915" t="str">
            <v>345901019934906</v>
          </cell>
        </row>
        <row r="27916">
          <cell r="A27916" t="str">
            <v>8934076500006285209</v>
          </cell>
          <cell r="B27916" t="str">
            <v>345901019934908</v>
          </cell>
        </row>
        <row r="27917">
          <cell r="A27917" t="str">
            <v>8934076500006285258</v>
          </cell>
          <cell r="B27917" t="str">
            <v>345901019934913</v>
          </cell>
        </row>
        <row r="27918">
          <cell r="A27918" t="str">
            <v>8934076500006285357</v>
          </cell>
          <cell r="B27918" t="str">
            <v>345901019934923</v>
          </cell>
        </row>
        <row r="27919">
          <cell r="A27919" t="str">
            <v>8934076500006285464</v>
          </cell>
          <cell r="B27919" t="str">
            <v>345901019934932</v>
          </cell>
        </row>
        <row r="27920">
          <cell r="A27920" t="str">
            <v>8934076700124854437</v>
          </cell>
          <cell r="B27920" t="str">
            <v>345901007923164</v>
          </cell>
        </row>
        <row r="27921">
          <cell r="A27921" t="str">
            <v>8934076700124854544</v>
          </cell>
          <cell r="B27921" t="str">
            <v>345901007922686</v>
          </cell>
        </row>
        <row r="27922">
          <cell r="A27922" t="str">
            <v>8934076700124854627</v>
          </cell>
          <cell r="B27922" t="str">
            <v>345901013996843</v>
          </cell>
        </row>
        <row r="27923">
          <cell r="A27923" t="str">
            <v>8934076700124854650</v>
          </cell>
          <cell r="B27923" t="str">
            <v>345901007866894</v>
          </cell>
        </row>
        <row r="27924">
          <cell r="A27924" t="str">
            <v>8934076700124853728</v>
          </cell>
          <cell r="B27924" t="str">
            <v>345901007891556</v>
          </cell>
        </row>
        <row r="27925">
          <cell r="A27925" t="str">
            <v>8934076700124853942</v>
          </cell>
          <cell r="B27925" t="str">
            <v>345901007867660</v>
          </cell>
        </row>
        <row r="27926">
          <cell r="A27926" t="str">
            <v>8934076700124853959</v>
          </cell>
          <cell r="B27926" t="str">
            <v>345901007923551</v>
          </cell>
        </row>
        <row r="27927">
          <cell r="A27927" t="str">
            <v>8934076700124854049</v>
          </cell>
          <cell r="B27927" t="str">
            <v>345901007872336</v>
          </cell>
        </row>
        <row r="27928">
          <cell r="A27928" t="str">
            <v>8934076700124854031</v>
          </cell>
          <cell r="B27928" t="str">
            <v>345901007922508</v>
          </cell>
        </row>
        <row r="27929">
          <cell r="A27929" t="str">
            <v>8934076700124854148</v>
          </cell>
          <cell r="B27929" t="str">
            <v>345901012807262</v>
          </cell>
        </row>
        <row r="27930">
          <cell r="A27930" t="str">
            <v>8934076700124854247</v>
          </cell>
          <cell r="B27930" t="str">
            <v>345901007912429</v>
          </cell>
        </row>
        <row r="27931">
          <cell r="A27931" t="str">
            <v>8934076200012844871</v>
          </cell>
          <cell r="B27931" t="str">
            <v>345901005866167</v>
          </cell>
        </row>
        <row r="27932">
          <cell r="A27932" t="str">
            <v>8934076200012844921</v>
          </cell>
          <cell r="B27932" t="str">
            <v>345901005866641</v>
          </cell>
        </row>
        <row r="27933">
          <cell r="A27933" t="str">
            <v>8934076200012844954</v>
          </cell>
          <cell r="B27933" t="str">
            <v>345901005866937</v>
          </cell>
        </row>
        <row r="27934">
          <cell r="A27934" t="str">
            <v>8934076200012844962</v>
          </cell>
          <cell r="B27934" t="str">
            <v>345901005866956</v>
          </cell>
        </row>
        <row r="27935">
          <cell r="A27935" t="str">
            <v>8934076200012845019</v>
          </cell>
          <cell r="B27935" t="str">
            <v>345901005867586</v>
          </cell>
        </row>
        <row r="27936">
          <cell r="A27936" t="str">
            <v>8934076200012845340</v>
          </cell>
          <cell r="B27936" t="str">
            <v>345901007001257</v>
          </cell>
        </row>
        <row r="27937">
          <cell r="A27937" t="str">
            <v>8934076200012845373</v>
          </cell>
          <cell r="B27937" t="str">
            <v>345901007001822</v>
          </cell>
        </row>
        <row r="27938">
          <cell r="A27938" t="str">
            <v>8934076200012845365</v>
          </cell>
          <cell r="B27938" t="str">
            <v>345901007001859</v>
          </cell>
        </row>
        <row r="27939">
          <cell r="A27939" t="str">
            <v>8934076200012845548</v>
          </cell>
          <cell r="B27939" t="str">
            <v>345901007002284</v>
          </cell>
        </row>
        <row r="27940">
          <cell r="A27940" t="str">
            <v>8934076200012844384</v>
          </cell>
          <cell r="B27940" t="str">
            <v>345901007003341</v>
          </cell>
        </row>
        <row r="27941">
          <cell r="A27941" t="str">
            <v>8934076200012844376</v>
          </cell>
          <cell r="B27941" t="str">
            <v>345901007003351</v>
          </cell>
        </row>
        <row r="27942">
          <cell r="A27942" t="str">
            <v>8934076200012844392</v>
          </cell>
          <cell r="B27942" t="str">
            <v>345901007003471</v>
          </cell>
        </row>
        <row r="27943">
          <cell r="A27943" t="str">
            <v>8934076200012844467</v>
          </cell>
          <cell r="B27943" t="str">
            <v>345901007004436</v>
          </cell>
        </row>
        <row r="27944">
          <cell r="A27944" t="str">
            <v>8934076200012844574</v>
          </cell>
          <cell r="B27944" t="str">
            <v>345901007006041</v>
          </cell>
        </row>
        <row r="27945">
          <cell r="A27945" t="str">
            <v>8934076200012844582</v>
          </cell>
          <cell r="B27945" t="str">
            <v>345901007006131</v>
          </cell>
        </row>
        <row r="27946">
          <cell r="A27946" t="str">
            <v>8934076200012844608</v>
          </cell>
          <cell r="B27946" t="str">
            <v>345901007006412</v>
          </cell>
        </row>
        <row r="27947">
          <cell r="A27947" t="str">
            <v>8934076500006281067</v>
          </cell>
          <cell r="B27947" t="str">
            <v>345901007008360</v>
          </cell>
        </row>
        <row r="27948">
          <cell r="A27948" t="str">
            <v>8934076500006247688</v>
          </cell>
          <cell r="B27948" t="str">
            <v>345901007008401</v>
          </cell>
        </row>
        <row r="27949">
          <cell r="A27949" t="str">
            <v>8934076200012913205</v>
          </cell>
          <cell r="B27949" t="str">
            <v>345901007009442</v>
          </cell>
        </row>
        <row r="27950">
          <cell r="A27950" t="str">
            <v>8934076500006346217</v>
          </cell>
          <cell r="B27950" t="str">
            <v>345901007010416</v>
          </cell>
        </row>
        <row r="27951">
          <cell r="A27951" t="str">
            <v>8934076500006346209</v>
          </cell>
          <cell r="B27951" t="str">
            <v>345901007010436</v>
          </cell>
        </row>
        <row r="27952">
          <cell r="A27952" t="str">
            <v>8934076500006346225</v>
          </cell>
          <cell r="B27952" t="str">
            <v>345901007010608</v>
          </cell>
        </row>
        <row r="27953">
          <cell r="A27953" t="str">
            <v>8934076500006346373</v>
          </cell>
          <cell r="B27953" t="str">
            <v>345901007010736</v>
          </cell>
        </row>
        <row r="27954">
          <cell r="A27954" t="str">
            <v>8934076500006346241</v>
          </cell>
          <cell r="B27954" t="str">
            <v>345901007010867</v>
          </cell>
        </row>
        <row r="27955">
          <cell r="A27955" t="str">
            <v>8934076500006346290</v>
          </cell>
          <cell r="B27955" t="str">
            <v>345901007011027</v>
          </cell>
        </row>
        <row r="27956">
          <cell r="A27956" t="str">
            <v>8934076500006346332</v>
          </cell>
          <cell r="B27956" t="str">
            <v>345901007011603</v>
          </cell>
        </row>
        <row r="27957">
          <cell r="A27957" t="str">
            <v>8934076500006346951</v>
          </cell>
          <cell r="B27957" t="str">
            <v>345901007011774</v>
          </cell>
        </row>
        <row r="27958">
          <cell r="A27958" t="str">
            <v>8934076500006346993</v>
          </cell>
          <cell r="B27958" t="str">
            <v>345901007011918</v>
          </cell>
        </row>
        <row r="27959">
          <cell r="A27959" t="str">
            <v>8934076500006347009</v>
          </cell>
          <cell r="B27959" t="str">
            <v>345901007099395</v>
          </cell>
        </row>
        <row r="27960">
          <cell r="A27960" t="str">
            <v>8934076500006347082</v>
          </cell>
          <cell r="B27960" t="str">
            <v>345901007099761</v>
          </cell>
        </row>
        <row r="27961">
          <cell r="A27961" t="str">
            <v>8934076500006347124</v>
          </cell>
          <cell r="B27961" t="str">
            <v>345901007099788</v>
          </cell>
        </row>
        <row r="27962">
          <cell r="A27962" t="str">
            <v>8934076500006347090</v>
          </cell>
          <cell r="B27962" t="str">
            <v>345901007100044</v>
          </cell>
        </row>
        <row r="27963">
          <cell r="A27963" t="str">
            <v>8934076500006347645</v>
          </cell>
          <cell r="B27963" t="str">
            <v>345901007100322</v>
          </cell>
        </row>
        <row r="27964">
          <cell r="A27964" t="str">
            <v>8934076500006347637</v>
          </cell>
          <cell r="B27964" t="str">
            <v>345901007100393</v>
          </cell>
        </row>
        <row r="27965">
          <cell r="A27965" t="str">
            <v>8934076500006347678</v>
          </cell>
          <cell r="B27965" t="str">
            <v>345901007101169</v>
          </cell>
        </row>
        <row r="27966">
          <cell r="A27966" t="str">
            <v>8934076500006346423</v>
          </cell>
          <cell r="B27966" t="str">
            <v>345901007102592</v>
          </cell>
        </row>
        <row r="27967">
          <cell r="A27967" t="str">
            <v>8934076500006346472</v>
          </cell>
          <cell r="B27967" t="str">
            <v>345901007102825</v>
          </cell>
        </row>
        <row r="27968">
          <cell r="A27968" t="str">
            <v>8934076500006348601</v>
          </cell>
          <cell r="B27968" t="str">
            <v>345901007103909</v>
          </cell>
        </row>
        <row r="27969">
          <cell r="A27969" t="str">
            <v>8934076500006348627</v>
          </cell>
          <cell r="B27969" t="str">
            <v>345901007104049</v>
          </cell>
        </row>
        <row r="27970">
          <cell r="A27970" t="str">
            <v>8934076500006348643</v>
          </cell>
          <cell r="B27970" t="str">
            <v>345901007104211</v>
          </cell>
        </row>
        <row r="27971">
          <cell r="A27971" t="str">
            <v>8934076500006347157</v>
          </cell>
          <cell r="B27971" t="str">
            <v>345901007105460</v>
          </cell>
        </row>
        <row r="27972">
          <cell r="A27972" t="str">
            <v>8934076500006347173</v>
          </cell>
          <cell r="B27972" t="str">
            <v>345901007105666</v>
          </cell>
        </row>
        <row r="27973">
          <cell r="A27973" t="str">
            <v>8934076500006347231</v>
          </cell>
          <cell r="B27973" t="str">
            <v>345901007106575</v>
          </cell>
        </row>
        <row r="27974">
          <cell r="A27974" t="str">
            <v>8934076500006347264</v>
          </cell>
          <cell r="B27974" t="str">
            <v>345901007106771</v>
          </cell>
        </row>
        <row r="27975">
          <cell r="A27975" t="str">
            <v>8934076500006347850</v>
          </cell>
          <cell r="B27975" t="str">
            <v>345901007261151</v>
          </cell>
        </row>
        <row r="27976">
          <cell r="A27976" t="str">
            <v>8934076500006347843</v>
          </cell>
          <cell r="B27976" t="str">
            <v>345901007261320</v>
          </cell>
        </row>
        <row r="27977">
          <cell r="A27977" t="str">
            <v>8934076500006347876</v>
          </cell>
          <cell r="B27977" t="str">
            <v>345901007262110</v>
          </cell>
        </row>
        <row r="27978">
          <cell r="A27978" t="str">
            <v>8934076500006346126</v>
          </cell>
          <cell r="B27978" t="str">
            <v>345901007263555</v>
          </cell>
        </row>
        <row r="27979">
          <cell r="A27979" t="str">
            <v>8934076500006347280</v>
          </cell>
          <cell r="B27979" t="str">
            <v>345901007264522</v>
          </cell>
        </row>
        <row r="27980">
          <cell r="A27980" t="str">
            <v>8934076500006347314</v>
          </cell>
          <cell r="B27980" t="str">
            <v>345901007264971</v>
          </cell>
        </row>
        <row r="27981">
          <cell r="A27981" t="str">
            <v>8934076500006347330</v>
          </cell>
          <cell r="B27981" t="str">
            <v>345901007265454</v>
          </cell>
        </row>
        <row r="27982">
          <cell r="A27982" t="str">
            <v>8934076500006347462</v>
          </cell>
          <cell r="B27982" t="str">
            <v>345901007265856</v>
          </cell>
        </row>
        <row r="27983">
          <cell r="A27983" t="str">
            <v>8934076500006347421</v>
          </cell>
          <cell r="B27983" t="str">
            <v>345901007266097</v>
          </cell>
        </row>
        <row r="27984">
          <cell r="A27984" t="str">
            <v>8934076500006347975</v>
          </cell>
          <cell r="B27984" t="str">
            <v>345901007266796</v>
          </cell>
        </row>
        <row r="27985">
          <cell r="A27985" t="str">
            <v>8934076500006347983</v>
          </cell>
          <cell r="B27985" t="str">
            <v>345901007267183</v>
          </cell>
        </row>
        <row r="27986">
          <cell r="A27986" t="str">
            <v>8934076500006347991</v>
          </cell>
          <cell r="B27986" t="str">
            <v>345901007267383</v>
          </cell>
        </row>
        <row r="27987">
          <cell r="A27987" t="str">
            <v>8934076500006348742</v>
          </cell>
          <cell r="B27987" t="str">
            <v>345901007269111</v>
          </cell>
        </row>
        <row r="27988">
          <cell r="A27988" t="str">
            <v>8934076500006348767</v>
          </cell>
          <cell r="B27988" t="str">
            <v>345901007269515</v>
          </cell>
        </row>
        <row r="27989">
          <cell r="A27989" t="str">
            <v>8934076500006348858</v>
          </cell>
          <cell r="B27989" t="str">
            <v>345901007271078</v>
          </cell>
        </row>
        <row r="27990">
          <cell r="A27990" t="str">
            <v>8934076500006346837</v>
          </cell>
          <cell r="B27990" t="str">
            <v>345901005870016</v>
          </cell>
        </row>
        <row r="27991">
          <cell r="A27991" t="str">
            <v>8934076500006346910</v>
          </cell>
          <cell r="B27991" t="str">
            <v>345901005871288</v>
          </cell>
        </row>
        <row r="27992">
          <cell r="A27992" t="str">
            <v>8934076500006348213</v>
          </cell>
          <cell r="B27992" t="str">
            <v>345901005875077</v>
          </cell>
        </row>
        <row r="27993">
          <cell r="A27993" t="str">
            <v>8934076500006348221</v>
          </cell>
          <cell r="B27993" t="str">
            <v>345901005875103</v>
          </cell>
        </row>
        <row r="27994">
          <cell r="A27994" t="str">
            <v>8934076500006348296</v>
          </cell>
          <cell r="B27994" t="str">
            <v>345901005875791</v>
          </cell>
        </row>
        <row r="27995">
          <cell r="A27995" t="str">
            <v>8934076500006348304</v>
          </cell>
          <cell r="B27995" t="str">
            <v>345901005875970</v>
          </cell>
        </row>
        <row r="27996">
          <cell r="A27996" t="str">
            <v>8934076500006348312</v>
          </cell>
          <cell r="B27996" t="str">
            <v>345901005876237</v>
          </cell>
        </row>
        <row r="27997">
          <cell r="A27997" t="str">
            <v>8934076500006348411</v>
          </cell>
          <cell r="B27997" t="str">
            <v>345901005877693</v>
          </cell>
        </row>
        <row r="27998">
          <cell r="A27998" t="str">
            <v>8934076500006348528</v>
          </cell>
          <cell r="B27998" t="str">
            <v>345901005878578</v>
          </cell>
        </row>
        <row r="27999">
          <cell r="A27999" t="str">
            <v>8934076500006348494</v>
          </cell>
          <cell r="B27999" t="str">
            <v>345901005879199</v>
          </cell>
        </row>
        <row r="28000">
          <cell r="A28000" t="str">
            <v>8934076500006348510</v>
          </cell>
          <cell r="B28000" t="str">
            <v>345901005879214</v>
          </cell>
        </row>
        <row r="28001">
          <cell r="A28001" t="str">
            <v>8934076400014692456</v>
          </cell>
          <cell r="B28001" t="str">
            <v>345901005880261</v>
          </cell>
        </row>
        <row r="28002">
          <cell r="A28002" t="str">
            <v>8934076400014692647</v>
          </cell>
          <cell r="B28002" t="str">
            <v>345901007012203</v>
          </cell>
        </row>
        <row r="28003">
          <cell r="A28003" t="str">
            <v>8934076400014692688</v>
          </cell>
          <cell r="B28003" t="str">
            <v>345901007012634</v>
          </cell>
        </row>
        <row r="28004">
          <cell r="A28004" t="str">
            <v>8934076400014692696</v>
          </cell>
          <cell r="B28004" t="str">
            <v>345901007012755</v>
          </cell>
        </row>
        <row r="28005">
          <cell r="A28005" t="str">
            <v>8934076400014691631</v>
          </cell>
          <cell r="B28005" t="str">
            <v>345901007013399</v>
          </cell>
        </row>
        <row r="28006">
          <cell r="A28006" t="str">
            <v>8934076400014691581</v>
          </cell>
          <cell r="B28006" t="str">
            <v>345901007013405</v>
          </cell>
        </row>
        <row r="28007">
          <cell r="A28007" t="str">
            <v>8934076400014691714</v>
          </cell>
          <cell r="B28007" t="str">
            <v>345901007014163</v>
          </cell>
        </row>
        <row r="28008">
          <cell r="A28008" t="str">
            <v>8934076400014691722</v>
          </cell>
          <cell r="B28008" t="str">
            <v>345901007014336</v>
          </cell>
        </row>
        <row r="28009">
          <cell r="A28009" t="str">
            <v>8934076400014691730</v>
          </cell>
          <cell r="B28009" t="str">
            <v>345901007014391</v>
          </cell>
        </row>
        <row r="28010">
          <cell r="A28010" t="str">
            <v>8934076400014691797</v>
          </cell>
          <cell r="B28010" t="str">
            <v>345901007015013</v>
          </cell>
        </row>
        <row r="28011">
          <cell r="A28011" t="str">
            <v>8934076400014691862</v>
          </cell>
          <cell r="B28011" t="str">
            <v>345901007015980</v>
          </cell>
        </row>
        <row r="28012">
          <cell r="A28012" t="str">
            <v>8934076400014691870</v>
          </cell>
          <cell r="B28012" t="str">
            <v>345901007016037</v>
          </cell>
        </row>
        <row r="28013">
          <cell r="A28013" t="str">
            <v>8934076400014691888</v>
          </cell>
          <cell r="B28013" t="str">
            <v>345901007016057</v>
          </cell>
        </row>
        <row r="28014">
          <cell r="A28014" t="str">
            <v>8934076400014692134</v>
          </cell>
          <cell r="B28014" t="str">
            <v>345901007016617</v>
          </cell>
        </row>
        <row r="28015">
          <cell r="A28015" t="str">
            <v>8934076400014692167</v>
          </cell>
          <cell r="B28015" t="str">
            <v>345901007016748</v>
          </cell>
        </row>
        <row r="28016">
          <cell r="A28016" t="str">
            <v>8934076400014692175</v>
          </cell>
          <cell r="B28016" t="str">
            <v>345901007016771</v>
          </cell>
        </row>
        <row r="28017">
          <cell r="A28017" t="str">
            <v>8934076400014692183</v>
          </cell>
          <cell r="B28017" t="str">
            <v>345901007016793</v>
          </cell>
        </row>
        <row r="28018">
          <cell r="A28018" t="str">
            <v>8934076400014692233</v>
          </cell>
          <cell r="B28018" t="str">
            <v>345901007017453</v>
          </cell>
        </row>
        <row r="28019">
          <cell r="A28019" t="str">
            <v>8934076400014691961</v>
          </cell>
          <cell r="B28019" t="str">
            <v>345901007018651</v>
          </cell>
        </row>
        <row r="28020">
          <cell r="A28020" t="str">
            <v>8934076400014691995</v>
          </cell>
          <cell r="B28020" t="str">
            <v>345901007018824</v>
          </cell>
        </row>
        <row r="28021">
          <cell r="A28021" t="str">
            <v>8934076400014692001</v>
          </cell>
          <cell r="B28021" t="str">
            <v>345901007018868</v>
          </cell>
        </row>
        <row r="28022">
          <cell r="A28022" t="str">
            <v>8934076400014692357</v>
          </cell>
          <cell r="B28022" t="str">
            <v>345901007020290</v>
          </cell>
        </row>
        <row r="28023">
          <cell r="A28023" t="str">
            <v>8934076400014692340</v>
          </cell>
          <cell r="B28023" t="str">
            <v>345901007020356</v>
          </cell>
        </row>
        <row r="28024">
          <cell r="A28024" t="str">
            <v>8934076400014692373</v>
          </cell>
          <cell r="B28024" t="str">
            <v>345901007020659</v>
          </cell>
        </row>
        <row r="28025">
          <cell r="A28025" t="str">
            <v>8934076400014692381</v>
          </cell>
          <cell r="B28025" t="str">
            <v>345901007020664</v>
          </cell>
        </row>
        <row r="28026">
          <cell r="A28026" t="str">
            <v>8934076500006247076</v>
          </cell>
          <cell r="B28026" t="str">
            <v>345901012019732</v>
          </cell>
        </row>
        <row r="28027">
          <cell r="A28027" t="str">
            <v>8934076500006247498</v>
          </cell>
          <cell r="B28027" t="str">
            <v>345901012020085</v>
          </cell>
        </row>
        <row r="28028">
          <cell r="A28028" t="str">
            <v>8934076500006247449</v>
          </cell>
          <cell r="B28028" t="str">
            <v>345901012020094</v>
          </cell>
        </row>
        <row r="28029">
          <cell r="A28029" t="str">
            <v>8934076500006247506</v>
          </cell>
          <cell r="B28029" t="str">
            <v>345901012020100</v>
          </cell>
        </row>
        <row r="28030">
          <cell r="A28030" t="str">
            <v>8934076500006247647</v>
          </cell>
          <cell r="B28030" t="str">
            <v>345901012020347</v>
          </cell>
        </row>
        <row r="28031">
          <cell r="A28031" t="str">
            <v>8934076500006247761</v>
          </cell>
          <cell r="B28031" t="str">
            <v>345901012023514</v>
          </cell>
        </row>
        <row r="28032">
          <cell r="A28032" t="str">
            <v>8934076500006247886</v>
          </cell>
          <cell r="B28032" t="str">
            <v>345901012455541</v>
          </cell>
        </row>
        <row r="28033">
          <cell r="A28033" t="str">
            <v>8934076500006247894</v>
          </cell>
          <cell r="B28033" t="str">
            <v>345901012455543</v>
          </cell>
        </row>
        <row r="28034">
          <cell r="A28034" t="str">
            <v>8934076500006248108</v>
          </cell>
          <cell r="B28034" t="str">
            <v>345901012455557</v>
          </cell>
        </row>
        <row r="28035">
          <cell r="A28035" t="str">
            <v>8934076500006290704</v>
          </cell>
          <cell r="B28035" t="str">
            <v>345901012456045</v>
          </cell>
        </row>
        <row r="28036">
          <cell r="A28036" t="str">
            <v>8934076500006290613</v>
          </cell>
          <cell r="B28036" t="str">
            <v>345901012456049</v>
          </cell>
        </row>
        <row r="28037">
          <cell r="A28037" t="str">
            <v>8934076500006349260</v>
          </cell>
          <cell r="B28037" t="str">
            <v>345901012456095</v>
          </cell>
        </row>
        <row r="28038">
          <cell r="A28038" t="str">
            <v>8934076500006349336</v>
          </cell>
          <cell r="B28038" t="str">
            <v>345901012456666</v>
          </cell>
        </row>
        <row r="28039">
          <cell r="A28039" t="str">
            <v>8934076500006349344</v>
          </cell>
          <cell r="B28039" t="str">
            <v>345901012456673</v>
          </cell>
        </row>
        <row r="28040">
          <cell r="A28040" t="str">
            <v>8934076500006349948</v>
          </cell>
          <cell r="B28040" t="str">
            <v>345901012456708</v>
          </cell>
        </row>
        <row r="28041">
          <cell r="A28041" t="str">
            <v>8934076500006349963</v>
          </cell>
          <cell r="B28041" t="str">
            <v>345901012456717</v>
          </cell>
        </row>
        <row r="28042">
          <cell r="A28042" t="str">
            <v>8934076500006350300</v>
          </cell>
          <cell r="B28042" t="str">
            <v>345901012457208</v>
          </cell>
        </row>
        <row r="28043">
          <cell r="A28043" t="str">
            <v>8934076500006349393</v>
          </cell>
          <cell r="B28043" t="str">
            <v>345901012457278</v>
          </cell>
        </row>
        <row r="28044">
          <cell r="A28044" t="str">
            <v>8934076500006349427</v>
          </cell>
          <cell r="B28044" t="str">
            <v>345901012457290</v>
          </cell>
        </row>
        <row r="28045">
          <cell r="A28045" t="str">
            <v>8934076500006350920</v>
          </cell>
          <cell r="B28045" t="str">
            <v>345901012457483</v>
          </cell>
        </row>
        <row r="28046">
          <cell r="A28046" t="str">
            <v>8934076500006348981</v>
          </cell>
          <cell r="B28046" t="str">
            <v>345901012457730</v>
          </cell>
        </row>
        <row r="28047">
          <cell r="A28047" t="str">
            <v>8934076500006349062</v>
          </cell>
          <cell r="B28047" t="str">
            <v>345901012457739</v>
          </cell>
        </row>
        <row r="28048">
          <cell r="A28048" t="str">
            <v>8934076500006350490</v>
          </cell>
          <cell r="B28048" t="str">
            <v>345901013498797</v>
          </cell>
        </row>
        <row r="28049">
          <cell r="A28049" t="str">
            <v>8934076500006349088</v>
          </cell>
          <cell r="B28049" t="str">
            <v>345901013509162</v>
          </cell>
        </row>
        <row r="28050">
          <cell r="A28050" t="str">
            <v>8934076500006349096</v>
          </cell>
          <cell r="B28050" t="str">
            <v>345901013509195</v>
          </cell>
        </row>
        <row r="28051">
          <cell r="A28051" t="str">
            <v>8934076500006349146</v>
          </cell>
          <cell r="B28051" t="str">
            <v>345901013514684</v>
          </cell>
        </row>
        <row r="28052">
          <cell r="A28052" t="str">
            <v>8934076500006349187</v>
          </cell>
          <cell r="B28052" t="str">
            <v>345901013516070</v>
          </cell>
        </row>
        <row r="28053">
          <cell r="A28053" t="str">
            <v>8934076500006350185</v>
          </cell>
          <cell r="B28053" t="str">
            <v>345901013531610</v>
          </cell>
        </row>
        <row r="28054">
          <cell r="A28054" t="str">
            <v>8934076500006350201</v>
          </cell>
          <cell r="B28054" t="str">
            <v>345901013533586</v>
          </cell>
        </row>
        <row r="28055">
          <cell r="A28055" t="str">
            <v>8934076500006350243</v>
          </cell>
          <cell r="B28055" t="str">
            <v>345901013550529</v>
          </cell>
        </row>
        <row r="28056">
          <cell r="A28056" t="str">
            <v>8934076500006350573</v>
          </cell>
          <cell r="B28056" t="str">
            <v>345901013564574</v>
          </cell>
        </row>
        <row r="28057">
          <cell r="A28057" t="str">
            <v>8934076500006350250</v>
          </cell>
          <cell r="B28057" t="str">
            <v>345901013564576</v>
          </cell>
        </row>
        <row r="28058">
          <cell r="A28058" t="str">
            <v>8934076500006350581</v>
          </cell>
          <cell r="B28058" t="str">
            <v>345901013567914</v>
          </cell>
        </row>
        <row r="28059">
          <cell r="A28059" t="str">
            <v>8934076500006350938</v>
          </cell>
          <cell r="B28059" t="str">
            <v>345901013599165</v>
          </cell>
        </row>
        <row r="28060">
          <cell r="A28060" t="str">
            <v>8934076500006350946</v>
          </cell>
          <cell r="B28060" t="str">
            <v>345901013606115</v>
          </cell>
        </row>
        <row r="28061">
          <cell r="A28061" t="str">
            <v>8934076500006350961</v>
          </cell>
          <cell r="B28061" t="str">
            <v>345901013606136</v>
          </cell>
        </row>
        <row r="28062">
          <cell r="A28062" t="str">
            <v>8934076500006297907</v>
          </cell>
          <cell r="B28062" t="str">
            <v>345901020632674</v>
          </cell>
        </row>
        <row r="28063">
          <cell r="A28063" t="str">
            <v>8934076500006297014</v>
          </cell>
          <cell r="B28063" t="str">
            <v>345901020632673</v>
          </cell>
        </row>
        <row r="28064">
          <cell r="A28064" t="str">
            <v>8934076500006298012</v>
          </cell>
          <cell r="B28064" t="str">
            <v>345901020632681</v>
          </cell>
        </row>
        <row r="28065">
          <cell r="A28065" t="str">
            <v>8934076500006297956</v>
          </cell>
          <cell r="B28065" t="str">
            <v>345901020632683</v>
          </cell>
        </row>
        <row r="28066">
          <cell r="A28066" t="str">
            <v>8934076500006297618</v>
          </cell>
          <cell r="B28066" t="str">
            <v>345901020632688</v>
          </cell>
        </row>
        <row r="28067">
          <cell r="A28067" t="str">
            <v>8934076500006299655</v>
          </cell>
          <cell r="B28067" t="str">
            <v>345901020632696</v>
          </cell>
        </row>
        <row r="28068">
          <cell r="A28068" t="str">
            <v>8934076500006299762</v>
          </cell>
          <cell r="B28068" t="str">
            <v>345901020632707</v>
          </cell>
        </row>
        <row r="28069">
          <cell r="A28069" t="str">
            <v>8934076500006300370</v>
          </cell>
          <cell r="B28069" t="str">
            <v>345901020632713</v>
          </cell>
        </row>
        <row r="28070">
          <cell r="A28070" t="str">
            <v>8934076500006300438</v>
          </cell>
          <cell r="B28070" t="str">
            <v>345901020634144</v>
          </cell>
        </row>
        <row r="28071">
          <cell r="A28071" t="str">
            <v>8934076500006299804</v>
          </cell>
          <cell r="B28071" t="str">
            <v>345901020634150</v>
          </cell>
        </row>
        <row r="28072">
          <cell r="A28072" t="str">
            <v>8934076500006298285</v>
          </cell>
          <cell r="B28072" t="str">
            <v>345901020634154</v>
          </cell>
        </row>
        <row r="28073">
          <cell r="A28073" t="str">
            <v>8934076500006300529</v>
          </cell>
          <cell r="B28073" t="str">
            <v>345901020634156</v>
          </cell>
        </row>
        <row r="28074">
          <cell r="A28074" t="str">
            <v>8934076500006300578</v>
          </cell>
          <cell r="B28074" t="str">
            <v>345901020634161</v>
          </cell>
        </row>
        <row r="28075">
          <cell r="A28075" t="str">
            <v>8934076500006300594</v>
          </cell>
          <cell r="B28075" t="str">
            <v>345901020634162</v>
          </cell>
        </row>
        <row r="28076">
          <cell r="A28076" t="str">
            <v>8934076500006298368</v>
          </cell>
          <cell r="B28076" t="str">
            <v>345901020634176</v>
          </cell>
        </row>
        <row r="28077">
          <cell r="A28077" t="str">
            <v>8934076500006300677</v>
          </cell>
          <cell r="B28077" t="str">
            <v>345901020634187</v>
          </cell>
        </row>
        <row r="28078">
          <cell r="A28078" t="str">
            <v>8934076500006300719</v>
          </cell>
          <cell r="B28078" t="str">
            <v>345901020634191</v>
          </cell>
        </row>
        <row r="28079">
          <cell r="A28079" t="str">
            <v>8934076500006300743</v>
          </cell>
          <cell r="B28079" t="str">
            <v>345901020634194</v>
          </cell>
        </row>
        <row r="28080">
          <cell r="A28080" t="str">
            <v>8934076500006300792</v>
          </cell>
          <cell r="B28080" t="str">
            <v>345901020634196</v>
          </cell>
        </row>
        <row r="28081">
          <cell r="A28081" t="str">
            <v>8934076500006300834</v>
          </cell>
          <cell r="B28081" t="str">
            <v>345901020634203</v>
          </cell>
        </row>
        <row r="28082">
          <cell r="A28082" t="str">
            <v>8934076500006298426</v>
          </cell>
          <cell r="B28082" t="str">
            <v>345901020634205</v>
          </cell>
        </row>
        <row r="28083">
          <cell r="A28083" t="str">
            <v>8934076500006298475</v>
          </cell>
          <cell r="B28083" t="str">
            <v>345901020634212</v>
          </cell>
        </row>
        <row r="28084">
          <cell r="A28084" t="str">
            <v>8934076500006298483</v>
          </cell>
          <cell r="B28084" t="str">
            <v>345901020634213</v>
          </cell>
        </row>
        <row r="28085">
          <cell r="A28085" t="str">
            <v>8934076500006298558</v>
          </cell>
          <cell r="B28085" t="str">
            <v>345901020634221</v>
          </cell>
        </row>
        <row r="28086">
          <cell r="A28086" t="str">
            <v>8934076500006300867</v>
          </cell>
          <cell r="B28086" t="str">
            <v>345901020634228</v>
          </cell>
        </row>
        <row r="28087">
          <cell r="A28087" t="str">
            <v>8934076500006300859</v>
          </cell>
          <cell r="B28087" t="str">
            <v>345901020634230</v>
          </cell>
        </row>
        <row r="28088">
          <cell r="A28088" t="str">
            <v>8934076500006300875</v>
          </cell>
          <cell r="B28088" t="str">
            <v>345901020634229</v>
          </cell>
        </row>
        <row r="28089">
          <cell r="A28089" t="str">
            <v>8934076500006298665</v>
          </cell>
          <cell r="B28089" t="str">
            <v>345901020635624</v>
          </cell>
        </row>
        <row r="28090">
          <cell r="A28090" t="str">
            <v>8934076500006298681</v>
          </cell>
          <cell r="B28090" t="str">
            <v>345901020635625</v>
          </cell>
        </row>
        <row r="28091">
          <cell r="A28091" t="str">
            <v>8934076500006298731</v>
          </cell>
          <cell r="B28091" t="str">
            <v>345901020635632</v>
          </cell>
        </row>
        <row r="28092">
          <cell r="A28092" t="str">
            <v>8934076500006300263</v>
          </cell>
          <cell r="B28092" t="str">
            <v>345901020635641</v>
          </cell>
        </row>
        <row r="28093">
          <cell r="A28093" t="str">
            <v>8934076500006299945</v>
          </cell>
          <cell r="B28093" t="str">
            <v>345901020635643</v>
          </cell>
        </row>
        <row r="28094">
          <cell r="A28094" t="str">
            <v>8934076500006300289</v>
          </cell>
          <cell r="B28094" t="str">
            <v>345901020635644</v>
          </cell>
        </row>
        <row r="28095">
          <cell r="A28095" t="str">
            <v>8934076500006300016</v>
          </cell>
          <cell r="B28095" t="str">
            <v>345901020635651</v>
          </cell>
        </row>
        <row r="28096">
          <cell r="A28096" t="str">
            <v>8934076500006300065</v>
          </cell>
          <cell r="B28096" t="str">
            <v>345901020635657</v>
          </cell>
        </row>
        <row r="28097">
          <cell r="A28097" t="str">
            <v>8934076500006298798</v>
          </cell>
          <cell r="B28097" t="str">
            <v>345901020635666</v>
          </cell>
        </row>
        <row r="28098">
          <cell r="A28098" t="str">
            <v>8934076500006300123</v>
          </cell>
          <cell r="B28098" t="str">
            <v>345901020635671</v>
          </cell>
        </row>
        <row r="28099">
          <cell r="A28099" t="str">
            <v>8934076500006300115</v>
          </cell>
          <cell r="B28099" t="str">
            <v>345901020635672</v>
          </cell>
        </row>
        <row r="28100">
          <cell r="A28100" t="str">
            <v>8934076500006298863</v>
          </cell>
          <cell r="B28100" t="str">
            <v>345901020635675</v>
          </cell>
        </row>
        <row r="28101">
          <cell r="A28101" t="str">
            <v>8934076500006298954</v>
          </cell>
          <cell r="B28101" t="str">
            <v>345901020635681</v>
          </cell>
        </row>
        <row r="28102">
          <cell r="A28102" t="str">
            <v>8934076500006298939</v>
          </cell>
          <cell r="B28102" t="str">
            <v>345901020635687</v>
          </cell>
        </row>
        <row r="28103">
          <cell r="A28103" t="str">
            <v>8934076500006299077</v>
          </cell>
          <cell r="B28103" t="str">
            <v>345901020635696</v>
          </cell>
        </row>
        <row r="28104">
          <cell r="A28104" t="str">
            <v>8934076500006299143</v>
          </cell>
          <cell r="B28104" t="str">
            <v>345901020635702</v>
          </cell>
        </row>
        <row r="28105">
          <cell r="A28105" t="str">
            <v>8934076500006299168</v>
          </cell>
          <cell r="B28105" t="str">
            <v>345901020635704</v>
          </cell>
        </row>
        <row r="28106">
          <cell r="A28106" t="str">
            <v>8934076500006299150</v>
          </cell>
          <cell r="B28106" t="str">
            <v>345901020635705</v>
          </cell>
        </row>
        <row r="28107">
          <cell r="A28107" t="str">
            <v>8934076500006299259</v>
          </cell>
          <cell r="B28107" t="str">
            <v>345901020631319</v>
          </cell>
        </row>
        <row r="28108">
          <cell r="A28108" t="str">
            <v>8934076500006299275</v>
          </cell>
          <cell r="B28108" t="str">
            <v>345901020631320</v>
          </cell>
        </row>
        <row r="28109">
          <cell r="A28109" t="str">
            <v>8934076500006299325</v>
          </cell>
          <cell r="B28109" t="str">
            <v>345901020631326</v>
          </cell>
        </row>
        <row r="28110">
          <cell r="A28110" t="str">
            <v>8934076500006300156</v>
          </cell>
          <cell r="B28110" t="str">
            <v>345901020631329</v>
          </cell>
        </row>
        <row r="28111">
          <cell r="A28111" t="str">
            <v>8934076500006299341</v>
          </cell>
          <cell r="B28111" t="str">
            <v>345901020631332</v>
          </cell>
        </row>
        <row r="28112">
          <cell r="A28112" t="str">
            <v>8934076500006299358</v>
          </cell>
          <cell r="B28112" t="str">
            <v>345901020631334</v>
          </cell>
        </row>
        <row r="28113">
          <cell r="A28113" t="str">
            <v>8934076500006299390</v>
          </cell>
          <cell r="B28113" t="str">
            <v>345901020631336</v>
          </cell>
        </row>
        <row r="28114">
          <cell r="A28114" t="str">
            <v>8934076500006299416</v>
          </cell>
          <cell r="B28114" t="str">
            <v>345901020631344</v>
          </cell>
        </row>
        <row r="28115">
          <cell r="A28115" t="str">
            <v>8934076500006299572</v>
          </cell>
          <cell r="B28115" t="str">
            <v>345901020631360</v>
          </cell>
        </row>
        <row r="28116">
          <cell r="A28116" t="str">
            <v>8934076500006299564</v>
          </cell>
          <cell r="B28116" t="str">
            <v>345901020631362</v>
          </cell>
        </row>
        <row r="28117">
          <cell r="A28117" t="str">
            <v>8934076500006299606</v>
          </cell>
          <cell r="B28117" t="str">
            <v>345901020631363</v>
          </cell>
        </row>
        <row r="28118">
          <cell r="A28118" t="str">
            <v>8934076500006326938</v>
          </cell>
          <cell r="B28118" t="str">
            <v>345901020631367</v>
          </cell>
        </row>
        <row r="28119">
          <cell r="A28119" t="str">
            <v>8934076500006326920</v>
          </cell>
          <cell r="B28119" t="str">
            <v>345901020631371</v>
          </cell>
        </row>
        <row r="28120">
          <cell r="A28120" t="str">
            <v>8934076500006327019</v>
          </cell>
          <cell r="B28120" t="str">
            <v>345901020631378</v>
          </cell>
        </row>
        <row r="28121">
          <cell r="A28121" t="str">
            <v>8934076500006326045</v>
          </cell>
          <cell r="B28121" t="str">
            <v>345901020631396</v>
          </cell>
        </row>
        <row r="28122">
          <cell r="A28122" t="str">
            <v>8934076500006327464</v>
          </cell>
          <cell r="B28122" t="str">
            <v>345901020631393</v>
          </cell>
        </row>
        <row r="28123">
          <cell r="A28123" t="str">
            <v>8934076500006326227</v>
          </cell>
          <cell r="B28123" t="str">
            <v>345901020632721</v>
          </cell>
        </row>
        <row r="28124">
          <cell r="A28124" t="str">
            <v>8934076500006326268</v>
          </cell>
          <cell r="B28124" t="str">
            <v>345901020632726</v>
          </cell>
        </row>
        <row r="28125">
          <cell r="A28125" t="str">
            <v>8934076500006326276</v>
          </cell>
          <cell r="B28125" t="str">
            <v>345901020632727</v>
          </cell>
        </row>
        <row r="28126">
          <cell r="A28126" t="str">
            <v>8934076500006326300</v>
          </cell>
          <cell r="B28126" t="str">
            <v>345901020632731</v>
          </cell>
        </row>
        <row r="28127">
          <cell r="A28127" t="str">
            <v>8934076500006326391</v>
          </cell>
          <cell r="B28127" t="str">
            <v>345901020632736</v>
          </cell>
        </row>
        <row r="28128">
          <cell r="A28128" t="str">
            <v>8934076500006326383</v>
          </cell>
          <cell r="B28128" t="str">
            <v>345901020632741</v>
          </cell>
        </row>
        <row r="28129">
          <cell r="A28129" t="str">
            <v>8934076500006326508</v>
          </cell>
          <cell r="B28129" t="str">
            <v>345901020632746</v>
          </cell>
        </row>
        <row r="28130">
          <cell r="A28130" t="str">
            <v>8934076500006326532</v>
          </cell>
          <cell r="B28130" t="str">
            <v>345901020632750</v>
          </cell>
        </row>
        <row r="28131">
          <cell r="A28131" t="str">
            <v>8934076500006326540</v>
          </cell>
          <cell r="B28131" t="str">
            <v>345901020632752</v>
          </cell>
        </row>
        <row r="28132">
          <cell r="A28132" t="str">
            <v>8934076500006326607</v>
          </cell>
          <cell r="B28132" t="str">
            <v>345901020632755</v>
          </cell>
        </row>
        <row r="28133">
          <cell r="A28133" t="str">
            <v>8934076500006326623</v>
          </cell>
          <cell r="B28133" t="str">
            <v>345901020632756</v>
          </cell>
        </row>
        <row r="28134">
          <cell r="A28134" t="str">
            <v>8934076500006326649</v>
          </cell>
          <cell r="B28134" t="str">
            <v>345901020632760</v>
          </cell>
        </row>
        <row r="28135">
          <cell r="A28135" t="str">
            <v>8934076500006326615</v>
          </cell>
          <cell r="B28135" t="str">
            <v>345901020632762</v>
          </cell>
        </row>
        <row r="28136">
          <cell r="A28136" t="str">
            <v>8934076500006326698</v>
          </cell>
          <cell r="B28136" t="str">
            <v>345901020632767</v>
          </cell>
        </row>
        <row r="28137">
          <cell r="A28137" t="str">
            <v>8934076500006326672</v>
          </cell>
          <cell r="B28137" t="str">
            <v>345901020632768</v>
          </cell>
        </row>
        <row r="28138">
          <cell r="A28138" t="str">
            <v>8934076500006326730</v>
          </cell>
          <cell r="B28138" t="str">
            <v>345901020632774</v>
          </cell>
        </row>
        <row r="28139">
          <cell r="A28139" t="str">
            <v>8934076500006326722</v>
          </cell>
          <cell r="B28139" t="str">
            <v>345901020632773</v>
          </cell>
        </row>
        <row r="28140">
          <cell r="A28140" t="str">
            <v>8934076500006326862</v>
          </cell>
          <cell r="B28140" t="str">
            <v>345901020632781</v>
          </cell>
        </row>
        <row r="28141">
          <cell r="A28141" t="str">
            <v>8934076500006321558</v>
          </cell>
          <cell r="B28141" t="str">
            <v>345901019858916</v>
          </cell>
        </row>
        <row r="28142">
          <cell r="A28142" t="str">
            <v>8934076500006321574</v>
          </cell>
          <cell r="B28142" t="str">
            <v>345901019858917</v>
          </cell>
        </row>
        <row r="28143">
          <cell r="A28143" t="str">
            <v>8934076500006321624</v>
          </cell>
          <cell r="B28143" t="str">
            <v>345901019858921</v>
          </cell>
        </row>
        <row r="28144">
          <cell r="A28144" t="str">
            <v>8934076500006321707</v>
          </cell>
          <cell r="B28144" t="str">
            <v>345901019858930</v>
          </cell>
        </row>
        <row r="28145">
          <cell r="A28145" t="str">
            <v>8934076500006321772</v>
          </cell>
          <cell r="B28145" t="str">
            <v>345901019858936</v>
          </cell>
        </row>
        <row r="28146">
          <cell r="A28146" t="str">
            <v>8934076500006321806</v>
          </cell>
          <cell r="B28146" t="str">
            <v>345901019858940</v>
          </cell>
        </row>
        <row r="28147">
          <cell r="A28147" t="str">
            <v>8934076500006321814</v>
          </cell>
          <cell r="B28147" t="str">
            <v>345901019858941</v>
          </cell>
        </row>
        <row r="28148">
          <cell r="A28148" t="str">
            <v>8934076500006321863</v>
          </cell>
          <cell r="B28148" t="str">
            <v>345901019858946</v>
          </cell>
        </row>
        <row r="28149">
          <cell r="A28149" t="str">
            <v>8934076500006321905</v>
          </cell>
          <cell r="B28149" t="str">
            <v>345901019858950</v>
          </cell>
        </row>
        <row r="28150">
          <cell r="A28150" t="str">
            <v>8934076500006321921</v>
          </cell>
          <cell r="B28150" t="str">
            <v>345901019858951</v>
          </cell>
        </row>
        <row r="28151">
          <cell r="A28151" t="str">
            <v>8934076500006321103</v>
          </cell>
          <cell r="B28151" t="str">
            <v>345901019858960</v>
          </cell>
        </row>
        <row r="28152">
          <cell r="A28152" t="str">
            <v>8934076500006321160</v>
          </cell>
          <cell r="B28152" t="str">
            <v>345901019858965</v>
          </cell>
        </row>
        <row r="28153">
          <cell r="A28153" t="str">
            <v>8934076500006321152</v>
          </cell>
          <cell r="B28153" t="str">
            <v>345901019858967</v>
          </cell>
        </row>
        <row r="28154">
          <cell r="A28154" t="str">
            <v>8934076500006321194</v>
          </cell>
          <cell r="B28154" t="str">
            <v>345901019858968</v>
          </cell>
        </row>
        <row r="28155">
          <cell r="A28155" t="str">
            <v>8934076500006321251</v>
          </cell>
          <cell r="B28155" t="str">
            <v>345901019858976</v>
          </cell>
        </row>
        <row r="28156">
          <cell r="A28156" t="str">
            <v>8934076500006321269</v>
          </cell>
          <cell r="B28156" t="str">
            <v>345901019858977</v>
          </cell>
        </row>
        <row r="28157">
          <cell r="A28157" t="str">
            <v>8934076500006321293</v>
          </cell>
          <cell r="B28157" t="str">
            <v>345901019858981</v>
          </cell>
        </row>
        <row r="28158">
          <cell r="A28158" t="str">
            <v>8934076500006321376</v>
          </cell>
          <cell r="B28158" t="str">
            <v>345901019858986</v>
          </cell>
        </row>
        <row r="28159">
          <cell r="A28159" t="str">
            <v>8934076500006321400</v>
          </cell>
          <cell r="B28159" t="str">
            <v>345901019858989</v>
          </cell>
        </row>
        <row r="28160">
          <cell r="A28160" t="str">
            <v>8934076500006321483</v>
          </cell>
          <cell r="B28160" t="str">
            <v>345901019858998</v>
          </cell>
        </row>
        <row r="28161">
          <cell r="A28161" t="str">
            <v>8934076500006321491</v>
          </cell>
          <cell r="B28161" t="str">
            <v>345901019859000</v>
          </cell>
        </row>
        <row r="28162">
          <cell r="A28162" t="str">
            <v>8934076500006322028</v>
          </cell>
          <cell r="B28162" t="str">
            <v>345901019859010</v>
          </cell>
        </row>
        <row r="28163">
          <cell r="A28163" t="str">
            <v>8934076500006322085</v>
          </cell>
          <cell r="B28163" t="str">
            <v>345901019859016</v>
          </cell>
        </row>
        <row r="28164">
          <cell r="A28164" t="str">
            <v>8934076500006322093</v>
          </cell>
          <cell r="B28164" t="str">
            <v>345901019859017</v>
          </cell>
        </row>
        <row r="28165">
          <cell r="A28165" t="str">
            <v>8934076500006322192</v>
          </cell>
          <cell r="B28165" t="str">
            <v>345901019859027</v>
          </cell>
        </row>
        <row r="28166">
          <cell r="A28166" t="str">
            <v>8934076500006322291</v>
          </cell>
          <cell r="B28166" t="str">
            <v>345901019859037</v>
          </cell>
        </row>
        <row r="28167">
          <cell r="A28167" t="str">
            <v>8934076500006322317</v>
          </cell>
          <cell r="B28167" t="str">
            <v>345901019859038</v>
          </cell>
        </row>
        <row r="28168">
          <cell r="A28168" t="str">
            <v>8934076500006322382</v>
          </cell>
          <cell r="B28168" t="str">
            <v>345901019859046</v>
          </cell>
        </row>
        <row r="28169">
          <cell r="A28169" t="str">
            <v>8934076500006323570</v>
          </cell>
          <cell r="B28169" t="str">
            <v>345901019859059</v>
          </cell>
        </row>
        <row r="28170">
          <cell r="A28170" t="str">
            <v>8934076500006323638</v>
          </cell>
          <cell r="B28170" t="str">
            <v>345901019859066</v>
          </cell>
        </row>
        <row r="28171">
          <cell r="A28171" t="str">
            <v>8934076500006323786</v>
          </cell>
          <cell r="B28171" t="str">
            <v>345901019859081</v>
          </cell>
        </row>
        <row r="28172">
          <cell r="A28172" t="str">
            <v>8934076500006323844</v>
          </cell>
          <cell r="B28172" t="str">
            <v>345901019859087</v>
          </cell>
        </row>
        <row r="28173">
          <cell r="A28173" t="str">
            <v>8934076500006323851</v>
          </cell>
          <cell r="B28173" t="str">
            <v>345901019859089</v>
          </cell>
        </row>
        <row r="28174">
          <cell r="A28174" t="str">
            <v>8934076500006322507</v>
          </cell>
          <cell r="B28174" t="str">
            <v>345901019859090</v>
          </cell>
        </row>
        <row r="28175">
          <cell r="A28175" t="str">
            <v>8934076500006324347</v>
          </cell>
          <cell r="B28175" t="str">
            <v>345901019859097</v>
          </cell>
        </row>
        <row r="28176">
          <cell r="A28176" t="str">
            <v>8934076500006324362</v>
          </cell>
          <cell r="B28176" t="str">
            <v>345901019859098</v>
          </cell>
        </row>
        <row r="28177">
          <cell r="A28177" t="str">
            <v>8934076500006324370</v>
          </cell>
          <cell r="B28177" t="str">
            <v>345901019859101</v>
          </cell>
        </row>
        <row r="28178">
          <cell r="A28178" t="str">
            <v>8934076500006324446</v>
          </cell>
          <cell r="B28178" t="str">
            <v>345901019859105</v>
          </cell>
        </row>
        <row r="28179">
          <cell r="A28179" t="str">
            <v>8934076500006324453</v>
          </cell>
          <cell r="B28179" t="str">
            <v>345901019859107</v>
          </cell>
        </row>
        <row r="28180">
          <cell r="A28180" t="str">
            <v>8934076500006324511</v>
          </cell>
          <cell r="B28180" t="str">
            <v>345901019859108</v>
          </cell>
        </row>
        <row r="28181">
          <cell r="A28181" t="str">
            <v>8934076500006322549</v>
          </cell>
          <cell r="B28181" t="str">
            <v>345901019859118</v>
          </cell>
        </row>
        <row r="28182">
          <cell r="A28182" t="str">
            <v>8934076500006322630</v>
          </cell>
          <cell r="B28182" t="str">
            <v>345901019859125</v>
          </cell>
        </row>
        <row r="28183">
          <cell r="A28183" t="str">
            <v>8934076500006322648</v>
          </cell>
          <cell r="B28183" t="str">
            <v>345901019859126</v>
          </cell>
        </row>
        <row r="28184">
          <cell r="A28184" t="str">
            <v>8934076500006322689</v>
          </cell>
          <cell r="B28184" t="str">
            <v>345901019859130</v>
          </cell>
        </row>
        <row r="28185">
          <cell r="A28185" t="str">
            <v>8934076500006322754</v>
          </cell>
          <cell r="B28185" t="str">
            <v>345901019859137</v>
          </cell>
        </row>
        <row r="28186">
          <cell r="A28186" t="str">
            <v>8934076500006322788</v>
          </cell>
          <cell r="B28186" t="str">
            <v>345901019859140</v>
          </cell>
        </row>
        <row r="28187">
          <cell r="A28187" t="str">
            <v>8934076500006322853</v>
          </cell>
          <cell r="B28187" t="str">
            <v>345901019859147</v>
          </cell>
        </row>
        <row r="28188">
          <cell r="A28188" t="str">
            <v>8934076500006322879</v>
          </cell>
          <cell r="B28188" t="str">
            <v>345901019859149</v>
          </cell>
        </row>
        <row r="28189">
          <cell r="A28189" t="str">
            <v>8934076500006322945</v>
          </cell>
          <cell r="B28189" t="str">
            <v>345901019859155</v>
          </cell>
        </row>
        <row r="28190">
          <cell r="A28190" t="str">
            <v>8934076500006323943</v>
          </cell>
          <cell r="B28190" t="str">
            <v>345901019859166</v>
          </cell>
        </row>
        <row r="28191">
          <cell r="A28191" t="str">
            <v>8934076500006323968</v>
          </cell>
          <cell r="B28191" t="str">
            <v>345901019859168</v>
          </cell>
        </row>
        <row r="28192">
          <cell r="A28192" t="str">
            <v>8934076500006323976</v>
          </cell>
          <cell r="B28192" t="str">
            <v>345901019859169</v>
          </cell>
        </row>
        <row r="28193">
          <cell r="A28193" t="str">
            <v>8934076500006324057</v>
          </cell>
          <cell r="B28193" t="str">
            <v>345901019859177</v>
          </cell>
        </row>
        <row r="28194">
          <cell r="A28194" t="str">
            <v>8934076500006324073</v>
          </cell>
          <cell r="B28194" t="str">
            <v>345901019859179</v>
          </cell>
        </row>
        <row r="28195">
          <cell r="A28195" t="str">
            <v>8934076500006323000</v>
          </cell>
          <cell r="B28195" t="str">
            <v>345901019860043</v>
          </cell>
        </row>
        <row r="28196">
          <cell r="A28196" t="str">
            <v>8934076500006323091</v>
          </cell>
          <cell r="B28196" t="str">
            <v>345901019860052</v>
          </cell>
        </row>
        <row r="28197">
          <cell r="A28197" t="str">
            <v>8934076500006323117</v>
          </cell>
          <cell r="B28197" t="str">
            <v>345901019860054</v>
          </cell>
        </row>
        <row r="28198">
          <cell r="A28198" t="str">
            <v>8934076500006323125</v>
          </cell>
          <cell r="B28198" t="str">
            <v>345901019860073</v>
          </cell>
        </row>
        <row r="28199">
          <cell r="A28199" t="str">
            <v>8934076500006323232</v>
          </cell>
          <cell r="B28199" t="str">
            <v>345901019860084</v>
          </cell>
        </row>
        <row r="28200">
          <cell r="A28200" t="str">
            <v>8934076500006323240</v>
          </cell>
          <cell r="B28200" t="str">
            <v>345901019860085</v>
          </cell>
        </row>
        <row r="28201">
          <cell r="A28201" t="str">
            <v>8934076500006323307</v>
          </cell>
          <cell r="B28201" t="str">
            <v>345901019860090</v>
          </cell>
        </row>
        <row r="28202">
          <cell r="A28202" t="str">
            <v>8934076500006323455</v>
          </cell>
          <cell r="B28202" t="str">
            <v>345901019860091</v>
          </cell>
        </row>
        <row r="28203">
          <cell r="A28203" t="str">
            <v>8934076500006323331</v>
          </cell>
          <cell r="B28203" t="str">
            <v>345901019860094</v>
          </cell>
        </row>
        <row r="28204">
          <cell r="A28204" t="str">
            <v>8934076500006323349</v>
          </cell>
          <cell r="B28204" t="str">
            <v>345901019860095</v>
          </cell>
        </row>
        <row r="28205">
          <cell r="A28205" t="str">
            <v>8934076500006323398</v>
          </cell>
          <cell r="B28205" t="str">
            <v>345901019860100</v>
          </cell>
        </row>
        <row r="28206">
          <cell r="A28206" t="str">
            <v>8934076500006323448</v>
          </cell>
          <cell r="B28206" t="str">
            <v>345901019860105</v>
          </cell>
        </row>
        <row r="28207">
          <cell r="A28207" t="str">
            <v>8934076500006323497</v>
          </cell>
          <cell r="B28207" t="str">
            <v>345901019860110</v>
          </cell>
        </row>
        <row r="28208">
          <cell r="A28208" t="str">
            <v>8934076500006323505</v>
          </cell>
          <cell r="B28208" t="str">
            <v>345901019860111</v>
          </cell>
        </row>
        <row r="28209">
          <cell r="A28209" t="str">
            <v>8934076500006323513</v>
          </cell>
          <cell r="B28209" t="str">
            <v>345901019860113</v>
          </cell>
        </row>
        <row r="28210">
          <cell r="A28210" t="str">
            <v>8934076500006325419</v>
          </cell>
          <cell r="B28210" t="str">
            <v>345901019860114</v>
          </cell>
        </row>
        <row r="28211">
          <cell r="A28211" t="str">
            <v>8934076500006325484</v>
          </cell>
          <cell r="B28211" t="str">
            <v>345901019860123</v>
          </cell>
        </row>
        <row r="28212">
          <cell r="A28212" t="str">
            <v>8934076500006325575</v>
          </cell>
          <cell r="B28212" t="str">
            <v>345901019860131</v>
          </cell>
        </row>
        <row r="28213">
          <cell r="A28213" t="str">
            <v>8934076500006325567</v>
          </cell>
          <cell r="B28213" t="str">
            <v>345901019860132</v>
          </cell>
        </row>
        <row r="28214">
          <cell r="A28214" t="str">
            <v>8934076500006325104</v>
          </cell>
          <cell r="B28214" t="str">
            <v>345901019860418</v>
          </cell>
        </row>
        <row r="28215">
          <cell r="A28215" t="str">
            <v>8934076500006325195</v>
          </cell>
          <cell r="B28215" t="str">
            <v>345901019860424</v>
          </cell>
        </row>
        <row r="28216">
          <cell r="A28216" t="str">
            <v>8934076500006325633</v>
          </cell>
          <cell r="B28216" t="str">
            <v>345901019860435</v>
          </cell>
        </row>
        <row r="28217">
          <cell r="A28217" t="str">
            <v>8934076500006325658</v>
          </cell>
          <cell r="B28217" t="str">
            <v>345901019860437</v>
          </cell>
        </row>
        <row r="28218">
          <cell r="A28218" t="str">
            <v>8934076500006325278</v>
          </cell>
          <cell r="B28218" t="str">
            <v>345901019860453</v>
          </cell>
        </row>
        <row r="28219">
          <cell r="A28219" t="str">
            <v>8934076500006325328</v>
          </cell>
          <cell r="B28219" t="str">
            <v>345901019860457</v>
          </cell>
        </row>
        <row r="28220">
          <cell r="A28220" t="str">
            <v>8934076500006325369</v>
          </cell>
          <cell r="B28220" t="str">
            <v>345901019860462</v>
          </cell>
        </row>
        <row r="28221">
          <cell r="A28221" t="str">
            <v>8934076500006324602</v>
          </cell>
          <cell r="B28221" t="str">
            <v>345901019860474</v>
          </cell>
        </row>
        <row r="28222">
          <cell r="A28222" t="str">
            <v>8934076500006324610</v>
          </cell>
          <cell r="B28222" t="str">
            <v>345901019860475</v>
          </cell>
        </row>
        <row r="28223">
          <cell r="A28223" t="str">
            <v>8934076500006324677</v>
          </cell>
          <cell r="B28223" t="str">
            <v>345901019860483</v>
          </cell>
        </row>
        <row r="28224">
          <cell r="A28224" t="str">
            <v>8934076500006324719</v>
          </cell>
          <cell r="B28224" t="str">
            <v>345901019860485</v>
          </cell>
        </row>
        <row r="28225">
          <cell r="A28225" t="str">
            <v>8934076500006324743</v>
          </cell>
          <cell r="B28225" t="str">
            <v>345901019860487</v>
          </cell>
        </row>
        <row r="28226">
          <cell r="A28226" t="str">
            <v>8934076500006324792</v>
          </cell>
          <cell r="B28226" t="str">
            <v>345901019860492</v>
          </cell>
        </row>
        <row r="28227">
          <cell r="A28227" t="str">
            <v>8934076500006324784</v>
          </cell>
          <cell r="B28227" t="str">
            <v>345901019860494</v>
          </cell>
        </row>
        <row r="28228">
          <cell r="A28228" t="str">
            <v>8934076500006324818</v>
          </cell>
          <cell r="B28228" t="str">
            <v>345901019860497</v>
          </cell>
        </row>
        <row r="28229">
          <cell r="A28229" t="str">
            <v>8934076500006324941</v>
          </cell>
          <cell r="B28229" t="str">
            <v>345901019860508</v>
          </cell>
        </row>
        <row r="28230">
          <cell r="A28230" t="str">
            <v>8934076500006325815</v>
          </cell>
          <cell r="B28230" t="str">
            <v>345901019860527</v>
          </cell>
        </row>
        <row r="28231">
          <cell r="A28231" t="str">
            <v>8934076500006325872</v>
          </cell>
          <cell r="B28231" t="str">
            <v>345901019860533</v>
          </cell>
        </row>
        <row r="28232">
          <cell r="A28232" t="str">
            <v>8934076500006325898</v>
          </cell>
          <cell r="B28232" t="str">
            <v>345901019860534</v>
          </cell>
        </row>
        <row r="28233">
          <cell r="A28233" t="str">
            <v>8934076500006325914</v>
          </cell>
          <cell r="B28233" t="str">
            <v>345901019860535</v>
          </cell>
        </row>
        <row r="28234">
          <cell r="A28234" t="str">
            <v>8934076500006325906</v>
          </cell>
          <cell r="B28234" t="str">
            <v>345901019860536</v>
          </cell>
        </row>
        <row r="28235">
          <cell r="A28235" t="str">
            <v>8934076500006325922</v>
          </cell>
          <cell r="B28235" t="str">
            <v>345901019860537</v>
          </cell>
        </row>
        <row r="28236">
          <cell r="A28236" t="str">
            <v>8934076500006325997</v>
          </cell>
          <cell r="B28236" t="str">
            <v>345901019860543</v>
          </cell>
        </row>
        <row r="28237">
          <cell r="A28237" t="str">
            <v>8934076500006326011</v>
          </cell>
          <cell r="B28237" t="str">
            <v>345901019860547</v>
          </cell>
        </row>
        <row r="28238">
          <cell r="A28238" t="str">
            <v>8934076700132724655</v>
          </cell>
          <cell r="B28238" t="str">
            <v>345901020710467</v>
          </cell>
        </row>
        <row r="28239">
          <cell r="A28239" t="str">
            <v>8934076700132724663</v>
          </cell>
          <cell r="B28239" t="str">
            <v>345901020710468</v>
          </cell>
        </row>
        <row r="28240">
          <cell r="A28240" t="str">
            <v>8934076700132724754</v>
          </cell>
          <cell r="B28240" t="str">
            <v>345901020710476</v>
          </cell>
        </row>
        <row r="28241">
          <cell r="A28241" t="str">
            <v>8934076700132728706</v>
          </cell>
          <cell r="B28241" t="str">
            <v>345901020710487</v>
          </cell>
        </row>
        <row r="28242">
          <cell r="A28242" t="str">
            <v>8934076700132728714</v>
          </cell>
          <cell r="B28242" t="str">
            <v>345901020710489</v>
          </cell>
        </row>
        <row r="28243">
          <cell r="A28243" t="str">
            <v>8934076700132731486</v>
          </cell>
          <cell r="B28243" t="str">
            <v>345901020706796</v>
          </cell>
        </row>
        <row r="28244">
          <cell r="A28244" t="str">
            <v>8934076700132724846</v>
          </cell>
          <cell r="B28244" t="str">
            <v>345901020706801</v>
          </cell>
        </row>
        <row r="28245">
          <cell r="A28245" t="str">
            <v>8934076700132724853</v>
          </cell>
          <cell r="B28245" t="str">
            <v>345901020706803</v>
          </cell>
        </row>
        <row r="28246">
          <cell r="A28246" t="str">
            <v>8934076700132728862</v>
          </cell>
          <cell r="B28246" t="str">
            <v>345901020706812</v>
          </cell>
        </row>
        <row r="28247">
          <cell r="A28247" t="str">
            <v>8934076700132728763</v>
          </cell>
          <cell r="B28247" t="str">
            <v>345901020706814</v>
          </cell>
        </row>
        <row r="28248">
          <cell r="A28248" t="str">
            <v>8934076700132728870</v>
          </cell>
          <cell r="B28248" t="str">
            <v>345901020706822</v>
          </cell>
        </row>
        <row r="28249">
          <cell r="A28249" t="str">
            <v>8934076700132728912</v>
          </cell>
          <cell r="B28249" t="str">
            <v>345901020706826</v>
          </cell>
        </row>
        <row r="28250">
          <cell r="A28250" t="str">
            <v>8934076700132726031</v>
          </cell>
          <cell r="B28250" t="str">
            <v>345901020706831</v>
          </cell>
        </row>
        <row r="28251">
          <cell r="A28251" t="str">
            <v>8934076700132726064</v>
          </cell>
          <cell r="B28251" t="str">
            <v>345901020706834</v>
          </cell>
        </row>
        <row r="28252">
          <cell r="A28252" t="str">
            <v>8934076700132726155</v>
          </cell>
          <cell r="B28252" t="str">
            <v>345901020706843</v>
          </cell>
        </row>
        <row r="28253">
          <cell r="A28253" t="str">
            <v>8934076700132726171</v>
          </cell>
          <cell r="B28253" t="str">
            <v>345901020706845</v>
          </cell>
        </row>
        <row r="28254">
          <cell r="A28254" t="str">
            <v>8934076700132728938</v>
          </cell>
          <cell r="B28254" t="str">
            <v>345901020706847</v>
          </cell>
        </row>
        <row r="28255">
          <cell r="A28255" t="str">
            <v>8934076700132729019</v>
          </cell>
          <cell r="B28255" t="str">
            <v>345901020706855</v>
          </cell>
        </row>
        <row r="28256">
          <cell r="A28256" t="str">
            <v>8934076700132729027</v>
          </cell>
          <cell r="B28256" t="str">
            <v>345901020706856</v>
          </cell>
        </row>
        <row r="28257">
          <cell r="A28257" t="str">
            <v>8934076700132729043</v>
          </cell>
          <cell r="B28257" t="str">
            <v>345901020706857</v>
          </cell>
        </row>
        <row r="28258">
          <cell r="A28258" t="str">
            <v>8934076700132731536</v>
          </cell>
          <cell r="B28258" t="str">
            <v>345901020706865</v>
          </cell>
        </row>
        <row r="28259">
          <cell r="A28259" t="str">
            <v>8934076700132731544</v>
          </cell>
          <cell r="B28259" t="str">
            <v>345901020706866</v>
          </cell>
        </row>
        <row r="28260">
          <cell r="A28260" t="str">
            <v>8934076700132731627</v>
          </cell>
          <cell r="B28260" t="str">
            <v>345901020706875</v>
          </cell>
        </row>
        <row r="28261">
          <cell r="A28261" t="str">
            <v>8934076700132726205</v>
          </cell>
          <cell r="B28261" t="str">
            <v>345901020706882</v>
          </cell>
        </row>
        <row r="28262">
          <cell r="A28262" t="str">
            <v>8934076700132726213</v>
          </cell>
          <cell r="B28262" t="str">
            <v>345901020706883</v>
          </cell>
        </row>
        <row r="28263">
          <cell r="A28263" t="str">
            <v>8934076700132726239</v>
          </cell>
          <cell r="B28263" t="str">
            <v>345901020706885</v>
          </cell>
        </row>
        <row r="28264">
          <cell r="A28264" t="str">
            <v>8934076700132726296</v>
          </cell>
          <cell r="B28264" t="str">
            <v>345901020707935</v>
          </cell>
        </row>
        <row r="28265">
          <cell r="A28265" t="str">
            <v>8934076700132726304</v>
          </cell>
          <cell r="B28265" t="str">
            <v>345901020707936</v>
          </cell>
        </row>
        <row r="28266">
          <cell r="A28266" t="str">
            <v>8934076700132726346</v>
          </cell>
          <cell r="B28266" t="str">
            <v>345901020707940</v>
          </cell>
        </row>
        <row r="28267">
          <cell r="A28267" t="str">
            <v>8934076700132729183</v>
          </cell>
          <cell r="B28267" t="str">
            <v>345901020707949</v>
          </cell>
        </row>
        <row r="28268">
          <cell r="A28268" t="str">
            <v>8934076700132729233</v>
          </cell>
          <cell r="B28268" t="str">
            <v>345901020707956</v>
          </cell>
        </row>
        <row r="28269">
          <cell r="A28269" t="str">
            <v>8934076700132729274</v>
          </cell>
          <cell r="B28269" t="str">
            <v>345901020707959</v>
          </cell>
        </row>
        <row r="28270">
          <cell r="A28270" t="str">
            <v>8934076700132729282</v>
          </cell>
          <cell r="B28270" t="str">
            <v>345901020707960</v>
          </cell>
        </row>
        <row r="28271">
          <cell r="A28271" t="str">
            <v>8934076700132731734</v>
          </cell>
          <cell r="B28271" t="str">
            <v>345901020707965</v>
          </cell>
        </row>
        <row r="28272">
          <cell r="A28272" t="str">
            <v>8934076700132731775</v>
          </cell>
          <cell r="B28272" t="str">
            <v>345901020707969</v>
          </cell>
        </row>
        <row r="28273">
          <cell r="A28273" t="str">
            <v>8934076700132731783</v>
          </cell>
          <cell r="B28273" t="str">
            <v>345901020707970</v>
          </cell>
        </row>
        <row r="28274">
          <cell r="A28274" t="str">
            <v>8934076700132731825</v>
          </cell>
          <cell r="B28274" t="str">
            <v>345901020707975</v>
          </cell>
        </row>
        <row r="28275">
          <cell r="A28275" t="str">
            <v>8934076700132726437</v>
          </cell>
          <cell r="B28275" t="str">
            <v>345901020707986</v>
          </cell>
        </row>
        <row r="28276">
          <cell r="A28276" t="str">
            <v>8934076700132726445</v>
          </cell>
          <cell r="B28276" t="str">
            <v>345901020707987</v>
          </cell>
        </row>
        <row r="28277">
          <cell r="A28277" t="str">
            <v>8934076700132726536</v>
          </cell>
          <cell r="B28277" t="str">
            <v>345901020707996</v>
          </cell>
        </row>
        <row r="28278">
          <cell r="A28278" t="str">
            <v>8934076700132726544</v>
          </cell>
          <cell r="B28278" t="str">
            <v>345901020707997</v>
          </cell>
        </row>
        <row r="28279">
          <cell r="A28279" t="str">
            <v>8934076700132729308</v>
          </cell>
          <cell r="B28279" t="str">
            <v>345901020708000</v>
          </cell>
        </row>
        <row r="28280">
          <cell r="A28280" t="str">
            <v>8934076700132729316</v>
          </cell>
          <cell r="B28280" t="str">
            <v>345901020708001</v>
          </cell>
        </row>
        <row r="28281">
          <cell r="A28281" t="str">
            <v>8934076700132729373</v>
          </cell>
          <cell r="B28281" t="str">
            <v>345901020708007</v>
          </cell>
        </row>
        <row r="28282">
          <cell r="A28282" t="str">
            <v>8934076700132729381</v>
          </cell>
          <cell r="B28282" t="str">
            <v>345901020708009</v>
          </cell>
        </row>
        <row r="28283">
          <cell r="A28283" t="str">
            <v>8934076700132731890</v>
          </cell>
          <cell r="B28283" t="str">
            <v>345901020708018</v>
          </cell>
        </row>
        <row r="28284">
          <cell r="A28284" t="str">
            <v>8934076700132732013</v>
          </cell>
          <cell r="B28284" t="str">
            <v>345901020708695</v>
          </cell>
        </row>
        <row r="28285">
          <cell r="A28285" t="str">
            <v>8934076700132732054</v>
          </cell>
          <cell r="B28285" t="str">
            <v>345901020708700</v>
          </cell>
        </row>
        <row r="28286">
          <cell r="A28286" t="str">
            <v>8934076700132726577</v>
          </cell>
          <cell r="B28286" t="str">
            <v>345901020708701</v>
          </cell>
        </row>
        <row r="28287">
          <cell r="A28287" t="str">
            <v>8934076700132726593</v>
          </cell>
          <cell r="B28287" t="str">
            <v>345901020708702</v>
          </cell>
        </row>
        <row r="28288">
          <cell r="A28288" t="str">
            <v>8934076700132729498</v>
          </cell>
          <cell r="B28288" t="str">
            <v>345901020708720</v>
          </cell>
        </row>
        <row r="28289">
          <cell r="A28289" t="str">
            <v>8934076700132729522</v>
          </cell>
          <cell r="B28289" t="str">
            <v>345901020708722</v>
          </cell>
        </row>
        <row r="28290">
          <cell r="A28290" t="str">
            <v>8934076700132729514</v>
          </cell>
          <cell r="B28290" t="str">
            <v>345901020708723</v>
          </cell>
        </row>
        <row r="28291">
          <cell r="A28291" t="str">
            <v>8934076700132729548</v>
          </cell>
          <cell r="B28291" t="str">
            <v>345901020708725</v>
          </cell>
        </row>
        <row r="28292">
          <cell r="A28292" t="str">
            <v>8934076700132729597</v>
          </cell>
          <cell r="B28292" t="str">
            <v>345901020708731</v>
          </cell>
        </row>
        <row r="28293">
          <cell r="A28293" t="str">
            <v>8934076700132732146</v>
          </cell>
          <cell r="B28293" t="str">
            <v>345901020708745</v>
          </cell>
        </row>
        <row r="28294">
          <cell r="A28294" t="str">
            <v>8934076700132732203</v>
          </cell>
          <cell r="B28294" t="str">
            <v>345901020708751</v>
          </cell>
        </row>
        <row r="28295">
          <cell r="A28295" t="str">
            <v>8934076700132726841</v>
          </cell>
          <cell r="B28295" t="str">
            <v>345901020708766</v>
          </cell>
        </row>
        <row r="28296">
          <cell r="A28296" t="str">
            <v>8934076700132726908</v>
          </cell>
          <cell r="B28296" t="str">
            <v>345901020708772</v>
          </cell>
        </row>
        <row r="28297">
          <cell r="A28297" t="str">
            <v>8934076700132729662</v>
          </cell>
          <cell r="B28297" t="str">
            <v>345901020708774</v>
          </cell>
        </row>
        <row r="28298">
          <cell r="A28298" t="str">
            <v>8934076700132729670</v>
          </cell>
          <cell r="B28298" t="str">
            <v>345901020708775</v>
          </cell>
        </row>
        <row r="28299">
          <cell r="A28299" t="str">
            <v>8934076700132729746</v>
          </cell>
          <cell r="B28299" t="str">
            <v>345901020708782</v>
          </cell>
        </row>
        <row r="28300">
          <cell r="A28300" t="str">
            <v>8934076700132729753</v>
          </cell>
          <cell r="B28300" t="str">
            <v>345901020708783</v>
          </cell>
        </row>
        <row r="28301">
          <cell r="A28301" t="str">
            <v>8934076700132729761</v>
          </cell>
          <cell r="B28301" t="str">
            <v>345901020708784</v>
          </cell>
        </row>
        <row r="28302">
          <cell r="A28302" t="str">
            <v>8934076700132729779</v>
          </cell>
          <cell r="B28302" t="str">
            <v>345901020710494</v>
          </cell>
        </row>
        <row r="28303">
          <cell r="A28303" t="str">
            <v>8934076700132729837</v>
          </cell>
          <cell r="B28303" t="str">
            <v>345901020710500</v>
          </cell>
        </row>
        <row r="28304">
          <cell r="A28304" t="str">
            <v>8934076700132729845</v>
          </cell>
          <cell r="B28304" t="str">
            <v>345901020710501</v>
          </cell>
        </row>
        <row r="28305">
          <cell r="A28305" t="str">
            <v>8934076700132732252</v>
          </cell>
          <cell r="B28305" t="str">
            <v>345901020710502</v>
          </cell>
        </row>
        <row r="28306">
          <cell r="A28306" t="str">
            <v>8934076700132732351</v>
          </cell>
          <cell r="B28306" t="str">
            <v>345901020710512</v>
          </cell>
        </row>
        <row r="28307">
          <cell r="A28307" t="str">
            <v>8934076700132732427</v>
          </cell>
          <cell r="B28307" t="str">
            <v>345901020710519</v>
          </cell>
        </row>
        <row r="28308">
          <cell r="A28308" t="str">
            <v>8934076700132726932</v>
          </cell>
          <cell r="B28308" t="str">
            <v>345901020710521</v>
          </cell>
        </row>
        <row r="28309">
          <cell r="A28309" t="str">
            <v>8934076700132726965</v>
          </cell>
          <cell r="B28309" t="str">
            <v>345901020710524</v>
          </cell>
        </row>
        <row r="28310">
          <cell r="A28310" t="str">
            <v>8934076700132727021</v>
          </cell>
          <cell r="B28310" t="str">
            <v>345901020710530</v>
          </cell>
        </row>
        <row r="28311">
          <cell r="A28311" t="str">
            <v>8934076700132727054</v>
          </cell>
          <cell r="B28311" t="str">
            <v>345901020710533</v>
          </cell>
        </row>
        <row r="28312">
          <cell r="A28312" t="str">
            <v>8934076700132729860</v>
          </cell>
          <cell r="B28312" t="str">
            <v>345901020710539</v>
          </cell>
        </row>
        <row r="28313">
          <cell r="A28313" t="str">
            <v>8934076700132729886</v>
          </cell>
          <cell r="B28313" t="str">
            <v>345901020710540</v>
          </cell>
        </row>
        <row r="28314">
          <cell r="A28314" t="str">
            <v>8934076700132729894</v>
          </cell>
          <cell r="B28314" t="str">
            <v>345901020710542</v>
          </cell>
        </row>
        <row r="28315">
          <cell r="A28315" t="str">
            <v>8934076700132729951</v>
          </cell>
          <cell r="B28315" t="str">
            <v>345901020710548</v>
          </cell>
        </row>
        <row r="28316">
          <cell r="A28316" t="str">
            <v>8934076700132729993</v>
          </cell>
          <cell r="B28316" t="str">
            <v>345901020710552</v>
          </cell>
        </row>
        <row r="28317">
          <cell r="A28317" t="str">
            <v>8934076700132732450</v>
          </cell>
          <cell r="B28317" t="str">
            <v>345901020710559</v>
          </cell>
        </row>
        <row r="28318">
          <cell r="A28318" t="str">
            <v>8934076700132732492</v>
          </cell>
          <cell r="B28318" t="str">
            <v>345901020710561</v>
          </cell>
        </row>
        <row r="28319">
          <cell r="A28319" t="str">
            <v>8934076700132732484</v>
          </cell>
          <cell r="B28319" t="str">
            <v>345901020710562</v>
          </cell>
        </row>
        <row r="28320">
          <cell r="A28320" t="str">
            <v>8934076700132732575</v>
          </cell>
          <cell r="B28320" t="str">
            <v>345901020710570</v>
          </cell>
        </row>
        <row r="28321">
          <cell r="A28321" t="str">
            <v>8934076700132725009</v>
          </cell>
          <cell r="B28321" t="str">
            <v>345901020710581</v>
          </cell>
        </row>
        <row r="28322">
          <cell r="A28322" t="str">
            <v>8934076700132725090</v>
          </cell>
          <cell r="B28322" t="str">
            <v>345901020706887</v>
          </cell>
        </row>
        <row r="28323">
          <cell r="A28323" t="str">
            <v>8934076700132727161</v>
          </cell>
          <cell r="B28323" t="str">
            <v>345901020706896</v>
          </cell>
        </row>
        <row r="28324">
          <cell r="A28324" t="str">
            <v>8934076700132730140</v>
          </cell>
          <cell r="B28324" t="str">
            <v>345901020706916</v>
          </cell>
        </row>
        <row r="28325">
          <cell r="A28325" t="str">
            <v>8934076700132730173</v>
          </cell>
          <cell r="B28325" t="str">
            <v>345901020706919</v>
          </cell>
        </row>
        <row r="28326">
          <cell r="A28326" t="str">
            <v>8934076700132730165</v>
          </cell>
          <cell r="B28326" t="str">
            <v>345901020706920</v>
          </cell>
        </row>
        <row r="28327">
          <cell r="A28327" t="str">
            <v>8934076700132732625</v>
          </cell>
          <cell r="B28327" t="str">
            <v>345901020706925</v>
          </cell>
        </row>
        <row r="28328">
          <cell r="A28328" t="str">
            <v>8934076700132732633</v>
          </cell>
          <cell r="B28328" t="str">
            <v>345901020706926</v>
          </cell>
        </row>
        <row r="28329">
          <cell r="A28329" t="str">
            <v>8934076700132732666</v>
          </cell>
          <cell r="B28329" t="str">
            <v>345901020706929</v>
          </cell>
        </row>
        <row r="28330">
          <cell r="A28330" t="str">
            <v>8934076700132732674</v>
          </cell>
          <cell r="B28330" t="str">
            <v>345901020706930</v>
          </cell>
        </row>
        <row r="28331">
          <cell r="A28331" t="str">
            <v>8934076700132732765</v>
          </cell>
          <cell r="B28331" t="str">
            <v>345901020706939</v>
          </cell>
        </row>
        <row r="28332">
          <cell r="A28332" t="str">
            <v>8934076700132725124</v>
          </cell>
          <cell r="B28332" t="str">
            <v>345901020706944</v>
          </cell>
        </row>
        <row r="28333">
          <cell r="A28333" t="str">
            <v>8934076700132725132</v>
          </cell>
          <cell r="B28333" t="str">
            <v>345901020706945</v>
          </cell>
        </row>
        <row r="28334">
          <cell r="A28334" t="str">
            <v>8934076700132725165</v>
          </cell>
          <cell r="B28334" t="str">
            <v>345901020706948</v>
          </cell>
        </row>
        <row r="28335">
          <cell r="A28335" t="str">
            <v>8934076700132727336</v>
          </cell>
          <cell r="B28335" t="str">
            <v>345901020706965</v>
          </cell>
        </row>
        <row r="28336">
          <cell r="A28336" t="str">
            <v>8934076700132727344</v>
          </cell>
          <cell r="B28336" t="str">
            <v>345901020706966</v>
          </cell>
        </row>
        <row r="28337">
          <cell r="A28337" t="str">
            <v>8934076700132727377</v>
          </cell>
          <cell r="B28337" t="str">
            <v>345901020706969</v>
          </cell>
        </row>
        <row r="28338">
          <cell r="A28338" t="str">
            <v>8934076700132727393</v>
          </cell>
          <cell r="B28338" t="str">
            <v>345901020706970</v>
          </cell>
        </row>
        <row r="28339">
          <cell r="A28339" t="str">
            <v>8934076700132727450</v>
          </cell>
          <cell r="B28339" t="str">
            <v>345901020706976</v>
          </cell>
        </row>
        <row r="28340">
          <cell r="A28340" t="str">
            <v>8934076700132727443</v>
          </cell>
          <cell r="B28340" t="str">
            <v>345901020706977</v>
          </cell>
        </row>
        <row r="28341">
          <cell r="A28341" t="str">
            <v>8934076700132730306</v>
          </cell>
          <cell r="B28341" t="str">
            <v>345901020708031</v>
          </cell>
        </row>
        <row r="28342">
          <cell r="A28342" t="str">
            <v>8934076700132730397</v>
          </cell>
          <cell r="B28342" t="str">
            <v>345901020708040</v>
          </cell>
        </row>
        <row r="28343">
          <cell r="A28343" t="str">
            <v>8934076700132732880</v>
          </cell>
          <cell r="B28343" t="str">
            <v>345901020708049</v>
          </cell>
        </row>
        <row r="28344">
          <cell r="A28344" t="str">
            <v>8934076700132732971</v>
          </cell>
          <cell r="B28344" t="str">
            <v>345901020708058</v>
          </cell>
        </row>
        <row r="28345">
          <cell r="A28345" t="str">
            <v>8934076700132723715</v>
          </cell>
          <cell r="B28345" t="str">
            <v>345901020708060</v>
          </cell>
        </row>
        <row r="28346">
          <cell r="A28346" t="str">
            <v>8934076700132725322</v>
          </cell>
          <cell r="B28346" t="str">
            <v>345901020708070</v>
          </cell>
        </row>
        <row r="28347">
          <cell r="A28347" t="str">
            <v>8934076700132725330</v>
          </cell>
          <cell r="B28347" t="str">
            <v>345901020708071</v>
          </cell>
        </row>
        <row r="28348">
          <cell r="A28348" t="str">
            <v>8934076700132727476</v>
          </cell>
          <cell r="B28348" t="str">
            <v>345901020708079</v>
          </cell>
        </row>
        <row r="28349">
          <cell r="A28349" t="str">
            <v>8934076700132727484</v>
          </cell>
          <cell r="B28349" t="str">
            <v>345901020708080</v>
          </cell>
        </row>
        <row r="28350">
          <cell r="A28350" t="str">
            <v>8934076700132727492</v>
          </cell>
          <cell r="B28350" t="str">
            <v>345901020708081</v>
          </cell>
        </row>
        <row r="28351">
          <cell r="A28351" t="str">
            <v>8934076700132727518</v>
          </cell>
          <cell r="B28351" t="str">
            <v>345901020708083</v>
          </cell>
        </row>
        <row r="28352">
          <cell r="A28352" t="str">
            <v>8934076700132727567</v>
          </cell>
          <cell r="B28352" t="str">
            <v>345901020708088</v>
          </cell>
        </row>
        <row r="28353">
          <cell r="A28353" t="str">
            <v>8934076700132727609</v>
          </cell>
          <cell r="B28353" t="str">
            <v>345901020708092</v>
          </cell>
        </row>
        <row r="28354">
          <cell r="A28354" t="str">
            <v>8934076700132727583</v>
          </cell>
          <cell r="B28354" t="str">
            <v>345901020708090</v>
          </cell>
        </row>
        <row r="28355">
          <cell r="A28355" t="str">
            <v>8934076700132727625</v>
          </cell>
          <cell r="B28355" t="str">
            <v>345901020708093</v>
          </cell>
        </row>
        <row r="28356">
          <cell r="A28356" t="str">
            <v>8934076700132730447</v>
          </cell>
          <cell r="B28356" t="str">
            <v>345901020708100</v>
          </cell>
        </row>
        <row r="28357">
          <cell r="A28357" t="str">
            <v>8934076700132730454</v>
          </cell>
          <cell r="B28357" t="str">
            <v>345901020708104</v>
          </cell>
        </row>
        <row r="28358">
          <cell r="A28358" t="str">
            <v>8934076700132733045</v>
          </cell>
          <cell r="B28358" t="str">
            <v>345901020708788</v>
          </cell>
        </row>
        <row r="28359">
          <cell r="A28359" t="str">
            <v>8934076700132733110</v>
          </cell>
          <cell r="B28359" t="str">
            <v>345901020708794</v>
          </cell>
        </row>
        <row r="28360">
          <cell r="A28360" t="str">
            <v>8934076700132733136</v>
          </cell>
          <cell r="B28360" t="str">
            <v>345901020708795</v>
          </cell>
        </row>
        <row r="28361">
          <cell r="A28361" t="str">
            <v>8934076700132733151</v>
          </cell>
          <cell r="B28361" t="str">
            <v>345901020708796</v>
          </cell>
        </row>
        <row r="28362">
          <cell r="A28362" t="str">
            <v>8934076700132733169</v>
          </cell>
          <cell r="B28362" t="str">
            <v>345901020708798</v>
          </cell>
        </row>
        <row r="28363">
          <cell r="A28363" t="str">
            <v>8934076700132723814</v>
          </cell>
          <cell r="B28363" t="str">
            <v>345901020708808</v>
          </cell>
        </row>
        <row r="28364">
          <cell r="A28364" t="str">
            <v>8934076700132723863</v>
          </cell>
          <cell r="B28364" t="str">
            <v>345901020708813</v>
          </cell>
        </row>
        <row r="28365">
          <cell r="A28365" t="str">
            <v>8934076700132723871</v>
          </cell>
          <cell r="B28365" t="str">
            <v>345901020708814</v>
          </cell>
        </row>
        <row r="28366">
          <cell r="A28366" t="str">
            <v>8934076700132723897</v>
          </cell>
          <cell r="B28366" t="str">
            <v>345901020708816</v>
          </cell>
        </row>
        <row r="28367">
          <cell r="A28367" t="str">
            <v>8934076700132727690</v>
          </cell>
          <cell r="B28367" t="str">
            <v>345901020708834</v>
          </cell>
        </row>
        <row r="28368">
          <cell r="A28368" t="str">
            <v>8934076700132727708</v>
          </cell>
          <cell r="B28368" t="str">
            <v>345901020708835</v>
          </cell>
        </row>
        <row r="28369">
          <cell r="A28369" t="str">
            <v>8934076700132727724</v>
          </cell>
          <cell r="B28369" t="str">
            <v>345901020708836</v>
          </cell>
        </row>
        <row r="28370">
          <cell r="A28370" t="str">
            <v>8934076700132727781</v>
          </cell>
          <cell r="B28370" t="str">
            <v>345901020708843</v>
          </cell>
        </row>
        <row r="28371">
          <cell r="A28371" t="str">
            <v>8934076700132730595</v>
          </cell>
          <cell r="B28371" t="str">
            <v>345901020708846</v>
          </cell>
        </row>
        <row r="28372">
          <cell r="A28372" t="str">
            <v>8934076700132727807</v>
          </cell>
          <cell r="B28372" t="str">
            <v>345901020708847</v>
          </cell>
        </row>
        <row r="28373">
          <cell r="A28373" t="str">
            <v>8934076700132730660</v>
          </cell>
          <cell r="B28373" t="str">
            <v>345901020708855</v>
          </cell>
        </row>
        <row r="28374">
          <cell r="A28374" t="str">
            <v>8934076700132733177</v>
          </cell>
          <cell r="B28374" t="str">
            <v>345901020708865</v>
          </cell>
        </row>
        <row r="28375">
          <cell r="A28375" t="str">
            <v>8934076700132733193</v>
          </cell>
          <cell r="B28375" t="str">
            <v>345901020708867</v>
          </cell>
        </row>
        <row r="28376">
          <cell r="A28376" t="str">
            <v>8934076700132733276</v>
          </cell>
          <cell r="B28376" t="str">
            <v>345901020708875</v>
          </cell>
        </row>
        <row r="28377">
          <cell r="A28377" t="str">
            <v>8934076700132733284</v>
          </cell>
          <cell r="B28377" t="str">
            <v>345901020708876</v>
          </cell>
        </row>
        <row r="28378">
          <cell r="A28378" t="str">
            <v>8934076700132724002</v>
          </cell>
          <cell r="B28378" t="str">
            <v>345901020710603</v>
          </cell>
        </row>
        <row r="28379">
          <cell r="A28379" t="str">
            <v>8934076700132724051</v>
          </cell>
          <cell r="B28379" t="str">
            <v>345901020710607</v>
          </cell>
        </row>
        <row r="28380">
          <cell r="A28380" t="str">
            <v>8934076700132725553</v>
          </cell>
          <cell r="B28380" t="str">
            <v>345901020710613</v>
          </cell>
        </row>
        <row r="28381">
          <cell r="A28381" t="str">
            <v>8934076700132725595</v>
          </cell>
          <cell r="B28381" t="str">
            <v>345901020710617</v>
          </cell>
        </row>
        <row r="28382">
          <cell r="A28382" t="str">
            <v>8934076700132725678</v>
          </cell>
          <cell r="B28382" t="str">
            <v>345901020710625</v>
          </cell>
        </row>
        <row r="28383">
          <cell r="A28383" t="str">
            <v>8934076700132727906</v>
          </cell>
          <cell r="B28383" t="str">
            <v>345901020710635</v>
          </cell>
        </row>
        <row r="28384">
          <cell r="A28384" t="str">
            <v>8934076700132727948</v>
          </cell>
          <cell r="B28384" t="str">
            <v>345901020710643</v>
          </cell>
        </row>
        <row r="28385">
          <cell r="A28385" t="str">
            <v>8934076700132730918</v>
          </cell>
          <cell r="B28385" t="str">
            <v>345901020710661</v>
          </cell>
        </row>
        <row r="28386">
          <cell r="A28386" t="str">
            <v>8934076700132733383</v>
          </cell>
          <cell r="B28386" t="str">
            <v>345901020710671</v>
          </cell>
        </row>
        <row r="28387">
          <cell r="A28387" t="str">
            <v>8934076700132733425</v>
          </cell>
          <cell r="B28387" t="str">
            <v>345901020710673</v>
          </cell>
        </row>
        <row r="28388">
          <cell r="A28388" t="str">
            <v>8934076700132724085</v>
          </cell>
          <cell r="B28388" t="str">
            <v>345901020706981</v>
          </cell>
        </row>
        <row r="28389">
          <cell r="A28389" t="str">
            <v>8934076700132733532</v>
          </cell>
          <cell r="B28389" t="str">
            <v>345901020706982</v>
          </cell>
        </row>
        <row r="28390">
          <cell r="A28390" t="str">
            <v>8934076700132724135</v>
          </cell>
          <cell r="B28390" t="str">
            <v>345901020706988</v>
          </cell>
        </row>
        <row r="28391">
          <cell r="A28391" t="str">
            <v>8934076700132724168</v>
          </cell>
          <cell r="B28391" t="str">
            <v>345901020706991</v>
          </cell>
        </row>
        <row r="28392">
          <cell r="A28392" t="str">
            <v>8934076700132724184</v>
          </cell>
          <cell r="B28392" t="str">
            <v>345901020706992</v>
          </cell>
        </row>
        <row r="28393">
          <cell r="A28393" t="str">
            <v>8934076700132724192</v>
          </cell>
          <cell r="B28393" t="str">
            <v>345901020706993</v>
          </cell>
        </row>
        <row r="28394">
          <cell r="A28394" t="str">
            <v>8934076700132724259</v>
          </cell>
          <cell r="B28394" t="str">
            <v>345901020707000</v>
          </cell>
        </row>
        <row r="28395">
          <cell r="A28395" t="str">
            <v>8934076700132725785</v>
          </cell>
          <cell r="B28395" t="str">
            <v>345901020707008</v>
          </cell>
        </row>
        <row r="28396">
          <cell r="A28396" t="str">
            <v>8934076700132725801</v>
          </cell>
          <cell r="B28396" t="str">
            <v>345901020707010</v>
          </cell>
        </row>
        <row r="28397">
          <cell r="A28397" t="str">
            <v>8934076700132728060</v>
          </cell>
          <cell r="B28397" t="str">
            <v>345901020707027</v>
          </cell>
        </row>
        <row r="28398">
          <cell r="A28398" t="str">
            <v>8934076700132728086</v>
          </cell>
          <cell r="B28398" t="str">
            <v>345901020707028</v>
          </cell>
        </row>
        <row r="28399">
          <cell r="A28399" t="str">
            <v>8934076700132728102</v>
          </cell>
          <cell r="B28399" t="str">
            <v>345901020707030</v>
          </cell>
        </row>
        <row r="28400">
          <cell r="A28400" t="str">
            <v>8934076700132728128</v>
          </cell>
          <cell r="B28400" t="str">
            <v>345901020707032</v>
          </cell>
        </row>
        <row r="28401">
          <cell r="A28401" t="str">
            <v>8934076700132728169</v>
          </cell>
          <cell r="B28401" t="str">
            <v>345901020707037</v>
          </cell>
        </row>
        <row r="28402">
          <cell r="A28402" t="str">
            <v>8934076700132730983</v>
          </cell>
          <cell r="B28402" t="str">
            <v>345901020707039</v>
          </cell>
        </row>
        <row r="28403">
          <cell r="A28403" t="str">
            <v>8934076700132730991</v>
          </cell>
          <cell r="B28403" t="str">
            <v>345901020707040</v>
          </cell>
        </row>
        <row r="28404">
          <cell r="A28404" t="str">
            <v>8934076700132730975</v>
          </cell>
          <cell r="B28404" t="str">
            <v>345901020707041</v>
          </cell>
        </row>
        <row r="28405">
          <cell r="A28405" t="str">
            <v>8934076700132731098</v>
          </cell>
          <cell r="B28405" t="str">
            <v>345901020707051</v>
          </cell>
        </row>
        <row r="28406">
          <cell r="A28406" t="str">
            <v>8934076700132731106</v>
          </cell>
          <cell r="B28406" t="str">
            <v>345901020707052</v>
          </cell>
        </row>
        <row r="28407">
          <cell r="A28407" t="str">
            <v>8934076700132733573</v>
          </cell>
          <cell r="B28407" t="str">
            <v>345901020707059</v>
          </cell>
        </row>
        <row r="28408">
          <cell r="A28408" t="str">
            <v>8934076700132724291</v>
          </cell>
          <cell r="B28408" t="str">
            <v>345901020707068</v>
          </cell>
        </row>
        <row r="28409">
          <cell r="A28409" t="str">
            <v>8934076700132724317</v>
          </cell>
          <cell r="B28409" t="str">
            <v>345901020707071</v>
          </cell>
        </row>
        <row r="28410">
          <cell r="A28410" t="str">
            <v>8934076700132724408</v>
          </cell>
          <cell r="B28410" t="str">
            <v>345901020708124</v>
          </cell>
        </row>
        <row r="28411">
          <cell r="A28411" t="str">
            <v>8934076700132724424</v>
          </cell>
          <cell r="B28411" t="str">
            <v>345901020708125</v>
          </cell>
        </row>
        <row r="28412">
          <cell r="A28412" t="str">
            <v>8934076700132724432</v>
          </cell>
          <cell r="B28412" t="str">
            <v>345901020708126</v>
          </cell>
        </row>
        <row r="28413">
          <cell r="A28413" t="str">
            <v>8934076700132725942</v>
          </cell>
          <cell r="B28413" t="str">
            <v>345901020708132</v>
          </cell>
        </row>
        <row r="28414">
          <cell r="A28414" t="str">
            <v>8934076700132725926</v>
          </cell>
          <cell r="B28414" t="str">
            <v>345901020708134</v>
          </cell>
        </row>
        <row r="28415">
          <cell r="A28415" t="str">
            <v>8934076700132725975</v>
          </cell>
          <cell r="B28415" t="str">
            <v>345901020708135</v>
          </cell>
        </row>
        <row r="28416">
          <cell r="A28416" t="str">
            <v>8934076700132725967</v>
          </cell>
          <cell r="B28416" t="str">
            <v>345901020708137</v>
          </cell>
        </row>
        <row r="28417">
          <cell r="A28417" t="str">
            <v>8934076700132725959</v>
          </cell>
          <cell r="B28417" t="str">
            <v>345901020708136</v>
          </cell>
        </row>
        <row r="28418">
          <cell r="A28418" t="str">
            <v>8934076700132728193</v>
          </cell>
          <cell r="B28418" t="str">
            <v>345901020708142</v>
          </cell>
        </row>
        <row r="28419">
          <cell r="A28419" t="str">
            <v>8934076700132731148</v>
          </cell>
          <cell r="B28419" t="str">
            <v>345901020708153</v>
          </cell>
        </row>
        <row r="28420">
          <cell r="A28420" t="str">
            <v>8934076700132731155</v>
          </cell>
          <cell r="B28420" t="str">
            <v>345901020708155</v>
          </cell>
        </row>
        <row r="28421">
          <cell r="A28421" t="str">
            <v>8934076700132731270</v>
          </cell>
          <cell r="B28421" t="str">
            <v>345901020708166</v>
          </cell>
        </row>
        <row r="28422">
          <cell r="A28422" t="str">
            <v>8934076700132724481</v>
          </cell>
          <cell r="B28422" t="str">
            <v>345901020708174</v>
          </cell>
        </row>
        <row r="28423">
          <cell r="A28423" t="str">
            <v>8934076700132724499</v>
          </cell>
          <cell r="B28423" t="str">
            <v>345901020708175</v>
          </cell>
        </row>
        <row r="28424">
          <cell r="A28424" t="str">
            <v>8934076700132724507</v>
          </cell>
          <cell r="B28424" t="str">
            <v>345901020708176</v>
          </cell>
        </row>
        <row r="28425">
          <cell r="A28425" t="str">
            <v>8934076700132724580</v>
          </cell>
          <cell r="B28425" t="str">
            <v>345901020708184</v>
          </cell>
        </row>
        <row r="28426">
          <cell r="A28426" t="str">
            <v>8934076700132724606</v>
          </cell>
          <cell r="B28426" t="str">
            <v>345901020708186</v>
          </cell>
        </row>
        <row r="28427">
          <cell r="A28427" t="str">
            <v>8934076700132728540</v>
          </cell>
          <cell r="B28427" t="str">
            <v>345901020708193</v>
          </cell>
        </row>
        <row r="28428">
          <cell r="A28428" t="str">
            <v>8934076700132728557</v>
          </cell>
          <cell r="B28428" t="str">
            <v>345901020708194</v>
          </cell>
        </row>
        <row r="28429">
          <cell r="A28429" t="str">
            <v>8934076700132731411</v>
          </cell>
          <cell r="B28429" t="str">
            <v>345901020708203</v>
          </cell>
        </row>
        <row r="28430">
          <cell r="A28430" t="str">
            <v>8934076700132731429</v>
          </cell>
          <cell r="B28430" t="str">
            <v>345901020708206</v>
          </cell>
        </row>
        <row r="28431">
          <cell r="A28431" t="str">
            <v>8934076700132656816</v>
          </cell>
          <cell r="B28431" t="str">
            <v>345901020708881</v>
          </cell>
        </row>
        <row r="28432">
          <cell r="A28432" t="str">
            <v>8934076700132654076</v>
          </cell>
          <cell r="B28432" t="str">
            <v>345901020708891</v>
          </cell>
        </row>
        <row r="28433">
          <cell r="A28433" t="str">
            <v>8934076700132654092</v>
          </cell>
          <cell r="B28433" t="str">
            <v>345901020708892</v>
          </cell>
        </row>
        <row r="28434">
          <cell r="A28434" t="str">
            <v>8934076700132742210</v>
          </cell>
          <cell r="B28434" t="str">
            <v>345901020815519</v>
          </cell>
        </row>
        <row r="28435">
          <cell r="A28435" t="str">
            <v>8934076700132746278</v>
          </cell>
          <cell r="B28435" t="str">
            <v>345901020815537</v>
          </cell>
        </row>
        <row r="28436">
          <cell r="A28436" t="str">
            <v>8934076700132746260</v>
          </cell>
          <cell r="B28436" t="str">
            <v>345901020815538</v>
          </cell>
        </row>
        <row r="28437">
          <cell r="A28437" t="str">
            <v>8934076700132746310</v>
          </cell>
          <cell r="B28437" t="str">
            <v>345901020815545</v>
          </cell>
        </row>
        <row r="28438">
          <cell r="A28438" t="str">
            <v>8934076700132746344</v>
          </cell>
          <cell r="B28438" t="str">
            <v>345901020815548</v>
          </cell>
        </row>
        <row r="28439">
          <cell r="A28439" t="str">
            <v>8934076700132742376</v>
          </cell>
          <cell r="B28439" t="str">
            <v>345901020815555</v>
          </cell>
        </row>
        <row r="28440">
          <cell r="A28440" t="str">
            <v>8934076700132742475</v>
          </cell>
          <cell r="B28440" t="str">
            <v>345901020815565</v>
          </cell>
        </row>
        <row r="28441">
          <cell r="A28441" t="str">
            <v>8934076700132742491</v>
          </cell>
          <cell r="B28441" t="str">
            <v>345901020815567</v>
          </cell>
        </row>
        <row r="28442">
          <cell r="A28442" t="str">
            <v>8934076700132746435</v>
          </cell>
          <cell r="B28442" t="str">
            <v>345901020815574</v>
          </cell>
        </row>
        <row r="28443">
          <cell r="A28443" t="str">
            <v>8934076700132746450</v>
          </cell>
          <cell r="B28443" t="str">
            <v>345901020815575</v>
          </cell>
        </row>
        <row r="28444">
          <cell r="A28444" t="str">
            <v>8934076700132748019</v>
          </cell>
          <cell r="B28444" t="str">
            <v>345901020817111</v>
          </cell>
        </row>
        <row r="28445">
          <cell r="A28445" t="str">
            <v>8934076700132748043</v>
          </cell>
          <cell r="B28445" t="str">
            <v>345901020817114</v>
          </cell>
        </row>
        <row r="28446">
          <cell r="A28446" t="str">
            <v>8934076700132748027</v>
          </cell>
          <cell r="B28446" t="str">
            <v>345901020817115</v>
          </cell>
        </row>
        <row r="28447">
          <cell r="A28447" t="str">
            <v>8934076700132748084</v>
          </cell>
          <cell r="B28447" t="str">
            <v>345901020817121</v>
          </cell>
        </row>
        <row r="28448">
          <cell r="A28448" t="str">
            <v>8934076700132748142</v>
          </cell>
          <cell r="B28448" t="str">
            <v>345901020817125</v>
          </cell>
        </row>
        <row r="28449">
          <cell r="A28449" t="str">
            <v>8934076700132739612</v>
          </cell>
          <cell r="B28449" t="str">
            <v>345901020817132</v>
          </cell>
        </row>
        <row r="28450">
          <cell r="A28450" t="str">
            <v>8934076700132739695</v>
          </cell>
          <cell r="B28450" t="str">
            <v>345901020817141</v>
          </cell>
        </row>
        <row r="28451">
          <cell r="A28451" t="str">
            <v>8934076700132742574</v>
          </cell>
          <cell r="B28451" t="str">
            <v>345901020817150</v>
          </cell>
        </row>
        <row r="28452">
          <cell r="A28452" t="str">
            <v>8934076700132743804</v>
          </cell>
          <cell r="B28452" t="str">
            <v>345901020817166</v>
          </cell>
        </row>
        <row r="28453">
          <cell r="A28453" t="str">
            <v>8934076700132743895</v>
          </cell>
          <cell r="B28453" t="str">
            <v>345901020817175</v>
          </cell>
        </row>
        <row r="28454">
          <cell r="A28454" t="str">
            <v>8934076700132743911</v>
          </cell>
          <cell r="B28454" t="str">
            <v>345901020817177</v>
          </cell>
        </row>
        <row r="28455">
          <cell r="A28455" t="str">
            <v>8934076700132746658</v>
          </cell>
          <cell r="B28455" t="str">
            <v>345901020817188</v>
          </cell>
        </row>
        <row r="28456">
          <cell r="A28456" t="str">
            <v>8934076700132746674</v>
          </cell>
          <cell r="B28456" t="str">
            <v>345901020817189</v>
          </cell>
        </row>
        <row r="28457">
          <cell r="A28457" t="str">
            <v>8934076700132746724</v>
          </cell>
          <cell r="B28457" t="str">
            <v>345901020817195</v>
          </cell>
        </row>
        <row r="28458">
          <cell r="A28458" t="str">
            <v>8934076700132746757</v>
          </cell>
          <cell r="B28458" t="str">
            <v>345901020817198</v>
          </cell>
        </row>
        <row r="28459">
          <cell r="A28459" t="str">
            <v>8934076700132746773</v>
          </cell>
          <cell r="B28459" t="str">
            <v>345901020817199</v>
          </cell>
        </row>
        <row r="28460">
          <cell r="A28460" t="str">
            <v>8934076700132748225</v>
          </cell>
          <cell r="B28460" t="str">
            <v>345901020821575</v>
          </cell>
        </row>
        <row r="28461">
          <cell r="A28461" t="str">
            <v>8934076700132748290</v>
          </cell>
          <cell r="B28461" t="str">
            <v>345901020821582</v>
          </cell>
        </row>
        <row r="28462">
          <cell r="A28462" t="str">
            <v>8934076700132748316</v>
          </cell>
          <cell r="B28462" t="str">
            <v>345901020821584</v>
          </cell>
        </row>
        <row r="28463">
          <cell r="A28463" t="str">
            <v>8934076700132739794</v>
          </cell>
          <cell r="B28463" t="str">
            <v>345901020821601</v>
          </cell>
        </row>
        <row r="28464">
          <cell r="A28464" t="str">
            <v>8934076700132739802</v>
          </cell>
          <cell r="B28464" t="str">
            <v>345901020821603</v>
          </cell>
        </row>
        <row r="28465">
          <cell r="A28465" t="str">
            <v>8934076700132739877</v>
          </cell>
          <cell r="B28465" t="str">
            <v>345901020821609</v>
          </cell>
        </row>
        <row r="28466">
          <cell r="A28466" t="str">
            <v>8934076700132739885</v>
          </cell>
          <cell r="B28466" t="str">
            <v>345901020821610</v>
          </cell>
        </row>
        <row r="28467">
          <cell r="A28467" t="str">
            <v>8934076700132739901</v>
          </cell>
          <cell r="B28467" t="str">
            <v>345901020821611</v>
          </cell>
        </row>
        <row r="28468">
          <cell r="A28468" t="str">
            <v>8934076700132742731</v>
          </cell>
          <cell r="B28468" t="str">
            <v>345901020821617</v>
          </cell>
        </row>
        <row r="28469">
          <cell r="A28469" t="str">
            <v>8934076700132742772</v>
          </cell>
          <cell r="B28469" t="str">
            <v>345901020821621</v>
          </cell>
        </row>
        <row r="28470">
          <cell r="A28470" t="str">
            <v>8934076700132742780</v>
          </cell>
          <cell r="B28470" t="str">
            <v>345901020821622</v>
          </cell>
        </row>
        <row r="28471">
          <cell r="A28471" t="str">
            <v>8934076700132742848</v>
          </cell>
          <cell r="B28471" t="str">
            <v>345901020821629</v>
          </cell>
        </row>
        <row r="28472">
          <cell r="A28472" t="str">
            <v>8934076700132744042</v>
          </cell>
          <cell r="B28472" t="str">
            <v>345901020821637</v>
          </cell>
        </row>
        <row r="28473">
          <cell r="A28473" t="str">
            <v>8934076700132746781</v>
          </cell>
          <cell r="B28473" t="str">
            <v>345901020821647</v>
          </cell>
        </row>
        <row r="28474">
          <cell r="A28474" t="str">
            <v>8934076700132746799</v>
          </cell>
          <cell r="B28474" t="str">
            <v>345901020821648</v>
          </cell>
        </row>
        <row r="28475">
          <cell r="A28475" t="str">
            <v>8934076700132746807</v>
          </cell>
          <cell r="B28475" t="str">
            <v>345901020821649</v>
          </cell>
        </row>
        <row r="28476">
          <cell r="A28476" t="str">
            <v>8934076700132746864</v>
          </cell>
          <cell r="B28476" t="str">
            <v>345901020821655</v>
          </cell>
        </row>
        <row r="28477">
          <cell r="A28477" t="str">
            <v>8934076700132746880</v>
          </cell>
          <cell r="B28477" t="str">
            <v>345901020821657</v>
          </cell>
        </row>
        <row r="28478">
          <cell r="A28478" t="str">
            <v>8934076700132746898</v>
          </cell>
          <cell r="B28478" t="str">
            <v>345901020821658</v>
          </cell>
        </row>
        <row r="28479">
          <cell r="A28479" t="str">
            <v>8934076700132746906</v>
          </cell>
          <cell r="B28479" t="str">
            <v>345901020821659</v>
          </cell>
        </row>
        <row r="28480">
          <cell r="A28480" t="str">
            <v>8934076700132746914</v>
          </cell>
          <cell r="B28480" t="str">
            <v>345901020821660</v>
          </cell>
        </row>
        <row r="28481">
          <cell r="A28481" t="str">
            <v>8934076700132748373</v>
          </cell>
          <cell r="B28481" t="str">
            <v>345901020821665</v>
          </cell>
        </row>
        <row r="28482">
          <cell r="A28482" t="str">
            <v>8934076700132748472</v>
          </cell>
          <cell r="B28482" t="str">
            <v>345901020823100</v>
          </cell>
        </row>
        <row r="28483">
          <cell r="A28483" t="str">
            <v>8934076700132748480</v>
          </cell>
          <cell r="B28483" t="str">
            <v>345901020823101</v>
          </cell>
        </row>
        <row r="28484">
          <cell r="A28484" t="str">
            <v>8934076700132738754</v>
          </cell>
          <cell r="B28484" t="str">
            <v>345901020823110</v>
          </cell>
        </row>
        <row r="28485">
          <cell r="A28485" t="str">
            <v>8934076700132738812</v>
          </cell>
          <cell r="B28485" t="str">
            <v>345901020823118</v>
          </cell>
        </row>
        <row r="28486">
          <cell r="A28486" t="str">
            <v>8934076700132738838</v>
          </cell>
          <cell r="B28486" t="str">
            <v>345901020823119</v>
          </cell>
        </row>
        <row r="28487">
          <cell r="A28487" t="str">
            <v>8934076700132738853</v>
          </cell>
          <cell r="B28487" t="str">
            <v>345901020823120</v>
          </cell>
        </row>
        <row r="28488">
          <cell r="A28488" t="str">
            <v>8934076700132739943</v>
          </cell>
          <cell r="B28488" t="str">
            <v>345901020823127</v>
          </cell>
        </row>
        <row r="28489">
          <cell r="A28489" t="str">
            <v>8934076700132739968</v>
          </cell>
          <cell r="B28489" t="str">
            <v>345901020823129</v>
          </cell>
        </row>
        <row r="28490">
          <cell r="A28490" t="str">
            <v>8934076700132740016</v>
          </cell>
          <cell r="B28490" t="str">
            <v>345901020823135</v>
          </cell>
        </row>
        <row r="28491">
          <cell r="A28491" t="str">
            <v>8934076700132740032</v>
          </cell>
          <cell r="B28491" t="str">
            <v>345901020823136</v>
          </cell>
        </row>
        <row r="28492">
          <cell r="A28492" t="str">
            <v>8934076700132740107</v>
          </cell>
          <cell r="B28492" t="str">
            <v>345901020823144</v>
          </cell>
        </row>
        <row r="28493">
          <cell r="A28493" t="str">
            <v>8934076700132742863</v>
          </cell>
          <cell r="B28493" t="str">
            <v>345901020823147</v>
          </cell>
        </row>
        <row r="28494">
          <cell r="A28494" t="str">
            <v>8934076700132742970</v>
          </cell>
          <cell r="B28494" t="str">
            <v>345901020823157</v>
          </cell>
        </row>
        <row r="28495">
          <cell r="A28495" t="str">
            <v>8934076700132744166</v>
          </cell>
          <cell r="B28495" t="str">
            <v>345901020823166</v>
          </cell>
        </row>
        <row r="28496">
          <cell r="A28496" t="str">
            <v>8934076700132744216</v>
          </cell>
          <cell r="B28496" t="str">
            <v>345901020823174</v>
          </cell>
        </row>
        <row r="28497">
          <cell r="A28497" t="str">
            <v>8934076700132744232</v>
          </cell>
          <cell r="B28497" t="str">
            <v>345901020823173</v>
          </cell>
        </row>
        <row r="28498">
          <cell r="A28498" t="str">
            <v>8934076700132744307</v>
          </cell>
          <cell r="B28498" t="str">
            <v>345901020823181</v>
          </cell>
        </row>
        <row r="28499">
          <cell r="A28499" t="str">
            <v>8934076700132747011</v>
          </cell>
          <cell r="B28499" t="str">
            <v>345901020817395</v>
          </cell>
        </row>
        <row r="28500">
          <cell r="A28500" t="str">
            <v>8934076700132747045</v>
          </cell>
          <cell r="B28500" t="str">
            <v>345901020817397</v>
          </cell>
        </row>
        <row r="28501">
          <cell r="A28501" t="str">
            <v>8934076700132748605</v>
          </cell>
          <cell r="B28501" t="str">
            <v>345901020817406</v>
          </cell>
        </row>
        <row r="28502">
          <cell r="A28502" t="str">
            <v>8934076700132748639</v>
          </cell>
          <cell r="B28502" t="str">
            <v>345901020817411</v>
          </cell>
        </row>
        <row r="28503">
          <cell r="A28503" t="str">
            <v>8934076700132738929</v>
          </cell>
          <cell r="B28503" t="str">
            <v>345901020817413</v>
          </cell>
        </row>
        <row r="28504">
          <cell r="A28504" t="str">
            <v>8934076700132738994</v>
          </cell>
          <cell r="B28504" t="str">
            <v>345901020817421</v>
          </cell>
        </row>
        <row r="28505">
          <cell r="A28505" t="str">
            <v>8934076700132739034</v>
          </cell>
          <cell r="B28505" t="str">
            <v>345901020817423</v>
          </cell>
        </row>
        <row r="28506">
          <cell r="A28506" t="str">
            <v>8934076700132739091</v>
          </cell>
          <cell r="B28506" t="str">
            <v>345901020817430</v>
          </cell>
        </row>
        <row r="28507">
          <cell r="A28507" t="str">
            <v>8934076700132740156</v>
          </cell>
          <cell r="B28507" t="str">
            <v>345901020817433</v>
          </cell>
        </row>
        <row r="28508">
          <cell r="A28508" t="str">
            <v>8934076700132740164</v>
          </cell>
          <cell r="B28508" t="str">
            <v>345901020817434</v>
          </cell>
        </row>
        <row r="28509">
          <cell r="A28509" t="str">
            <v>8934076700132740230</v>
          </cell>
          <cell r="B28509" t="str">
            <v>345901020817441</v>
          </cell>
        </row>
        <row r="28510">
          <cell r="A28510" t="str">
            <v>8934076700132740313</v>
          </cell>
          <cell r="B28510" t="str">
            <v>345901020817450</v>
          </cell>
        </row>
        <row r="28511">
          <cell r="A28511" t="str">
            <v>8934076700132744356</v>
          </cell>
          <cell r="B28511" t="str">
            <v>345901020817453</v>
          </cell>
        </row>
        <row r="28512">
          <cell r="A28512" t="str">
            <v>8934076700132744414</v>
          </cell>
          <cell r="B28512" t="str">
            <v>345901020817458</v>
          </cell>
        </row>
        <row r="28513">
          <cell r="A28513" t="str">
            <v>8934076700132744448</v>
          </cell>
          <cell r="B28513" t="str">
            <v>345901020817461</v>
          </cell>
        </row>
        <row r="28514">
          <cell r="A28514" t="str">
            <v>8934076700132744455</v>
          </cell>
          <cell r="B28514" t="str">
            <v>345901020817462</v>
          </cell>
        </row>
        <row r="28515">
          <cell r="A28515" t="str">
            <v>8934076700132740339</v>
          </cell>
          <cell r="B28515" t="str">
            <v>345901020817470</v>
          </cell>
        </row>
        <row r="28516">
          <cell r="A28516" t="str">
            <v>8934076700132740347</v>
          </cell>
          <cell r="B28516" t="str">
            <v>345901020817471</v>
          </cell>
        </row>
        <row r="28517">
          <cell r="A28517" t="str">
            <v>8934076700132740420</v>
          </cell>
          <cell r="B28517" t="str">
            <v>345901020817481</v>
          </cell>
        </row>
        <row r="28518">
          <cell r="A28518" t="str">
            <v>8934076700132740503</v>
          </cell>
          <cell r="B28518" t="str">
            <v>345901020818910</v>
          </cell>
        </row>
        <row r="28519">
          <cell r="A28519" t="str">
            <v>8934076700132740495</v>
          </cell>
          <cell r="B28519" t="str">
            <v>345901020818911</v>
          </cell>
        </row>
        <row r="28520">
          <cell r="A28520" t="str">
            <v>8934076700132744547</v>
          </cell>
          <cell r="B28520" t="str">
            <v>345901020818913</v>
          </cell>
        </row>
        <row r="28521">
          <cell r="A28521" t="str">
            <v>8934076700132744554</v>
          </cell>
          <cell r="B28521" t="str">
            <v>345901020818918</v>
          </cell>
        </row>
        <row r="28522">
          <cell r="A28522" t="str">
            <v>8934076700132744588</v>
          </cell>
          <cell r="B28522" t="str">
            <v>345901020818919</v>
          </cell>
        </row>
        <row r="28523">
          <cell r="A28523" t="str">
            <v>8934076700132744638</v>
          </cell>
          <cell r="B28523" t="str">
            <v>345901020818923</v>
          </cell>
        </row>
        <row r="28524">
          <cell r="A28524" t="str">
            <v>8934076700132740511</v>
          </cell>
          <cell r="B28524" t="str">
            <v>345901020818931</v>
          </cell>
        </row>
        <row r="28525">
          <cell r="A28525" t="str">
            <v>8934076700132740602</v>
          </cell>
          <cell r="B28525" t="str">
            <v>345901020818940</v>
          </cell>
        </row>
        <row r="28526">
          <cell r="A28526" t="str">
            <v>8934076700132740610</v>
          </cell>
          <cell r="B28526" t="str">
            <v>345901020818941</v>
          </cell>
        </row>
        <row r="28527">
          <cell r="A28527" t="str">
            <v>8934076700132740669</v>
          </cell>
          <cell r="B28527" t="str">
            <v>345901020818946</v>
          </cell>
        </row>
        <row r="28528">
          <cell r="A28528" t="str">
            <v>8934076700132740693</v>
          </cell>
          <cell r="B28528" t="str">
            <v>345901020818949</v>
          </cell>
        </row>
        <row r="28529">
          <cell r="A28529" t="str">
            <v>8934076700132744703</v>
          </cell>
          <cell r="B28529" t="str">
            <v>345901020818950</v>
          </cell>
        </row>
        <row r="28530">
          <cell r="A28530" t="str">
            <v>8934076700132744752</v>
          </cell>
          <cell r="B28530" t="str">
            <v>345901020818955</v>
          </cell>
        </row>
        <row r="28531">
          <cell r="A28531" t="str">
            <v>8934076700132744851</v>
          </cell>
          <cell r="B28531" t="str">
            <v>345901020818965</v>
          </cell>
        </row>
        <row r="28532">
          <cell r="A28532" t="str">
            <v>8934076700132744869</v>
          </cell>
          <cell r="B28532" t="str">
            <v>345901020818966</v>
          </cell>
        </row>
        <row r="28533">
          <cell r="A28533" t="str">
            <v>8934076700132740768</v>
          </cell>
          <cell r="B28533" t="str">
            <v>345901020818975</v>
          </cell>
        </row>
        <row r="28534">
          <cell r="A28534" t="str">
            <v>8934076700132740792</v>
          </cell>
          <cell r="B28534" t="str">
            <v>345901020818978</v>
          </cell>
        </row>
        <row r="28535">
          <cell r="A28535" t="str">
            <v>8934076700132740859</v>
          </cell>
          <cell r="B28535" t="str">
            <v>345901020818984</v>
          </cell>
        </row>
        <row r="28536">
          <cell r="A28536" t="str">
            <v>8934076700132740875</v>
          </cell>
          <cell r="B28536" t="str">
            <v>345901020818986</v>
          </cell>
        </row>
        <row r="28537">
          <cell r="A28537" t="str">
            <v>8934076700132744968</v>
          </cell>
          <cell r="B28537" t="str">
            <v>345901020818994</v>
          </cell>
        </row>
        <row r="28538">
          <cell r="A28538" t="str">
            <v>8934076700132740891</v>
          </cell>
          <cell r="B28538" t="str">
            <v>345901020808225</v>
          </cell>
        </row>
        <row r="28539">
          <cell r="A28539" t="str">
            <v>8934076700132740933</v>
          </cell>
          <cell r="B28539" t="str">
            <v>345901020808230</v>
          </cell>
        </row>
        <row r="28540">
          <cell r="A28540" t="str">
            <v>8934076700132745130</v>
          </cell>
          <cell r="B28540" t="str">
            <v>345901020808249</v>
          </cell>
        </row>
        <row r="28541">
          <cell r="A28541" t="str">
            <v>8934076700132745122</v>
          </cell>
          <cell r="B28541" t="str">
            <v>345901020808250</v>
          </cell>
        </row>
        <row r="28542">
          <cell r="A28542" t="str">
            <v>8934076700132745213</v>
          </cell>
          <cell r="B28542" t="str">
            <v>345901020808258</v>
          </cell>
        </row>
        <row r="28543">
          <cell r="A28543" t="str">
            <v>8934076700132741212</v>
          </cell>
          <cell r="B28543" t="str">
            <v>345901020808276</v>
          </cell>
        </row>
        <row r="28544">
          <cell r="A28544" t="str">
            <v>8934076700132745353</v>
          </cell>
          <cell r="B28544" t="str">
            <v>345901020808290</v>
          </cell>
        </row>
        <row r="28545">
          <cell r="A28545" t="str">
            <v>8934076700132745403</v>
          </cell>
          <cell r="B28545" t="str">
            <v>345901020808295</v>
          </cell>
        </row>
        <row r="28546">
          <cell r="A28546" t="str">
            <v>8934076700132741303</v>
          </cell>
          <cell r="B28546" t="str">
            <v>345901020808303</v>
          </cell>
        </row>
        <row r="28547">
          <cell r="A28547" t="str">
            <v>8934076700132741311</v>
          </cell>
          <cell r="B28547" t="str">
            <v>345901020808304</v>
          </cell>
        </row>
        <row r="28548">
          <cell r="A28548" t="str">
            <v>8934076700132741329</v>
          </cell>
          <cell r="B28548" t="str">
            <v>345901020808305</v>
          </cell>
        </row>
        <row r="28549">
          <cell r="A28549" t="str">
            <v>8934076700132741337</v>
          </cell>
          <cell r="B28549" t="str">
            <v>345901020808306</v>
          </cell>
        </row>
        <row r="28550">
          <cell r="A28550" t="str">
            <v>8934076700132741386</v>
          </cell>
          <cell r="B28550" t="str">
            <v>345901020808311</v>
          </cell>
        </row>
        <row r="28551">
          <cell r="A28551" t="str">
            <v>8934076700132741402</v>
          </cell>
          <cell r="B28551" t="str">
            <v>345901020808313</v>
          </cell>
        </row>
        <row r="28552">
          <cell r="A28552" t="str">
            <v>8934076700132741394</v>
          </cell>
          <cell r="B28552" t="str">
            <v>345901020808312</v>
          </cell>
        </row>
        <row r="28553">
          <cell r="A28553" t="str">
            <v>8934076700132745494</v>
          </cell>
          <cell r="B28553" t="str">
            <v>345901020809748</v>
          </cell>
        </row>
        <row r="28554">
          <cell r="A28554" t="str">
            <v>8934076700132747136</v>
          </cell>
          <cell r="B28554" t="str">
            <v>345901020809753</v>
          </cell>
        </row>
        <row r="28555">
          <cell r="A28555" t="str">
            <v>8934076700132747177</v>
          </cell>
          <cell r="B28555" t="str">
            <v>345901020809758</v>
          </cell>
        </row>
        <row r="28556">
          <cell r="A28556" t="str">
            <v>8934076700132747268</v>
          </cell>
          <cell r="B28556" t="str">
            <v>345901020809767</v>
          </cell>
        </row>
        <row r="28557">
          <cell r="A28557" t="str">
            <v>8934076700132741493</v>
          </cell>
          <cell r="B28557" t="str">
            <v>345901020809773</v>
          </cell>
        </row>
        <row r="28558">
          <cell r="A28558" t="str">
            <v>8934076700132741501</v>
          </cell>
          <cell r="B28558" t="str">
            <v>345901020809774</v>
          </cell>
        </row>
        <row r="28559">
          <cell r="A28559" t="str">
            <v>8934076700132741527</v>
          </cell>
          <cell r="B28559" t="str">
            <v>345901020809776</v>
          </cell>
        </row>
        <row r="28560">
          <cell r="A28560" t="str">
            <v>8934076700132741584</v>
          </cell>
          <cell r="B28560" t="str">
            <v>345901020809782</v>
          </cell>
        </row>
        <row r="28561">
          <cell r="A28561" t="str">
            <v>8934076700132743069</v>
          </cell>
          <cell r="B28561" t="str">
            <v>345901020809790</v>
          </cell>
        </row>
        <row r="28562">
          <cell r="A28562" t="str">
            <v>8934076700132743077</v>
          </cell>
          <cell r="B28562" t="str">
            <v>345901020809792</v>
          </cell>
        </row>
        <row r="28563">
          <cell r="A28563" t="str">
            <v>8934076700132743093</v>
          </cell>
          <cell r="B28563" t="str">
            <v>345901020809793</v>
          </cell>
        </row>
        <row r="28564">
          <cell r="A28564" t="str">
            <v>8934076700132743168</v>
          </cell>
          <cell r="B28564" t="str">
            <v>345901020809801</v>
          </cell>
        </row>
        <row r="28565">
          <cell r="A28565" t="str">
            <v>8934076700132743192</v>
          </cell>
          <cell r="B28565" t="str">
            <v>345901020809803</v>
          </cell>
        </row>
        <row r="28566">
          <cell r="A28566" t="str">
            <v>8934076700132745544</v>
          </cell>
          <cell r="B28566" t="str">
            <v>345901020809811</v>
          </cell>
        </row>
        <row r="28567">
          <cell r="A28567" t="str">
            <v>8934076700132745635</v>
          </cell>
          <cell r="B28567" t="str">
            <v>345901020809819</v>
          </cell>
        </row>
        <row r="28568">
          <cell r="A28568" t="str">
            <v>8934076700132745650</v>
          </cell>
          <cell r="B28568" t="str">
            <v>345901020809821</v>
          </cell>
        </row>
        <row r="28569">
          <cell r="A28569" t="str">
            <v>8934076700132747326</v>
          </cell>
          <cell r="B28569" t="str">
            <v>345901020809827</v>
          </cell>
        </row>
        <row r="28570">
          <cell r="A28570" t="str">
            <v>8934076700132739216</v>
          </cell>
          <cell r="B28570" t="str">
            <v>345901020812556</v>
          </cell>
        </row>
        <row r="28571">
          <cell r="A28571" t="str">
            <v>8934076700132739257</v>
          </cell>
          <cell r="B28571" t="str">
            <v>345901020812561</v>
          </cell>
        </row>
        <row r="28572">
          <cell r="A28572" t="str">
            <v>8934076700132739273</v>
          </cell>
          <cell r="B28572" t="str">
            <v>345901020812562</v>
          </cell>
        </row>
        <row r="28573">
          <cell r="A28573" t="str">
            <v>8934076700132741659</v>
          </cell>
          <cell r="B28573" t="str">
            <v>345901020812565</v>
          </cell>
        </row>
        <row r="28574">
          <cell r="A28574" t="str">
            <v>8934076700132741758</v>
          </cell>
          <cell r="B28574" t="str">
            <v>345901020812575</v>
          </cell>
        </row>
        <row r="28575">
          <cell r="A28575" t="str">
            <v>8934076700132741816</v>
          </cell>
          <cell r="B28575" t="str">
            <v>345901020812581</v>
          </cell>
        </row>
        <row r="28576">
          <cell r="A28576" t="str">
            <v>8934076700132741790</v>
          </cell>
          <cell r="B28576" t="str">
            <v>345901020812580</v>
          </cell>
        </row>
        <row r="28577">
          <cell r="A28577" t="str">
            <v>8934076700132741824</v>
          </cell>
          <cell r="B28577" t="str">
            <v>345901020812584</v>
          </cell>
        </row>
        <row r="28578">
          <cell r="A28578" t="str">
            <v>8934076700132743390</v>
          </cell>
          <cell r="B28578" t="str">
            <v>345901020812599</v>
          </cell>
        </row>
        <row r="28579">
          <cell r="A28579" t="str">
            <v>8934076700132745676</v>
          </cell>
          <cell r="B28579" t="str">
            <v>345901020812602</v>
          </cell>
        </row>
        <row r="28580">
          <cell r="A28580" t="str">
            <v>8934076700132745684</v>
          </cell>
          <cell r="B28580" t="str">
            <v>345901020812603</v>
          </cell>
        </row>
        <row r="28581">
          <cell r="A28581" t="str">
            <v>8934076700132745742</v>
          </cell>
          <cell r="B28581" t="str">
            <v>345901020812609</v>
          </cell>
        </row>
        <row r="28582">
          <cell r="A28582" t="str">
            <v>8934076700132745833</v>
          </cell>
          <cell r="B28582" t="str">
            <v>345901020812619</v>
          </cell>
        </row>
        <row r="28583">
          <cell r="A28583" t="str">
            <v>8934076700132747508</v>
          </cell>
          <cell r="B28583" t="str">
            <v>345901020812628</v>
          </cell>
        </row>
        <row r="28584">
          <cell r="A28584" t="str">
            <v>8934076700132747573</v>
          </cell>
          <cell r="B28584" t="str">
            <v>345901020812635</v>
          </cell>
        </row>
        <row r="28585">
          <cell r="A28585" t="str">
            <v>8934076700132739299</v>
          </cell>
          <cell r="B28585" t="str">
            <v>345901020812639</v>
          </cell>
        </row>
        <row r="28586">
          <cell r="A28586" t="str">
            <v>8934076700132739349</v>
          </cell>
          <cell r="B28586" t="str">
            <v>345901020814069</v>
          </cell>
        </row>
        <row r="28587">
          <cell r="A28587" t="str">
            <v>8934076700132739364</v>
          </cell>
          <cell r="B28587" t="str">
            <v>345901020814071</v>
          </cell>
        </row>
        <row r="28588">
          <cell r="A28588" t="str">
            <v>8934076700132741899</v>
          </cell>
          <cell r="B28588" t="str">
            <v>345901020814080</v>
          </cell>
        </row>
        <row r="28589">
          <cell r="A28589" t="str">
            <v>8934076700132741915</v>
          </cell>
          <cell r="B28589" t="str">
            <v>345901020814081</v>
          </cell>
        </row>
        <row r="28590">
          <cell r="A28590" t="str">
            <v>8934076700132741980</v>
          </cell>
          <cell r="B28590" t="str">
            <v>345901020814089</v>
          </cell>
        </row>
        <row r="28591">
          <cell r="A28591" t="str">
            <v>8934076700132741998</v>
          </cell>
          <cell r="B28591" t="str">
            <v>345901020814091</v>
          </cell>
        </row>
        <row r="28592">
          <cell r="A28592" t="str">
            <v>8934076700132743465</v>
          </cell>
          <cell r="B28592" t="str">
            <v>345901020814096</v>
          </cell>
        </row>
        <row r="28593">
          <cell r="A28593" t="str">
            <v>8934076700132743499</v>
          </cell>
          <cell r="B28593" t="str">
            <v>345901020814098</v>
          </cell>
        </row>
        <row r="28594">
          <cell r="A28594" t="str">
            <v>8934076700132743507</v>
          </cell>
          <cell r="B28594" t="str">
            <v>345901020814100</v>
          </cell>
        </row>
        <row r="28595">
          <cell r="A28595" t="str">
            <v>8934076700132743515</v>
          </cell>
          <cell r="B28595" t="str">
            <v>345901020814101</v>
          </cell>
        </row>
        <row r="28596">
          <cell r="A28596" t="str">
            <v>8934076700132743580</v>
          </cell>
          <cell r="B28596" t="str">
            <v>345901020814108</v>
          </cell>
        </row>
        <row r="28597">
          <cell r="A28597" t="str">
            <v>8934076700132745866</v>
          </cell>
          <cell r="B28597" t="str">
            <v>345901020814111</v>
          </cell>
        </row>
        <row r="28598">
          <cell r="A28598" t="str">
            <v>8934076700132746047</v>
          </cell>
          <cell r="B28598" t="str">
            <v>345901020814128</v>
          </cell>
        </row>
        <row r="28599">
          <cell r="A28599" t="str">
            <v>8934076700132747664</v>
          </cell>
          <cell r="B28599" t="str">
            <v>345901020814134</v>
          </cell>
        </row>
        <row r="28600">
          <cell r="A28600" t="str">
            <v>8934076700132747672</v>
          </cell>
          <cell r="B28600" t="str">
            <v>345901020814135</v>
          </cell>
        </row>
        <row r="28601">
          <cell r="A28601" t="str">
            <v>8934076700132747680</v>
          </cell>
          <cell r="B28601" t="str">
            <v>345901020814136</v>
          </cell>
        </row>
        <row r="28602">
          <cell r="A28602" t="str">
            <v>8934076700132747706</v>
          </cell>
          <cell r="B28602" t="str">
            <v>345901020814138</v>
          </cell>
        </row>
        <row r="28603">
          <cell r="A28603" t="str">
            <v>8934076700132739398</v>
          </cell>
          <cell r="B28603" t="str">
            <v>345901020814147</v>
          </cell>
        </row>
        <row r="28604">
          <cell r="A28604" t="str">
            <v>8934076700132739448</v>
          </cell>
          <cell r="B28604" t="str">
            <v>345901020814151</v>
          </cell>
        </row>
        <row r="28605">
          <cell r="A28605" t="str">
            <v>8934076700132739455</v>
          </cell>
          <cell r="B28605" t="str">
            <v>345901020814153</v>
          </cell>
        </row>
        <row r="28606">
          <cell r="A28606" t="str">
            <v>8934076700132739463</v>
          </cell>
          <cell r="B28606" t="str">
            <v>345901020814154</v>
          </cell>
        </row>
        <row r="28607">
          <cell r="A28607" t="str">
            <v>8934076700132742079</v>
          </cell>
          <cell r="B28607" t="str">
            <v>345901020815596</v>
          </cell>
        </row>
        <row r="28608">
          <cell r="A28608" t="str">
            <v>8934076700132742087</v>
          </cell>
          <cell r="B28608" t="str">
            <v>345901020815597</v>
          </cell>
        </row>
        <row r="28609">
          <cell r="A28609" t="str">
            <v>8934076700132742152</v>
          </cell>
          <cell r="B28609" t="str">
            <v>345901020815604</v>
          </cell>
        </row>
        <row r="28610">
          <cell r="A28610" t="str">
            <v>8934076700132742186</v>
          </cell>
          <cell r="B28610" t="str">
            <v>345901020815607</v>
          </cell>
        </row>
        <row r="28611">
          <cell r="A28611" t="str">
            <v>8934076700132743606</v>
          </cell>
          <cell r="B28611" t="str">
            <v>345901020815608</v>
          </cell>
        </row>
        <row r="28612">
          <cell r="A28612" t="str">
            <v>8934076700132743671</v>
          </cell>
          <cell r="B28612" t="str">
            <v>345901020815615</v>
          </cell>
        </row>
        <row r="28613">
          <cell r="A28613" t="str">
            <v>8934076700132743697</v>
          </cell>
          <cell r="B28613" t="str">
            <v>345901020815617</v>
          </cell>
        </row>
        <row r="28614">
          <cell r="A28614" t="str">
            <v>8934076700132743762</v>
          </cell>
          <cell r="B28614" t="str">
            <v>345901020815624</v>
          </cell>
        </row>
        <row r="28615">
          <cell r="A28615" t="str">
            <v>8934076700132746138</v>
          </cell>
          <cell r="B28615" t="str">
            <v>345901020815633</v>
          </cell>
        </row>
        <row r="28616">
          <cell r="A28616" t="str">
            <v>8934076700132746112</v>
          </cell>
          <cell r="B28616" t="str">
            <v>345901020815634</v>
          </cell>
        </row>
        <row r="28617">
          <cell r="A28617" t="str">
            <v>8934076700132747847</v>
          </cell>
          <cell r="B28617" t="str">
            <v>345901020815650</v>
          </cell>
        </row>
        <row r="28618">
          <cell r="A28618" t="str">
            <v>8934076700132747896</v>
          </cell>
          <cell r="B28618" t="str">
            <v>345901020815654</v>
          </cell>
        </row>
        <row r="28619">
          <cell r="A28619" t="str">
            <v>8934076700132747979</v>
          </cell>
          <cell r="B28619" t="str">
            <v>345901020815663</v>
          </cell>
        </row>
        <row r="28620">
          <cell r="A28620" t="str">
            <v>8934076700137827230</v>
          </cell>
          <cell r="B28620" t="str">
            <v>345901017150225</v>
          </cell>
        </row>
        <row r="28621">
          <cell r="A28621" t="str">
            <v>8934076700137827297</v>
          </cell>
          <cell r="B28621" t="str">
            <v>345901017128997</v>
          </cell>
        </row>
        <row r="28622">
          <cell r="A28622" t="str">
            <v>8934076700137827891</v>
          </cell>
          <cell r="B28622" t="str">
            <v>345901007477281</v>
          </cell>
        </row>
        <row r="28623">
          <cell r="A28623" t="str">
            <v>8934076700137827909</v>
          </cell>
          <cell r="B28623" t="str">
            <v>345901017149634</v>
          </cell>
        </row>
        <row r="28624">
          <cell r="A28624" t="str">
            <v>8934076700137828113</v>
          </cell>
          <cell r="B28624" t="str">
            <v>345901017112265</v>
          </cell>
        </row>
        <row r="28625">
          <cell r="A28625" t="str">
            <v>8934076700137828147</v>
          </cell>
          <cell r="B28625" t="str">
            <v>345901020189567</v>
          </cell>
        </row>
        <row r="28626">
          <cell r="A28626" t="str">
            <v>8934076700137828162</v>
          </cell>
          <cell r="B28626" t="str">
            <v>345901020144976</v>
          </cell>
        </row>
        <row r="28627">
          <cell r="A28627" t="str">
            <v>8934076700137827172</v>
          </cell>
          <cell r="B28627" t="str">
            <v>345901020137926</v>
          </cell>
        </row>
        <row r="28628">
          <cell r="A28628" t="str">
            <v>8934076700137827198</v>
          </cell>
          <cell r="B28628" t="str">
            <v>345901020137632</v>
          </cell>
        </row>
        <row r="28629">
          <cell r="A28629" t="str">
            <v>8934076700137827412</v>
          </cell>
          <cell r="B28629" t="str">
            <v>345901020183997</v>
          </cell>
        </row>
        <row r="28630">
          <cell r="A28630" t="str">
            <v>8934076700137827479</v>
          </cell>
          <cell r="B28630" t="str">
            <v>345901017549299</v>
          </cell>
        </row>
        <row r="28631">
          <cell r="A28631" t="str">
            <v>8934076700137827495</v>
          </cell>
          <cell r="B28631" t="str">
            <v>345901020186405</v>
          </cell>
        </row>
        <row r="28632">
          <cell r="A28632" t="str">
            <v>8934076700137827594</v>
          </cell>
          <cell r="B28632" t="str">
            <v>345901020163721</v>
          </cell>
        </row>
        <row r="28633">
          <cell r="A28633" t="str">
            <v>8934076700137827602</v>
          </cell>
          <cell r="B28633" t="str">
            <v>345901020116721</v>
          </cell>
        </row>
        <row r="28634">
          <cell r="A28634" t="str">
            <v>8934076700137828204</v>
          </cell>
          <cell r="B28634" t="str">
            <v>345901020199123</v>
          </cell>
        </row>
        <row r="28635">
          <cell r="A28635" t="str">
            <v>8934076700137828246</v>
          </cell>
          <cell r="B28635" t="str">
            <v>345901020173212</v>
          </cell>
        </row>
        <row r="28636">
          <cell r="A28636" t="str">
            <v>8934076700137827313</v>
          </cell>
          <cell r="B28636" t="str">
            <v>345901020148300</v>
          </cell>
        </row>
        <row r="28637">
          <cell r="A28637" t="str">
            <v>8934076700137827578</v>
          </cell>
          <cell r="B28637" t="str">
            <v>345901020153891</v>
          </cell>
        </row>
        <row r="28638">
          <cell r="A28638" t="str">
            <v>8934076700137827719</v>
          </cell>
          <cell r="B28638" t="str">
            <v>345901020142028</v>
          </cell>
        </row>
        <row r="28639">
          <cell r="A28639" t="str">
            <v>8934076700137827735</v>
          </cell>
          <cell r="B28639" t="str">
            <v>345901020126290</v>
          </cell>
        </row>
        <row r="28640">
          <cell r="A28640" t="str">
            <v>8934076700137827867</v>
          </cell>
          <cell r="B28640" t="str">
            <v>345901018478289</v>
          </cell>
        </row>
        <row r="28641">
          <cell r="A28641" t="str">
            <v>8934076700137827958</v>
          </cell>
          <cell r="B28641" t="str">
            <v>345901020102356</v>
          </cell>
        </row>
        <row r="28642">
          <cell r="A28642" t="str">
            <v>8934076700137827990</v>
          </cell>
          <cell r="B28642" t="str">
            <v>345901020127325</v>
          </cell>
        </row>
        <row r="28643">
          <cell r="A28643" t="str">
            <v>8934076700137828394</v>
          </cell>
          <cell r="B28643" t="str">
            <v>345901020099808</v>
          </cell>
        </row>
        <row r="28644">
          <cell r="A28644" t="str">
            <v>8934076700137828600</v>
          </cell>
          <cell r="B28644" t="str">
            <v>345901020170537</v>
          </cell>
        </row>
        <row r="28645">
          <cell r="A28645" t="str">
            <v>8934076700137828543</v>
          </cell>
          <cell r="B28645" t="str">
            <v>345901020164828</v>
          </cell>
        </row>
        <row r="28646">
          <cell r="A28646" t="str">
            <v>8934076700137828535</v>
          </cell>
          <cell r="B28646" t="str">
            <v>345901020183552</v>
          </cell>
        </row>
        <row r="28647">
          <cell r="A28647" t="str">
            <v>8934076700137828618</v>
          </cell>
          <cell r="B28647" t="str">
            <v>345901020110430</v>
          </cell>
        </row>
        <row r="28648">
          <cell r="A28648" t="str">
            <v>8934076700137827768</v>
          </cell>
          <cell r="B28648" t="str">
            <v>345901017789294</v>
          </cell>
        </row>
        <row r="28649">
          <cell r="A28649" t="str">
            <v>8934076700137827792</v>
          </cell>
          <cell r="B28649" t="str">
            <v>345901020112782</v>
          </cell>
        </row>
        <row r="28650">
          <cell r="A28650" t="str">
            <v>8934076700137824799</v>
          </cell>
          <cell r="B28650" t="str">
            <v>345901020190075</v>
          </cell>
        </row>
        <row r="28651">
          <cell r="A28651" t="str">
            <v>8934076700137827800</v>
          </cell>
          <cell r="B28651" t="str">
            <v>345901020128654</v>
          </cell>
        </row>
        <row r="28652">
          <cell r="A28652" t="str">
            <v>8934076700137824807</v>
          </cell>
          <cell r="B28652" t="str">
            <v>345901020190590</v>
          </cell>
        </row>
        <row r="28653">
          <cell r="A28653" t="str">
            <v>8934076700137824849</v>
          </cell>
          <cell r="B28653" t="str">
            <v>345901020039412</v>
          </cell>
        </row>
        <row r="28654">
          <cell r="A28654" t="str">
            <v>8934076700137826455</v>
          </cell>
          <cell r="B28654" t="str">
            <v>345901020141556</v>
          </cell>
        </row>
        <row r="28655">
          <cell r="A28655" t="str">
            <v>8934076700137826604</v>
          </cell>
          <cell r="B28655" t="str">
            <v>345901014855320</v>
          </cell>
        </row>
        <row r="28656">
          <cell r="A28656" t="str">
            <v>8934076700137826729</v>
          </cell>
          <cell r="B28656" t="str">
            <v>345901020099765</v>
          </cell>
        </row>
        <row r="28657">
          <cell r="A28657" t="str">
            <v>8934076700137826802</v>
          </cell>
          <cell r="B28657" t="str">
            <v>345901020144538</v>
          </cell>
        </row>
        <row r="28658">
          <cell r="A28658" t="str">
            <v>8934076700137826828</v>
          </cell>
          <cell r="B28658" t="str">
            <v>345901020192198</v>
          </cell>
        </row>
        <row r="28659">
          <cell r="A28659" t="str">
            <v>8934076700137826885</v>
          </cell>
          <cell r="B28659" t="str">
            <v>345901000595111</v>
          </cell>
        </row>
        <row r="28660">
          <cell r="A28660" t="str">
            <v>8934076700137826893</v>
          </cell>
          <cell r="B28660" t="str">
            <v>345901020198666</v>
          </cell>
        </row>
        <row r="28661">
          <cell r="A28661" t="str">
            <v>8934076700137826935</v>
          </cell>
          <cell r="B28661" t="str">
            <v>345901020189596</v>
          </cell>
        </row>
        <row r="28662">
          <cell r="A28662" t="str">
            <v>8934076700137825093</v>
          </cell>
          <cell r="B28662" t="str">
            <v>345901020181089</v>
          </cell>
        </row>
        <row r="28663">
          <cell r="A28663" t="str">
            <v>8934076700137825085</v>
          </cell>
          <cell r="B28663" t="str">
            <v>345901018769477</v>
          </cell>
        </row>
        <row r="28664">
          <cell r="A28664" t="str">
            <v>8934076700137825184</v>
          </cell>
          <cell r="B28664" t="str">
            <v>345901020181173</v>
          </cell>
        </row>
        <row r="28665">
          <cell r="A28665" t="str">
            <v>8934076700137825200</v>
          </cell>
          <cell r="B28665" t="str">
            <v>345901020133478</v>
          </cell>
        </row>
        <row r="28666">
          <cell r="A28666" t="str">
            <v>8934076700137825283</v>
          </cell>
          <cell r="B28666" t="str">
            <v>345901020109966</v>
          </cell>
        </row>
        <row r="28667">
          <cell r="A28667" t="str">
            <v>8934076700137825291</v>
          </cell>
          <cell r="B28667" t="str">
            <v>345901013960761</v>
          </cell>
        </row>
        <row r="28668">
          <cell r="A28668" t="str">
            <v>8934076700137825366</v>
          </cell>
          <cell r="B28668" t="str">
            <v>345901020135069</v>
          </cell>
        </row>
        <row r="28669">
          <cell r="A28669" t="str">
            <v>8934076700137825408</v>
          </cell>
          <cell r="B28669" t="str">
            <v>345901020103576</v>
          </cell>
        </row>
        <row r="28670">
          <cell r="A28670" t="str">
            <v>8934076700137825390</v>
          </cell>
          <cell r="B28670" t="str">
            <v>345901020159672</v>
          </cell>
        </row>
        <row r="28671">
          <cell r="A28671" t="str">
            <v>8934071500004837980</v>
          </cell>
          <cell r="B28671" t="str">
            <v>345901014978850</v>
          </cell>
        </row>
        <row r="28672">
          <cell r="A28672" t="str">
            <v>8934071500004838012</v>
          </cell>
          <cell r="B28672" t="str">
            <v>345901014978852</v>
          </cell>
        </row>
        <row r="28673">
          <cell r="A28673" t="str">
            <v>8934071500004838004</v>
          </cell>
          <cell r="B28673" t="str">
            <v>345901014978853</v>
          </cell>
        </row>
        <row r="28674">
          <cell r="A28674" t="str">
            <v>8934071500004839309</v>
          </cell>
          <cell r="B28674" t="str">
            <v>345901014978861</v>
          </cell>
        </row>
        <row r="28675">
          <cell r="A28675" t="str">
            <v>8934071500004839333</v>
          </cell>
          <cell r="B28675" t="str">
            <v>345901014978863</v>
          </cell>
        </row>
        <row r="28676">
          <cell r="A28676" t="str">
            <v>8934071500004838103</v>
          </cell>
          <cell r="B28676" t="str">
            <v>345901014978870</v>
          </cell>
        </row>
        <row r="28677">
          <cell r="A28677" t="str">
            <v>8934071500004838137</v>
          </cell>
          <cell r="B28677" t="str">
            <v>345901014978873</v>
          </cell>
        </row>
        <row r="28678">
          <cell r="A28678" t="str">
            <v>8934071500004838186</v>
          </cell>
          <cell r="B28678" t="str">
            <v>345901014978875</v>
          </cell>
        </row>
        <row r="28679">
          <cell r="A28679" t="str">
            <v>8934071500004838236</v>
          </cell>
          <cell r="B28679" t="str">
            <v>345901014978881</v>
          </cell>
        </row>
        <row r="28680">
          <cell r="A28680" t="str">
            <v>8934071500004838277</v>
          </cell>
          <cell r="B28680" t="str">
            <v>345901014978883</v>
          </cell>
        </row>
        <row r="28681">
          <cell r="A28681" t="str">
            <v>8934071500004838335</v>
          </cell>
          <cell r="B28681" t="str">
            <v>345901014978890</v>
          </cell>
        </row>
        <row r="28682">
          <cell r="A28682" t="str">
            <v>8934071500004838343</v>
          </cell>
          <cell r="B28682" t="str">
            <v>345901014978891</v>
          </cell>
        </row>
        <row r="28683">
          <cell r="A28683" t="str">
            <v>8934071500004838350</v>
          </cell>
          <cell r="B28683" t="str">
            <v>345901014978892</v>
          </cell>
        </row>
        <row r="28684">
          <cell r="A28684" t="str">
            <v>8934071500004838400</v>
          </cell>
          <cell r="B28684" t="str">
            <v>345901014978900</v>
          </cell>
        </row>
        <row r="28685">
          <cell r="A28685" t="str">
            <v>8934071500004838434</v>
          </cell>
          <cell r="B28685" t="str">
            <v>345901014978903</v>
          </cell>
        </row>
        <row r="28686">
          <cell r="A28686" t="str">
            <v>8934075500004623410</v>
          </cell>
          <cell r="B28686" t="str">
            <v>345901014986478</v>
          </cell>
        </row>
        <row r="28687">
          <cell r="A28687" t="str">
            <v>8934075500004623543</v>
          </cell>
          <cell r="B28687" t="str">
            <v>345901014986480</v>
          </cell>
        </row>
        <row r="28688">
          <cell r="A28688" t="str">
            <v>8934075500004623584</v>
          </cell>
          <cell r="B28688" t="str">
            <v>345901014987052</v>
          </cell>
        </row>
        <row r="28689">
          <cell r="A28689" t="str">
            <v>8934075500004624400</v>
          </cell>
          <cell r="B28689" t="str">
            <v>345901014987070</v>
          </cell>
        </row>
        <row r="28690">
          <cell r="A28690" t="str">
            <v>8934071500003841025</v>
          </cell>
          <cell r="B28690" t="str">
            <v>345901014987090</v>
          </cell>
        </row>
        <row r="28691">
          <cell r="A28691" t="str">
            <v>8934071500003840373</v>
          </cell>
          <cell r="B28691" t="str">
            <v>345901014987094</v>
          </cell>
        </row>
        <row r="28692">
          <cell r="A28692" t="str">
            <v>8934071500003841124</v>
          </cell>
          <cell r="B28692" t="str">
            <v>345901014987101</v>
          </cell>
        </row>
        <row r="28693">
          <cell r="A28693" t="str">
            <v>8934071500003839383</v>
          </cell>
          <cell r="B28693" t="str">
            <v>345901014987103</v>
          </cell>
        </row>
        <row r="28694">
          <cell r="A28694" t="str">
            <v>8934071500003839375</v>
          </cell>
          <cell r="B28694" t="str">
            <v>345901014987104</v>
          </cell>
        </row>
        <row r="28695">
          <cell r="A28695" t="str">
            <v>8934071500003839623</v>
          </cell>
          <cell r="B28695" t="str">
            <v>345901014987108</v>
          </cell>
        </row>
        <row r="28696">
          <cell r="A28696" t="str">
            <v>8934071500003840381</v>
          </cell>
          <cell r="B28696" t="str">
            <v>345901014987109</v>
          </cell>
        </row>
        <row r="28697">
          <cell r="A28697" t="str">
            <v>8934071500003839631</v>
          </cell>
          <cell r="B28697" t="str">
            <v>345901014987110</v>
          </cell>
        </row>
        <row r="28698">
          <cell r="A28698" t="str">
            <v>8934071500003840407</v>
          </cell>
          <cell r="B28698" t="str">
            <v>345901014987112</v>
          </cell>
        </row>
        <row r="28699">
          <cell r="A28699" t="str">
            <v>8934071500003840811</v>
          </cell>
          <cell r="B28699" t="str">
            <v>345901014987120</v>
          </cell>
        </row>
        <row r="28700">
          <cell r="A28700" t="str">
            <v>8934071500003838435</v>
          </cell>
          <cell r="B28700" t="str">
            <v>345901014987132</v>
          </cell>
        </row>
        <row r="28701">
          <cell r="A28701" t="str">
            <v>8934071500003838492</v>
          </cell>
          <cell r="B28701" t="str">
            <v>345901014987138</v>
          </cell>
        </row>
        <row r="28702">
          <cell r="A28702" t="str">
            <v>8934071500003838526</v>
          </cell>
          <cell r="B28702" t="str">
            <v>345901014987139</v>
          </cell>
        </row>
        <row r="28703">
          <cell r="A28703" t="str">
            <v>8934071500003837601</v>
          </cell>
          <cell r="B28703" t="str">
            <v>345901014987141</v>
          </cell>
        </row>
        <row r="28704">
          <cell r="A28704" t="str">
            <v>8934071500003839755</v>
          </cell>
          <cell r="B28704" t="str">
            <v>345901014990857</v>
          </cell>
        </row>
        <row r="28705">
          <cell r="A28705" t="str">
            <v>8934071500003837924</v>
          </cell>
          <cell r="B28705" t="str">
            <v>345901014990866</v>
          </cell>
        </row>
        <row r="28706">
          <cell r="A28706" t="str">
            <v>8934071500003839003</v>
          </cell>
          <cell r="B28706" t="str">
            <v>345901014990885</v>
          </cell>
        </row>
        <row r="28707">
          <cell r="A28707" t="str">
            <v>8934071500003838070</v>
          </cell>
          <cell r="B28707" t="str">
            <v>345901014990886</v>
          </cell>
        </row>
        <row r="28708">
          <cell r="A28708" t="str">
            <v>8934071500003839052</v>
          </cell>
          <cell r="B28708" t="str">
            <v>345901014990889</v>
          </cell>
        </row>
        <row r="28709">
          <cell r="A28709" t="str">
            <v>8934075500004624624</v>
          </cell>
          <cell r="B28709" t="str">
            <v>345901014990897</v>
          </cell>
        </row>
        <row r="28710">
          <cell r="A28710" t="str">
            <v>8934075500004624673</v>
          </cell>
          <cell r="B28710" t="str">
            <v>345901014990898</v>
          </cell>
        </row>
        <row r="28711">
          <cell r="A28711" t="str">
            <v>8934071500004840182</v>
          </cell>
          <cell r="B28711" t="str">
            <v>345901014990905</v>
          </cell>
        </row>
        <row r="28712">
          <cell r="A28712" t="str">
            <v>8934071500004840125</v>
          </cell>
          <cell r="B28712" t="str">
            <v>345901014990917</v>
          </cell>
        </row>
        <row r="28713">
          <cell r="A28713" t="str">
            <v>8934071500004839598</v>
          </cell>
          <cell r="B28713" t="str">
            <v>345901014990936</v>
          </cell>
        </row>
        <row r="28714">
          <cell r="A28714" t="str">
            <v>8934071500004839622</v>
          </cell>
          <cell r="B28714" t="str">
            <v>345901014990940</v>
          </cell>
        </row>
        <row r="28715">
          <cell r="A28715" t="str">
            <v>8934071500004838541</v>
          </cell>
          <cell r="B28715" t="str">
            <v>345901014990943</v>
          </cell>
        </row>
        <row r="28716">
          <cell r="A28716" t="str">
            <v>8934071500004839671</v>
          </cell>
          <cell r="B28716" t="str">
            <v>345901014991621</v>
          </cell>
        </row>
        <row r="28717">
          <cell r="A28717" t="str">
            <v>8934071500004839705</v>
          </cell>
          <cell r="B28717" t="str">
            <v>345901014991623</v>
          </cell>
        </row>
        <row r="28718">
          <cell r="A28718" t="str">
            <v>8934071500004839754</v>
          </cell>
          <cell r="B28718" t="str">
            <v>345901014991630</v>
          </cell>
        </row>
        <row r="28719">
          <cell r="A28719" t="str">
            <v>8934071500004839788</v>
          </cell>
          <cell r="B28719" t="str">
            <v>345901014991632</v>
          </cell>
        </row>
        <row r="28720">
          <cell r="A28720" t="str">
            <v>8934071500004839796</v>
          </cell>
          <cell r="B28720" t="str">
            <v>345901014991633</v>
          </cell>
        </row>
        <row r="28721">
          <cell r="A28721" t="str">
            <v>8934071500004839879</v>
          </cell>
          <cell r="B28721" t="str">
            <v>345901014991640</v>
          </cell>
        </row>
        <row r="28722">
          <cell r="A28722" t="str">
            <v>8934071500004839887</v>
          </cell>
          <cell r="B28722" t="str">
            <v>345901014991642</v>
          </cell>
        </row>
        <row r="28723">
          <cell r="A28723" t="str">
            <v>8934071500004838715</v>
          </cell>
          <cell r="B28723" t="str">
            <v>345901014991652</v>
          </cell>
        </row>
        <row r="28724">
          <cell r="A28724" t="str">
            <v>8934071500004838731</v>
          </cell>
          <cell r="B28724" t="str">
            <v>345901014991655</v>
          </cell>
        </row>
        <row r="28725">
          <cell r="A28725" t="str">
            <v>8934071500004838798</v>
          </cell>
          <cell r="B28725" t="str">
            <v>345901014991661</v>
          </cell>
        </row>
        <row r="28726">
          <cell r="A28726" t="str">
            <v>8934071500004838780</v>
          </cell>
          <cell r="B28726" t="str">
            <v>345901014991660</v>
          </cell>
        </row>
        <row r="28727">
          <cell r="A28727" t="str">
            <v>8934071500004838814</v>
          </cell>
          <cell r="B28727" t="str">
            <v>345901014991664</v>
          </cell>
        </row>
        <row r="28728">
          <cell r="A28728" t="str">
            <v>8934071500004838830</v>
          </cell>
          <cell r="B28728" t="str">
            <v>345901014991665</v>
          </cell>
        </row>
        <row r="28729">
          <cell r="A28729" t="str">
            <v>8934071500004838897</v>
          </cell>
          <cell r="B28729" t="str">
            <v>345901014991671</v>
          </cell>
        </row>
        <row r="28730">
          <cell r="A28730" t="str">
            <v>8934071500004838939</v>
          </cell>
          <cell r="B28730" t="str">
            <v>345901014991674</v>
          </cell>
        </row>
        <row r="28731">
          <cell r="A28731" t="str">
            <v>8934071500004839994</v>
          </cell>
          <cell r="B28731" t="str">
            <v>345901014991680</v>
          </cell>
        </row>
        <row r="28732">
          <cell r="A28732" t="str">
            <v>8934071500004839986</v>
          </cell>
          <cell r="B28732" t="str">
            <v>345901014991681</v>
          </cell>
        </row>
        <row r="28733">
          <cell r="A28733" t="str">
            <v>8934071500004840000</v>
          </cell>
          <cell r="B28733" t="str">
            <v>345901014991682</v>
          </cell>
        </row>
        <row r="28734">
          <cell r="A28734" t="str">
            <v>8934071500004838988</v>
          </cell>
          <cell r="B28734" t="str">
            <v>345901014991688</v>
          </cell>
        </row>
        <row r="28735">
          <cell r="A28735" t="str">
            <v>8934071500004838996</v>
          </cell>
          <cell r="B28735" t="str">
            <v>345901014991689</v>
          </cell>
        </row>
        <row r="28736">
          <cell r="A28736" t="str">
            <v>8934071500004839093</v>
          </cell>
          <cell r="B28736" t="str">
            <v>345901014991700</v>
          </cell>
        </row>
        <row r="28737">
          <cell r="A28737" t="str">
            <v>8934071500004839200</v>
          </cell>
          <cell r="B28737" t="str">
            <v>345901014987718</v>
          </cell>
        </row>
        <row r="28738">
          <cell r="A28738" t="str">
            <v>8934075400014041721</v>
          </cell>
          <cell r="B28738" t="str">
            <v>345901012823308</v>
          </cell>
        </row>
        <row r="28739">
          <cell r="A28739" t="str">
            <v>8934075400014041598</v>
          </cell>
          <cell r="B28739" t="str">
            <v>345901012823309</v>
          </cell>
        </row>
        <row r="28740">
          <cell r="A28740" t="str">
            <v>8934075400014041739</v>
          </cell>
          <cell r="B28740" t="str">
            <v>345901012823312</v>
          </cell>
        </row>
        <row r="28741">
          <cell r="A28741" t="str">
            <v>8934076400006893666</v>
          </cell>
          <cell r="B28741" t="str">
            <v>345901012823330</v>
          </cell>
        </row>
        <row r="28742">
          <cell r="A28742" t="str">
            <v>8934075400014031102</v>
          </cell>
          <cell r="B28742" t="str">
            <v>345901012823368</v>
          </cell>
        </row>
        <row r="28743">
          <cell r="A28743" t="str">
            <v>8934075400014031284</v>
          </cell>
          <cell r="B28743" t="str">
            <v>345901012822583</v>
          </cell>
        </row>
        <row r="28744">
          <cell r="A28744" t="str">
            <v>8934075400014033272</v>
          </cell>
          <cell r="B28744" t="str">
            <v>345901012824641</v>
          </cell>
        </row>
        <row r="28745">
          <cell r="A28745" t="str">
            <v>8934075400014033306</v>
          </cell>
          <cell r="B28745" t="str">
            <v>345901012824643</v>
          </cell>
        </row>
        <row r="28746">
          <cell r="A28746" t="str">
            <v>8934075400014033314</v>
          </cell>
          <cell r="B28746" t="str">
            <v>345901012824644</v>
          </cell>
        </row>
        <row r="28747">
          <cell r="A28747" t="str">
            <v>8934075400014034288</v>
          </cell>
          <cell r="B28747" t="str">
            <v>345901012824650</v>
          </cell>
        </row>
        <row r="28748">
          <cell r="A28748" t="str">
            <v>8934075400014033652</v>
          </cell>
          <cell r="B28748" t="str">
            <v>345901012824652</v>
          </cell>
        </row>
        <row r="28749">
          <cell r="A28749" t="str">
            <v>8934075400014034809</v>
          </cell>
          <cell r="B28749" t="str">
            <v>345901012824679</v>
          </cell>
        </row>
        <row r="28750">
          <cell r="A28750" t="str">
            <v>8934075400014034726</v>
          </cell>
          <cell r="B28750" t="str">
            <v>345901012824678</v>
          </cell>
        </row>
        <row r="28751">
          <cell r="A28751" t="str">
            <v>8934075400014035301</v>
          </cell>
          <cell r="B28751" t="str">
            <v>345901012824681</v>
          </cell>
        </row>
        <row r="28752">
          <cell r="A28752" t="str">
            <v>8934075400014035061</v>
          </cell>
          <cell r="B28752" t="str">
            <v>345901012831117</v>
          </cell>
        </row>
        <row r="28753">
          <cell r="A28753" t="str">
            <v>8934075400014035822</v>
          </cell>
          <cell r="B28753" t="str">
            <v>345901012831125</v>
          </cell>
        </row>
        <row r="28754">
          <cell r="A28754" t="str">
            <v>8934075400014035830</v>
          </cell>
          <cell r="B28754" t="str">
            <v>345901012831127</v>
          </cell>
        </row>
        <row r="28755">
          <cell r="A28755" t="str">
            <v>8934075400014035616</v>
          </cell>
          <cell r="B28755" t="str">
            <v>345901012831135</v>
          </cell>
        </row>
        <row r="28756">
          <cell r="A28756" t="str">
            <v>8934075400014035608</v>
          </cell>
          <cell r="B28756" t="str">
            <v>345901012831136</v>
          </cell>
        </row>
        <row r="28757">
          <cell r="A28757" t="str">
            <v>8934075400014035731</v>
          </cell>
          <cell r="B28757" t="str">
            <v>345901012831147</v>
          </cell>
        </row>
        <row r="28758">
          <cell r="A28758" t="str">
            <v>8934075400014035756</v>
          </cell>
          <cell r="B28758" t="str">
            <v>345901012831148</v>
          </cell>
        </row>
        <row r="28759">
          <cell r="A28759" t="str">
            <v>8934075400014035905</v>
          </cell>
          <cell r="B28759" t="str">
            <v>345901012831155</v>
          </cell>
        </row>
        <row r="28760">
          <cell r="A28760" t="str">
            <v>8934075400014035913</v>
          </cell>
          <cell r="B28760" t="str">
            <v>345901012831176</v>
          </cell>
        </row>
        <row r="28761">
          <cell r="A28761" t="str">
            <v>8934075400014036036</v>
          </cell>
          <cell r="B28761" t="str">
            <v>345901012831183</v>
          </cell>
        </row>
        <row r="28762">
          <cell r="A28762" t="str">
            <v>8934075400014036655</v>
          </cell>
          <cell r="B28762" t="str">
            <v>345901012835955</v>
          </cell>
        </row>
        <row r="28763">
          <cell r="A28763" t="str">
            <v>8934075400014036903</v>
          </cell>
          <cell r="B28763" t="str">
            <v>345901012835964</v>
          </cell>
        </row>
        <row r="28764">
          <cell r="A28764" t="str">
            <v>8934075400014036929</v>
          </cell>
          <cell r="B28764" t="str">
            <v>345901012835965</v>
          </cell>
        </row>
        <row r="28765">
          <cell r="A28765" t="str">
            <v>8934075400014037471</v>
          </cell>
          <cell r="B28765" t="str">
            <v>345901012835973</v>
          </cell>
        </row>
        <row r="28766">
          <cell r="A28766" t="str">
            <v>8934071500003840225</v>
          </cell>
          <cell r="B28766" t="str">
            <v>345901012835974</v>
          </cell>
        </row>
        <row r="28767">
          <cell r="A28767" t="str">
            <v>8934071500003838195</v>
          </cell>
          <cell r="B28767" t="str">
            <v>345901012835987</v>
          </cell>
        </row>
        <row r="28768">
          <cell r="A28768" t="str">
            <v>8934071500003840258</v>
          </cell>
          <cell r="B28768" t="str">
            <v>345901012835992</v>
          </cell>
        </row>
        <row r="28769">
          <cell r="A28769" t="str">
            <v>8934071500003839235</v>
          </cell>
          <cell r="B28769" t="str">
            <v>345901012835993</v>
          </cell>
        </row>
        <row r="28770">
          <cell r="A28770" t="str">
            <v>8934071500003840233</v>
          </cell>
          <cell r="B28770" t="str">
            <v>345901012835995</v>
          </cell>
        </row>
        <row r="28771">
          <cell r="A28771" t="str">
            <v>8934071500003838294</v>
          </cell>
          <cell r="B28771" t="str">
            <v>345901012836003</v>
          </cell>
        </row>
        <row r="28772">
          <cell r="A28772" t="str">
            <v>8934071500003838310</v>
          </cell>
          <cell r="B28772" t="str">
            <v>345901012836004</v>
          </cell>
        </row>
        <row r="28773">
          <cell r="A28773" t="str">
            <v>8934071500003838336</v>
          </cell>
          <cell r="B28773" t="str">
            <v>345901012836007</v>
          </cell>
        </row>
        <row r="28774">
          <cell r="A28774" t="str">
            <v>8934071500003839458</v>
          </cell>
          <cell r="B28774" t="str">
            <v>345901012836013</v>
          </cell>
        </row>
        <row r="28775">
          <cell r="A28775" t="str">
            <v>8934071500003839417</v>
          </cell>
          <cell r="B28775" t="str">
            <v>345901012836014</v>
          </cell>
        </row>
        <row r="28776">
          <cell r="A28776" t="str">
            <v>8934071500003839524</v>
          </cell>
          <cell r="B28776" t="str">
            <v>345901012836021</v>
          </cell>
        </row>
        <row r="28777">
          <cell r="A28777" t="str">
            <v>8934071500003840753</v>
          </cell>
          <cell r="B28777" t="str">
            <v>345901012836022</v>
          </cell>
        </row>
        <row r="28778">
          <cell r="A28778" t="str">
            <v>8934071500003837585</v>
          </cell>
          <cell r="B28778" t="str">
            <v>345901012836032</v>
          </cell>
        </row>
        <row r="28779">
          <cell r="A28779" t="str">
            <v>8934071500003838666</v>
          </cell>
          <cell r="B28779" t="str">
            <v>345901012828201</v>
          </cell>
        </row>
        <row r="28780">
          <cell r="A28780" t="str">
            <v>8934071500003840068</v>
          </cell>
          <cell r="B28780" t="str">
            <v>345901012801220</v>
          </cell>
        </row>
        <row r="28781">
          <cell r="A28781" t="str">
            <v>8934071500003840050</v>
          </cell>
          <cell r="B28781" t="str">
            <v>345901012801221</v>
          </cell>
        </row>
        <row r="28782">
          <cell r="A28782" t="str">
            <v>8934071500004912411</v>
          </cell>
          <cell r="B28782" t="str">
            <v>345901012801236</v>
          </cell>
        </row>
        <row r="28783">
          <cell r="A28783" t="str">
            <v>8934076200005490997</v>
          </cell>
          <cell r="B28783" t="str">
            <v>345901012801269</v>
          </cell>
        </row>
        <row r="28784">
          <cell r="A28784" t="str">
            <v>8934076200005491011</v>
          </cell>
          <cell r="B28784" t="str">
            <v>345901012801270</v>
          </cell>
        </row>
        <row r="28785">
          <cell r="A28785" t="str">
            <v>8934071400007147687</v>
          </cell>
          <cell r="B28785" t="str">
            <v>345901012801285</v>
          </cell>
        </row>
        <row r="28786">
          <cell r="A28786" t="str">
            <v>8934076200005492233</v>
          </cell>
          <cell r="B28786" t="str">
            <v>345901012816718</v>
          </cell>
        </row>
        <row r="28787">
          <cell r="A28787" t="str">
            <v>8934076200005492290</v>
          </cell>
          <cell r="B28787" t="str">
            <v>345901012816725</v>
          </cell>
        </row>
        <row r="28788">
          <cell r="A28788" t="str">
            <v>8934076200005492332</v>
          </cell>
          <cell r="B28788" t="str">
            <v>345901012816728</v>
          </cell>
        </row>
        <row r="28789">
          <cell r="A28789" t="str">
            <v>8934076200005491987</v>
          </cell>
          <cell r="B28789" t="str">
            <v>345901012816737</v>
          </cell>
        </row>
        <row r="28790">
          <cell r="A28790" t="str">
            <v>8934076200005492035</v>
          </cell>
          <cell r="B28790" t="str">
            <v>345901012816739</v>
          </cell>
        </row>
        <row r="28791">
          <cell r="A28791" t="str">
            <v>8934076200005492068</v>
          </cell>
          <cell r="B28791" t="str">
            <v>345901012816756</v>
          </cell>
        </row>
        <row r="28792">
          <cell r="A28792" t="str">
            <v>8934076200005492050</v>
          </cell>
          <cell r="B28792" t="str">
            <v>345901012816758</v>
          </cell>
        </row>
        <row r="28793">
          <cell r="A28793" t="str">
            <v>8934076200005492084</v>
          </cell>
          <cell r="B28793" t="str">
            <v>345901012816761</v>
          </cell>
        </row>
        <row r="28794">
          <cell r="A28794" t="str">
            <v>8934076200005492720</v>
          </cell>
          <cell r="B28794" t="str">
            <v>345901012816781</v>
          </cell>
        </row>
        <row r="28795">
          <cell r="A28795" t="str">
            <v>8934076200005492795</v>
          </cell>
          <cell r="B28795" t="str">
            <v>345901012816790</v>
          </cell>
        </row>
        <row r="28796">
          <cell r="A28796" t="str">
            <v>8934076200005492894</v>
          </cell>
          <cell r="B28796" t="str">
            <v>345901012816798</v>
          </cell>
        </row>
        <row r="28797">
          <cell r="A28797" t="str">
            <v>8934076200005492910</v>
          </cell>
          <cell r="B28797" t="str">
            <v>345901012816799</v>
          </cell>
        </row>
        <row r="28798">
          <cell r="A28798" t="str">
            <v>8934076200005492597</v>
          </cell>
          <cell r="B28798" t="str">
            <v>345901012818543</v>
          </cell>
        </row>
        <row r="28799">
          <cell r="A28799" t="str">
            <v>8934076200005492696</v>
          </cell>
          <cell r="B28799" t="str">
            <v>345901012818554</v>
          </cell>
        </row>
        <row r="28800">
          <cell r="A28800" t="str">
            <v>8934071500004906603</v>
          </cell>
          <cell r="B28800" t="str">
            <v>345901012819400</v>
          </cell>
        </row>
        <row r="28801">
          <cell r="A28801" t="str">
            <v>8934071500004907007</v>
          </cell>
          <cell r="B28801" t="str">
            <v>345901012819403</v>
          </cell>
        </row>
        <row r="28802">
          <cell r="A28802" t="str">
            <v>8934071500004906975</v>
          </cell>
          <cell r="B28802" t="str">
            <v>345901012819404</v>
          </cell>
        </row>
        <row r="28803">
          <cell r="A28803" t="str">
            <v>8934071500004906991</v>
          </cell>
          <cell r="B28803" t="str">
            <v>345901012819406</v>
          </cell>
        </row>
        <row r="28804">
          <cell r="A28804" t="str">
            <v>8934071500004907049</v>
          </cell>
          <cell r="B28804" t="str">
            <v>345901012819410</v>
          </cell>
        </row>
        <row r="28805">
          <cell r="A28805" t="str">
            <v>8934071500004907205</v>
          </cell>
          <cell r="B28805" t="str">
            <v>345901012818798</v>
          </cell>
        </row>
        <row r="28806">
          <cell r="A28806" t="str">
            <v>8934076200005494189</v>
          </cell>
          <cell r="B28806" t="str">
            <v>345901012819614</v>
          </cell>
        </row>
        <row r="28807">
          <cell r="A28807" t="str">
            <v>8934076200005493827</v>
          </cell>
          <cell r="B28807" t="str">
            <v>345901012819615</v>
          </cell>
        </row>
        <row r="28808">
          <cell r="A28808" t="str">
            <v>8934071500004910829</v>
          </cell>
          <cell r="B28808" t="str">
            <v>345901012819625</v>
          </cell>
        </row>
        <row r="28809">
          <cell r="A28809" t="str">
            <v>8934071500004910910</v>
          </cell>
          <cell r="B28809" t="str">
            <v>345901012819634</v>
          </cell>
        </row>
        <row r="28810">
          <cell r="A28810" t="str">
            <v>8934071500004911496</v>
          </cell>
          <cell r="B28810" t="str">
            <v>345901012820667</v>
          </cell>
        </row>
        <row r="28811">
          <cell r="A28811" t="str">
            <v>8934071500004911504</v>
          </cell>
          <cell r="B28811" t="str">
            <v>345901012820669</v>
          </cell>
        </row>
        <row r="28812">
          <cell r="A28812" t="str">
            <v>8934071500004911579</v>
          </cell>
          <cell r="B28812" t="str">
            <v>345901012820676</v>
          </cell>
        </row>
        <row r="28813">
          <cell r="A28813" t="str">
            <v>8934071500004911058</v>
          </cell>
          <cell r="B28813" t="str">
            <v>345901012820686</v>
          </cell>
        </row>
        <row r="28814">
          <cell r="A28814" t="str">
            <v>8934071500004911082</v>
          </cell>
          <cell r="B28814" t="str">
            <v>345901012820689</v>
          </cell>
        </row>
        <row r="28815">
          <cell r="A28815" t="str">
            <v>8934071500004911157</v>
          </cell>
          <cell r="B28815" t="str">
            <v>345901012820695</v>
          </cell>
        </row>
        <row r="28816">
          <cell r="A28816" t="str">
            <v>8934071500004911587</v>
          </cell>
          <cell r="B28816" t="str">
            <v>345901012818980</v>
          </cell>
        </row>
        <row r="28817">
          <cell r="A28817" t="str">
            <v>8934071500004911264</v>
          </cell>
          <cell r="B28817" t="str">
            <v>345901012818981</v>
          </cell>
        </row>
        <row r="28818">
          <cell r="A28818" t="str">
            <v>8934071200003811793</v>
          </cell>
          <cell r="B28818" t="str">
            <v>345901012818989</v>
          </cell>
        </row>
        <row r="28819">
          <cell r="A28819" t="str">
            <v>8934071200003811827</v>
          </cell>
          <cell r="B28819" t="str">
            <v>345901012818992</v>
          </cell>
        </row>
        <row r="28820">
          <cell r="A28820" t="str">
            <v>8934071500004838459</v>
          </cell>
          <cell r="B28820" t="str">
            <v>345901012818999</v>
          </cell>
        </row>
        <row r="28821">
          <cell r="A28821" t="str">
            <v>8934071500004838509</v>
          </cell>
          <cell r="B28821" t="str">
            <v>345901012819800</v>
          </cell>
        </row>
        <row r="28822">
          <cell r="A28822" t="str">
            <v>8934071500004838517</v>
          </cell>
          <cell r="B28822" t="str">
            <v>345901012819802</v>
          </cell>
        </row>
        <row r="28823">
          <cell r="A28823" t="str">
            <v>8934071500004836669</v>
          </cell>
          <cell r="B28823" t="str">
            <v>345901012819809</v>
          </cell>
        </row>
        <row r="28824">
          <cell r="A28824" t="str">
            <v>8934071500004836693</v>
          </cell>
          <cell r="B28824" t="str">
            <v>345901012819811</v>
          </cell>
        </row>
        <row r="28825">
          <cell r="A28825" t="str">
            <v>8934071500004836701</v>
          </cell>
          <cell r="B28825" t="str">
            <v>345901012819812</v>
          </cell>
        </row>
        <row r="28826">
          <cell r="A28826" t="str">
            <v>8934071500004836792</v>
          </cell>
          <cell r="B28826" t="str">
            <v>345901012819822</v>
          </cell>
        </row>
        <row r="28827">
          <cell r="A28827" t="str">
            <v>8934071500004836800</v>
          </cell>
          <cell r="B28827" t="str">
            <v>345901012819823</v>
          </cell>
        </row>
        <row r="28828">
          <cell r="A28828" t="str">
            <v>8934071500004836867</v>
          </cell>
          <cell r="B28828" t="str">
            <v>345901012819829</v>
          </cell>
        </row>
        <row r="28829">
          <cell r="A28829" t="str">
            <v>8934071500004837006</v>
          </cell>
          <cell r="B28829" t="str">
            <v>345901012819830</v>
          </cell>
        </row>
        <row r="28830">
          <cell r="A28830" t="str">
            <v>8934071500004836875</v>
          </cell>
          <cell r="B28830" t="str">
            <v>345901012819831</v>
          </cell>
        </row>
        <row r="28831">
          <cell r="A28831" t="str">
            <v>8934071500004837055</v>
          </cell>
          <cell r="B28831" t="str">
            <v>345901012819834</v>
          </cell>
        </row>
        <row r="28832">
          <cell r="A28832" t="str">
            <v>8934071500004837097</v>
          </cell>
          <cell r="B28832" t="str">
            <v>345901012819839</v>
          </cell>
        </row>
        <row r="28833">
          <cell r="A28833" t="str">
            <v>8934071500004837105</v>
          </cell>
          <cell r="B28833" t="str">
            <v>345901012819840</v>
          </cell>
        </row>
        <row r="28834">
          <cell r="A28834" t="str">
            <v>8934076200004288947</v>
          </cell>
          <cell r="B28834" t="str">
            <v>345901013130284</v>
          </cell>
        </row>
        <row r="28835">
          <cell r="A28835" t="str">
            <v>8934076200004288095</v>
          </cell>
          <cell r="B28835" t="str">
            <v>345901013130285</v>
          </cell>
        </row>
        <row r="28836">
          <cell r="A28836" t="str">
            <v>8934076200004290216</v>
          </cell>
          <cell r="B28836" t="str">
            <v>345901013130287</v>
          </cell>
        </row>
        <row r="28837">
          <cell r="A28837" t="str">
            <v>8934076200004290281</v>
          </cell>
          <cell r="B28837" t="str">
            <v>345901013130289</v>
          </cell>
        </row>
        <row r="28838">
          <cell r="A28838" t="str">
            <v>8934076200004290331</v>
          </cell>
          <cell r="B28838" t="str">
            <v>345901013130606</v>
          </cell>
        </row>
        <row r="28839">
          <cell r="A28839" t="str">
            <v>8934076200004290232</v>
          </cell>
          <cell r="B28839" t="str">
            <v>345901013130630</v>
          </cell>
        </row>
        <row r="28840">
          <cell r="A28840" t="str">
            <v>8934076200004287402</v>
          </cell>
          <cell r="B28840" t="str">
            <v>345901013130640</v>
          </cell>
        </row>
        <row r="28841">
          <cell r="A28841" t="str">
            <v>8934076200004287378</v>
          </cell>
          <cell r="B28841" t="str">
            <v>345901013130644</v>
          </cell>
        </row>
        <row r="28842">
          <cell r="A28842" t="str">
            <v>8934076200004288079</v>
          </cell>
          <cell r="B28842" t="str">
            <v>345901013130645</v>
          </cell>
        </row>
        <row r="28843">
          <cell r="A28843" t="str">
            <v>8934076200004287444</v>
          </cell>
          <cell r="B28843" t="str">
            <v>345901013130646</v>
          </cell>
        </row>
        <row r="28844">
          <cell r="A28844" t="str">
            <v>8934076200004290315</v>
          </cell>
          <cell r="B28844" t="str">
            <v>345901013130648</v>
          </cell>
        </row>
        <row r="28845">
          <cell r="A28845" t="str">
            <v>8934076200004287204</v>
          </cell>
          <cell r="B28845" t="str">
            <v>345901013129414</v>
          </cell>
        </row>
        <row r="28846">
          <cell r="A28846" t="str">
            <v>8934076200004288103</v>
          </cell>
          <cell r="B28846" t="str">
            <v>345901013129413</v>
          </cell>
        </row>
        <row r="28847">
          <cell r="A28847" t="str">
            <v>8934076200004287386</v>
          </cell>
          <cell r="B28847" t="str">
            <v>345901013129417</v>
          </cell>
        </row>
        <row r="28848">
          <cell r="A28848" t="str">
            <v>8934076200004289689</v>
          </cell>
          <cell r="B28848" t="str">
            <v>345901013129426</v>
          </cell>
        </row>
        <row r="28849">
          <cell r="A28849" t="str">
            <v>8934076200004289390</v>
          </cell>
          <cell r="B28849" t="str">
            <v>345901013129455</v>
          </cell>
        </row>
        <row r="28850">
          <cell r="A28850" t="str">
            <v>8934076200004287097</v>
          </cell>
          <cell r="B28850" t="str">
            <v>345901013129464</v>
          </cell>
        </row>
        <row r="28851">
          <cell r="A28851" t="str">
            <v>8934076200004289044</v>
          </cell>
          <cell r="B28851" t="str">
            <v>345901013129466</v>
          </cell>
        </row>
        <row r="28852">
          <cell r="A28852" t="str">
            <v>8934076200004290224</v>
          </cell>
          <cell r="B28852" t="str">
            <v>345901013129467</v>
          </cell>
        </row>
        <row r="28853">
          <cell r="A28853" t="str">
            <v>8934071400007098971</v>
          </cell>
          <cell r="B28853" t="str">
            <v>345901013129485</v>
          </cell>
        </row>
        <row r="28854">
          <cell r="A28854" t="str">
            <v>8934071400007099060</v>
          </cell>
          <cell r="B28854" t="str">
            <v>345901013129497</v>
          </cell>
        </row>
        <row r="28855">
          <cell r="A28855" t="str">
            <v>8934071400007099136</v>
          </cell>
          <cell r="B28855" t="str">
            <v>345901013144520</v>
          </cell>
        </row>
        <row r="28856">
          <cell r="A28856" t="str">
            <v>8934071400007099219</v>
          </cell>
          <cell r="B28856" t="str">
            <v>345901013144528</v>
          </cell>
        </row>
        <row r="28857">
          <cell r="A28857" t="str">
            <v>8934071400007099342</v>
          </cell>
          <cell r="B28857" t="str">
            <v>345901013144541</v>
          </cell>
        </row>
        <row r="28858">
          <cell r="A28858" t="str">
            <v>8934071400007099524</v>
          </cell>
          <cell r="B28858" t="str">
            <v>345901013144549</v>
          </cell>
        </row>
        <row r="28859">
          <cell r="A28859" t="str">
            <v>8934071400007099532</v>
          </cell>
          <cell r="B28859" t="str">
            <v>345901013144551</v>
          </cell>
        </row>
        <row r="28860">
          <cell r="A28860" t="str">
            <v>8934071400007099953</v>
          </cell>
          <cell r="B28860" t="str">
            <v>345901013144561</v>
          </cell>
        </row>
        <row r="28861">
          <cell r="A28861" t="str">
            <v>8934071400007101007</v>
          </cell>
          <cell r="B28861" t="str">
            <v>345901013144574</v>
          </cell>
        </row>
        <row r="28862">
          <cell r="A28862" t="str">
            <v>8934071400007101056</v>
          </cell>
          <cell r="B28862" t="str">
            <v>345901013144578</v>
          </cell>
        </row>
        <row r="28863">
          <cell r="A28863" t="str">
            <v>8934071400007101098</v>
          </cell>
          <cell r="B28863" t="str">
            <v>345901013144580</v>
          </cell>
        </row>
        <row r="28864">
          <cell r="A28864" t="str">
            <v>8934071400007101130</v>
          </cell>
          <cell r="B28864" t="str">
            <v>345901013144583</v>
          </cell>
        </row>
        <row r="28865">
          <cell r="A28865" t="str">
            <v>8934071400007101114</v>
          </cell>
          <cell r="B28865" t="str">
            <v>345901013144584</v>
          </cell>
        </row>
        <row r="28866">
          <cell r="A28866" t="str">
            <v>8934071400007099391</v>
          </cell>
          <cell r="B28866" t="str">
            <v>345901013144591</v>
          </cell>
        </row>
        <row r="28867">
          <cell r="A28867" t="str">
            <v>8934071400007100066</v>
          </cell>
          <cell r="B28867" t="str">
            <v>345901013144594</v>
          </cell>
        </row>
        <row r="28868">
          <cell r="A28868" t="str">
            <v>8934071400007100132</v>
          </cell>
          <cell r="B28868" t="str">
            <v>345901013144901</v>
          </cell>
        </row>
        <row r="28869">
          <cell r="A28869" t="str">
            <v>8934071400007100157</v>
          </cell>
          <cell r="B28869" t="str">
            <v>345901013144902</v>
          </cell>
        </row>
        <row r="28870">
          <cell r="A28870" t="str">
            <v>8934071400007100215</v>
          </cell>
          <cell r="B28870" t="str">
            <v>345901013144908</v>
          </cell>
        </row>
        <row r="28871">
          <cell r="A28871" t="str">
            <v>8934071400007100223</v>
          </cell>
          <cell r="B28871" t="str">
            <v>345901013144910</v>
          </cell>
        </row>
        <row r="28872">
          <cell r="A28872" t="str">
            <v>8934071400007100421</v>
          </cell>
          <cell r="B28872" t="str">
            <v>345901013121777</v>
          </cell>
        </row>
        <row r="28873">
          <cell r="A28873" t="str">
            <v>8934071400007100835</v>
          </cell>
          <cell r="B28873" t="str">
            <v>345901013121786</v>
          </cell>
        </row>
        <row r="28874">
          <cell r="A28874" t="str">
            <v>8934071400007100850</v>
          </cell>
          <cell r="B28874" t="str">
            <v>345901013121788</v>
          </cell>
        </row>
        <row r="28875">
          <cell r="A28875" t="str">
            <v>8934071400007098591</v>
          </cell>
          <cell r="B28875" t="str">
            <v>345901013122100</v>
          </cell>
        </row>
        <row r="28876">
          <cell r="A28876" t="str">
            <v>8934071400007098609</v>
          </cell>
          <cell r="B28876" t="str">
            <v>345901013122101</v>
          </cell>
        </row>
        <row r="28877">
          <cell r="A28877" t="str">
            <v>8934071400007098674</v>
          </cell>
          <cell r="B28877" t="str">
            <v>345901013126694</v>
          </cell>
        </row>
        <row r="28878">
          <cell r="A28878" t="str">
            <v>8934071400007098757</v>
          </cell>
          <cell r="B28878" t="str">
            <v>345901013127013</v>
          </cell>
        </row>
        <row r="28879">
          <cell r="A28879" t="str">
            <v>8934071400007098856</v>
          </cell>
          <cell r="B28879" t="str">
            <v>345901013127022</v>
          </cell>
        </row>
        <row r="28880">
          <cell r="A28880" t="str">
            <v>8934071500004837618</v>
          </cell>
          <cell r="B28880" t="str">
            <v>345901013130674</v>
          </cell>
        </row>
        <row r="28881">
          <cell r="A28881" t="str">
            <v>8934071500004837642</v>
          </cell>
          <cell r="B28881" t="str">
            <v>345901013130679</v>
          </cell>
        </row>
        <row r="28882">
          <cell r="A28882" t="str">
            <v>8934071500004837394</v>
          </cell>
          <cell r="B28882" t="str">
            <v>345901013140183</v>
          </cell>
        </row>
        <row r="28883">
          <cell r="A28883" t="str">
            <v>8934071500004837402</v>
          </cell>
          <cell r="B28883" t="str">
            <v>345901013140184</v>
          </cell>
        </row>
        <row r="28884">
          <cell r="A28884" t="str">
            <v>8934071500004837378</v>
          </cell>
          <cell r="B28884" t="str">
            <v>345901013140191</v>
          </cell>
        </row>
        <row r="28885">
          <cell r="A28885" t="str">
            <v>8934071500004840414</v>
          </cell>
          <cell r="B28885" t="str">
            <v>345901013140510</v>
          </cell>
        </row>
        <row r="28886">
          <cell r="A28886" t="str">
            <v>8934071500004840661</v>
          </cell>
          <cell r="B28886" t="str">
            <v>345901013140525</v>
          </cell>
        </row>
        <row r="28887">
          <cell r="A28887" t="str">
            <v>8934071500004841206</v>
          </cell>
          <cell r="B28887" t="str">
            <v>345901013140539</v>
          </cell>
        </row>
        <row r="28888">
          <cell r="A28888" t="str">
            <v>8934071500004841420</v>
          </cell>
          <cell r="B28888" t="str">
            <v>345901013140543</v>
          </cell>
        </row>
        <row r="28889">
          <cell r="A28889" t="str">
            <v>8934071500004907742</v>
          </cell>
          <cell r="B28889" t="str">
            <v>345901013129811</v>
          </cell>
        </row>
        <row r="28890">
          <cell r="A28890" t="str">
            <v>8934071500004907767</v>
          </cell>
          <cell r="B28890" t="str">
            <v>345901013129812</v>
          </cell>
        </row>
        <row r="28891">
          <cell r="A28891" t="str">
            <v>8934071500004907858</v>
          </cell>
          <cell r="B28891" t="str">
            <v>345901013129819</v>
          </cell>
        </row>
        <row r="28892">
          <cell r="A28892" t="str">
            <v>8934071500004908104</v>
          </cell>
          <cell r="B28892" t="str">
            <v>345901013129828</v>
          </cell>
        </row>
        <row r="28893">
          <cell r="A28893" t="str">
            <v>8934071500004908153</v>
          </cell>
          <cell r="B28893" t="str">
            <v>345901013129831</v>
          </cell>
        </row>
        <row r="28894">
          <cell r="A28894" t="str">
            <v>8934071500004908138</v>
          </cell>
          <cell r="B28894" t="str">
            <v>345901013129833</v>
          </cell>
        </row>
        <row r="28895">
          <cell r="A28895" t="str">
            <v>8934071500004908252</v>
          </cell>
          <cell r="B28895" t="str">
            <v>345901013129841</v>
          </cell>
        </row>
        <row r="28896">
          <cell r="A28896" t="str">
            <v>8934071500004908260</v>
          </cell>
          <cell r="B28896" t="str">
            <v>345901013129842</v>
          </cell>
        </row>
        <row r="28897">
          <cell r="A28897" t="str">
            <v>8934071500004908237</v>
          </cell>
          <cell r="B28897" t="str">
            <v>345901013144150</v>
          </cell>
        </row>
        <row r="28898">
          <cell r="A28898" t="str">
            <v>8934071500004907353</v>
          </cell>
          <cell r="B28898" t="str">
            <v>345901013144160</v>
          </cell>
        </row>
        <row r="28899">
          <cell r="A28899" t="str">
            <v>8934071500004907429</v>
          </cell>
          <cell r="B28899" t="str">
            <v>345901013144166</v>
          </cell>
        </row>
        <row r="28900">
          <cell r="A28900" t="str">
            <v>8934071500004907643</v>
          </cell>
          <cell r="B28900" t="str">
            <v>345901013144168</v>
          </cell>
        </row>
        <row r="28901">
          <cell r="A28901" t="str">
            <v>8934071500004907668</v>
          </cell>
          <cell r="B28901" t="str">
            <v>345901013144171</v>
          </cell>
        </row>
        <row r="28902">
          <cell r="A28902" t="str">
            <v>8934071500004910779</v>
          </cell>
          <cell r="B28902" t="str">
            <v>345901013133554</v>
          </cell>
        </row>
        <row r="28903">
          <cell r="A28903" t="str">
            <v>8934071500004910498</v>
          </cell>
          <cell r="B28903" t="str">
            <v>345901013133564</v>
          </cell>
        </row>
        <row r="28904">
          <cell r="A28904" t="str">
            <v>8934071500004910480</v>
          </cell>
          <cell r="B28904" t="str">
            <v>345901013133565</v>
          </cell>
        </row>
        <row r="28905">
          <cell r="A28905" t="str">
            <v>8934071500004910506</v>
          </cell>
          <cell r="B28905" t="str">
            <v>345901013133566</v>
          </cell>
        </row>
        <row r="28906">
          <cell r="A28906" t="str">
            <v>8934071500004910522</v>
          </cell>
          <cell r="B28906" t="str">
            <v>345901013133567</v>
          </cell>
        </row>
        <row r="28907">
          <cell r="A28907" t="str">
            <v>8934071500004910548</v>
          </cell>
          <cell r="B28907" t="str">
            <v>345901013133571</v>
          </cell>
        </row>
        <row r="28908">
          <cell r="A28908" t="str">
            <v>8934071500004910241</v>
          </cell>
          <cell r="B28908" t="str">
            <v>345901013136023</v>
          </cell>
        </row>
        <row r="28909">
          <cell r="A28909" t="str">
            <v>8934071500004910357</v>
          </cell>
          <cell r="B28909" t="str">
            <v>345901013136033</v>
          </cell>
        </row>
        <row r="28910">
          <cell r="A28910" t="str">
            <v>8934071500004911298</v>
          </cell>
          <cell r="B28910" t="str">
            <v>345901013136042</v>
          </cell>
        </row>
        <row r="28911">
          <cell r="A28911" t="str">
            <v>8934071500004907817</v>
          </cell>
          <cell r="B28911" t="str">
            <v>345901013145390</v>
          </cell>
        </row>
        <row r="28912">
          <cell r="A28912" t="str">
            <v>8934071400007098799</v>
          </cell>
          <cell r="B28912" t="str">
            <v>345901013145700</v>
          </cell>
        </row>
        <row r="28913">
          <cell r="A28913" t="str">
            <v>8934071400007115130</v>
          </cell>
          <cell r="B28913" t="str">
            <v>345901013268122</v>
          </cell>
        </row>
        <row r="28914">
          <cell r="A28914" t="str">
            <v>8934071400007115155</v>
          </cell>
          <cell r="B28914" t="str">
            <v>345901013268123</v>
          </cell>
        </row>
        <row r="28915">
          <cell r="A28915" t="str">
            <v>8934071400007115163</v>
          </cell>
          <cell r="B28915" t="str">
            <v>345901013268125</v>
          </cell>
        </row>
        <row r="28916">
          <cell r="A28916" t="str">
            <v>8934071400007115254</v>
          </cell>
          <cell r="B28916" t="str">
            <v>345901013268134</v>
          </cell>
        </row>
        <row r="28917">
          <cell r="A28917" t="str">
            <v>8934071400007115015</v>
          </cell>
          <cell r="B28917" t="str">
            <v>345901013268143</v>
          </cell>
        </row>
        <row r="28918">
          <cell r="A28918" t="str">
            <v>8934071400007115023</v>
          </cell>
          <cell r="B28918" t="str">
            <v>345901013268144</v>
          </cell>
        </row>
        <row r="28919">
          <cell r="A28919" t="str">
            <v>8934076200005106460</v>
          </cell>
          <cell r="B28919" t="str">
            <v>345901013312910</v>
          </cell>
        </row>
        <row r="28920">
          <cell r="A28920" t="str">
            <v>8934076200005106445</v>
          </cell>
          <cell r="B28920" t="str">
            <v>345901013312911</v>
          </cell>
        </row>
        <row r="28921">
          <cell r="A28921" t="str">
            <v>8934076200005106510</v>
          </cell>
          <cell r="B28921" t="str">
            <v>345901013312916</v>
          </cell>
        </row>
        <row r="28922">
          <cell r="A28922" t="str">
            <v>8934076200005106528</v>
          </cell>
          <cell r="B28922" t="str">
            <v>345901013312917</v>
          </cell>
        </row>
        <row r="28923">
          <cell r="A28923" t="str">
            <v>8934076200005105777</v>
          </cell>
          <cell r="B28923" t="str">
            <v>345901013312927</v>
          </cell>
        </row>
        <row r="28924">
          <cell r="A28924" t="str">
            <v>8934076200005106601</v>
          </cell>
          <cell r="B28924" t="str">
            <v>345901013312939</v>
          </cell>
        </row>
        <row r="28925">
          <cell r="A28925" t="str">
            <v>8934076200005106627</v>
          </cell>
          <cell r="B28925" t="str">
            <v>345901013312940</v>
          </cell>
        </row>
        <row r="28926">
          <cell r="A28926" t="str">
            <v>8934076200005105827</v>
          </cell>
          <cell r="B28926" t="str">
            <v>345901013312945</v>
          </cell>
        </row>
        <row r="28927">
          <cell r="A28927" t="str">
            <v>8934076200005105801</v>
          </cell>
          <cell r="B28927" t="str">
            <v>345901013312949</v>
          </cell>
        </row>
        <row r="28928">
          <cell r="A28928" t="str">
            <v>8934076200005106023</v>
          </cell>
          <cell r="B28928" t="str">
            <v>345901013312967</v>
          </cell>
        </row>
        <row r="28929">
          <cell r="A28929" t="str">
            <v>8934076200005105983</v>
          </cell>
          <cell r="B28929" t="str">
            <v>345901013312968</v>
          </cell>
        </row>
        <row r="28930">
          <cell r="A28930" t="str">
            <v>8934076200005106718</v>
          </cell>
          <cell r="B28930" t="str">
            <v>345901013308194</v>
          </cell>
        </row>
        <row r="28931">
          <cell r="A28931" t="str">
            <v>8934076200005107534</v>
          </cell>
          <cell r="B28931" t="str">
            <v>345901013308512</v>
          </cell>
        </row>
        <row r="28932">
          <cell r="A28932" t="str">
            <v>8934076200005107567</v>
          </cell>
          <cell r="B28932" t="str">
            <v>345901013308514</v>
          </cell>
        </row>
        <row r="28933">
          <cell r="A28933" t="str">
            <v>8934076200005107575</v>
          </cell>
          <cell r="B28933" t="str">
            <v>345901013308515</v>
          </cell>
        </row>
        <row r="28934">
          <cell r="A28934" t="str">
            <v>8934076200005107583</v>
          </cell>
          <cell r="B28934" t="str">
            <v>345901013308516</v>
          </cell>
        </row>
        <row r="28935">
          <cell r="A28935" t="str">
            <v>8934076200005106072</v>
          </cell>
          <cell r="B28935" t="str">
            <v>345901013308522</v>
          </cell>
        </row>
        <row r="28936">
          <cell r="A28936" t="str">
            <v>8934076200005106148</v>
          </cell>
          <cell r="B28936" t="str">
            <v>345901013308543</v>
          </cell>
        </row>
        <row r="28937">
          <cell r="A28937" t="str">
            <v>8934076200005106155</v>
          </cell>
          <cell r="B28937" t="str">
            <v>345901013308544</v>
          </cell>
        </row>
        <row r="28938">
          <cell r="A28938" t="str">
            <v>8934076200005106163</v>
          </cell>
          <cell r="B28938" t="str">
            <v>345901013308545</v>
          </cell>
        </row>
        <row r="28939">
          <cell r="A28939" t="str">
            <v>8934076200005106957</v>
          </cell>
          <cell r="B28939" t="str">
            <v>345901013308551</v>
          </cell>
        </row>
        <row r="28940">
          <cell r="A28940" t="str">
            <v>8934076200005106213</v>
          </cell>
          <cell r="B28940" t="str">
            <v>345901013308553</v>
          </cell>
        </row>
        <row r="28941">
          <cell r="A28941" t="str">
            <v>8934076200005106221</v>
          </cell>
          <cell r="B28941" t="str">
            <v>345901013308563</v>
          </cell>
        </row>
        <row r="28942">
          <cell r="A28942" t="str">
            <v>8934076200005106254</v>
          </cell>
          <cell r="B28942" t="str">
            <v>345901013308564</v>
          </cell>
        </row>
        <row r="28943">
          <cell r="A28943" t="str">
            <v>8934076200005106304</v>
          </cell>
          <cell r="B28943" t="str">
            <v>345901013308573</v>
          </cell>
        </row>
        <row r="28944">
          <cell r="A28944" t="str">
            <v>8934076200005107096</v>
          </cell>
          <cell r="B28944" t="str">
            <v>345901013310136</v>
          </cell>
        </row>
        <row r="28945">
          <cell r="A28945" t="str">
            <v>8934076200005107161</v>
          </cell>
          <cell r="B28945" t="str">
            <v>345901013310145</v>
          </cell>
        </row>
        <row r="28946">
          <cell r="A28946" t="str">
            <v>8934071400007114422</v>
          </cell>
          <cell r="B28946" t="str">
            <v>345901012327033</v>
          </cell>
        </row>
        <row r="28947">
          <cell r="A28947" t="str">
            <v>8934071400007114448</v>
          </cell>
          <cell r="B28947" t="str">
            <v>345901013311548</v>
          </cell>
        </row>
        <row r="28948">
          <cell r="A28948" t="str">
            <v>8934071400007114489</v>
          </cell>
          <cell r="B28948" t="str">
            <v>345901013311549</v>
          </cell>
        </row>
        <row r="28949">
          <cell r="A28949" t="str">
            <v>8934071400007114463</v>
          </cell>
          <cell r="B28949" t="str">
            <v>345901013311550</v>
          </cell>
        </row>
        <row r="28950">
          <cell r="A28950" t="str">
            <v>8934071400007114539</v>
          </cell>
          <cell r="B28950" t="str">
            <v>345901013311557</v>
          </cell>
        </row>
        <row r="28951">
          <cell r="A28951" t="str">
            <v>8934071400007114646</v>
          </cell>
          <cell r="B28951" t="str">
            <v>345901013306124</v>
          </cell>
        </row>
        <row r="28952">
          <cell r="A28952" t="str">
            <v>8934071400007114661</v>
          </cell>
          <cell r="B28952" t="str">
            <v>345901013306125</v>
          </cell>
        </row>
        <row r="28953">
          <cell r="A28953" t="str">
            <v>8934071400007115338</v>
          </cell>
          <cell r="B28953" t="str">
            <v>345901013313709</v>
          </cell>
        </row>
        <row r="28954">
          <cell r="A28954" t="str">
            <v>8934071400007115346</v>
          </cell>
          <cell r="B28954" t="str">
            <v>345901013313711</v>
          </cell>
        </row>
        <row r="28955">
          <cell r="A28955" t="str">
            <v>8934071400007113465</v>
          </cell>
          <cell r="B28955" t="str">
            <v>345901013313720</v>
          </cell>
        </row>
        <row r="28956">
          <cell r="A28956" t="str">
            <v>8934071400007113556</v>
          </cell>
          <cell r="B28956" t="str">
            <v>345901013313731</v>
          </cell>
        </row>
        <row r="28957">
          <cell r="A28957" t="str">
            <v>8934071400007115692</v>
          </cell>
          <cell r="B28957" t="str">
            <v>345901013313737</v>
          </cell>
        </row>
        <row r="28958">
          <cell r="A28958" t="str">
            <v>8934071400007115700</v>
          </cell>
          <cell r="B28958" t="str">
            <v>345901013313738</v>
          </cell>
        </row>
        <row r="28959">
          <cell r="A28959" t="str">
            <v>8934071400007115718</v>
          </cell>
          <cell r="B28959" t="str">
            <v>345901013313739</v>
          </cell>
        </row>
        <row r="28960">
          <cell r="A28960" t="str">
            <v>8934071400007115791</v>
          </cell>
          <cell r="B28960" t="str">
            <v>345901013313747</v>
          </cell>
        </row>
        <row r="28961">
          <cell r="A28961" t="str">
            <v>8934071400007115841</v>
          </cell>
          <cell r="B28961" t="str">
            <v>345901013313752</v>
          </cell>
        </row>
        <row r="28962">
          <cell r="A28962" t="str">
            <v>8934071400007113564</v>
          </cell>
          <cell r="B28962" t="str">
            <v>345901013313758</v>
          </cell>
        </row>
        <row r="28963">
          <cell r="A28963" t="str">
            <v>8934071400007113580</v>
          </cell>
          <cell r="B28963" t="str">
            <v>345901013313762</v>
          </cell>
        </row>
        <row r="28964">
          <cell r="A28964" t="str">
            <v>8934071400007113630</v>
          </cell>
          <cell r="B28964" t="str">
            <v>345901013313767</v>
          </cell>
        </row>
        <row r="28965">
          <cell r="A28965" t="str">
            <v>8934071400007113648</v>
          </cell>
          <cell r="B28965" t="str">
            <v>345901013313769</v>
          </cell>
        </row>
        <row r="28966">
          <cell r="A28966" t="str">
            <v>8934071400007113689</v>
          </cell>
          <cell r="B28966" t="str">
            <v>345901013313772</v>
          </cell>
        </row>
        <row r="28967">
          <cell r="A28967" t="str">
            <v>8934071400007113770</v>
          </cell>
          <cell r="B28967" t="str">
            <v>345901013326766</v>
          </cell>
        </row>
        <row r="28968">
          <cell r="A28968" t="str">
            <v>8934071400007115627</v>
          </cell>
          <cell r="B28968" t="str">
            <v>345901013326773</v>
          </cell>
        </row>
        <row r="28969">
          <cell r="A28969" t="str">
            <v>8934071400007115619</v>
          </cell>
          <cell r="B28969" t="str">
            <v>345901013326774</v>
          </cell>
        </row>
        <row r="28970">
          <cell r="A28970" t="str">
            <v>8934071400007115924</v>
          </cell>
          <cell r="B28970" t="str">
            <v>345901013326777</v>
          </cell>
        </row>
        <row r="28971">
          <cell r="A28971" t="str">
            <v>8934071400007113903</v>
          </cell>
          <cell r="B28971" t="str">
            <v>345901013314871</v>
          </cell>
        </row>
        <row r="28972">
          <cell r="A28972" t="str">
            <v>8934071400007114000</v>
          </cell>
          <cell r="B28972" t="str">
            <v>345901013314882</v>
          </cell>
        </row>
        <row r="28973">
          <cell r="A28973" t="str">
            <v>8934071400007114059</v>
          </cell>
          <cell r="B28973" t="str">
            <v>345901013314886</v>
          </cell>
        </row>
        <row r="28974">
          <cell r="A28974" t="str">
            <v>8934071400007114117</v>
          </cell>
          <cell r="B28974" t="str">
            <v>345901013314891</v>
          </cell>
        </row>
        <row r="28975">
          <cell r="A28975" t="str">
            <v>8934071400007114182</v>
          </cell>
          <cell r="B28975" t="str">
            <v>345901013315201</v>
          </cell>
        </row>
        <row r="28976">
          <cell r="A28976" t="str">
            <v>8934071400007114240</v>
          </cell>
          <cell r="B28976" t="str">
            <v>345901013315205</v>
          </cell>
        </row>
        <row r="28977">
          <cell r="A28977" t="str">
            <v>8934071400007114232</v>
          </cell>
          <cell r="B28977" t="str">
            <v>345901013315206</v>
          </cell>
        </row>
        <row r="28978">
          <cell r="A28978" t="str">
            <v>8934071400007114752</v>
          </cell>
          <cell r="B28978" t="str">
            <v>345901013328338</v>
          </cell>
        </row>
        <row r="28979">
          <cell r="A28979" t="str">
            <v>8934071400007107681</v>
          </cell>
          <cell r="B28979" t="str">
            <v>345901013387708</v>
          </cell>
        </row>
        <row r="28980">
          <cell r="A28980" t="str">
            <v>8934071400007107715</v>
          </cell>
          <cell r="B28980" t="str">
            <v>345901013387711</v>
          </cell>
        </row>
        <row r="28981">
          <cell r="A28981" t="str">
            <v>8934071400007107780</v>
          </cell>
          <cell r="B28981" t="str">
            <v>345901013387713</v>
          </cell>
        </row>
        <row r="28982">
          <cell r="A28982" t="str">
            <v>8934071400007107772</v>
          </cell>
          <cell r="B28982" t="str">
            <v>345901013387715</v>
          </cell>
        </row>
        <row r="28983">
          <cell r="A28983" t="str">
            <v>8934071400007107798</v>
          </cell>
          <cell r="B28983" t="str">
            <v>345901013387717</v>
          </cell>
        </row>
        <row r="28984">
          <cell r="A28984" t="str">
            <v>8934071400007107822</v>
          </cell>
          <cell r="B28984" t="str">
            <v>345901013387719</v>
          </cell>
        </row>
        <row r="28985">
          <cell r="A28985" t="str">
            <v>8934071400007106972</v>
          </cell>
          <cell r="B28985" t="str">
            <v>345901013377062</v>
          </cell>
        </row>
        <row r="28986">
          <cell r="A28986" t="str">
            <v>8934071400007107079</v>
          </cell>
          <cell r="B28986" t="str">
            <v>345901013377072</v>
          </cell>
        </row>
        <row r="28987">
          <cell r="A28987" t="str">
            <v>8934071400007107129</v>
          </cell>
          <cell r="B28987" t="str">
            <v>345901013377077</v>
          </cell>
        </row>
        <row r="28988">
          <cell r="A28988" t="str">
            <v>8934071400007107483</v>
          </cell>
          <cell r="B28988" t="str">
            <v>345901013377092</v>
          </cell>
        </row>
        <row r="28989">
          <cell r="A28989" t="str">
            <v>8934071400007107905</v>
          </cell>
          <cell r="B28989" t="str">
            <v>345901013378955</v>
          </cell>
        </row>
        <row r="28990">
          <cell r="A28990" t="str">
            <v>8934071400007107541</v>
          </cell>
          <cell r="B28990" t="str">
            <v>345901013378960</v>
          </cell>
        </row>
        <row r="28991">
          <cell r="A28991" t="str">
            <v>8934071400007107525</v>
          </cell>
          <cell r="B28991" t="str">
            <v>345901013378962</v>
          </cell>
        </row>
        <row r="28992">
          <cell r="A28992" t="str">
            <v>8934071400007104068</v>
          </cell>
          <cell r="B28992" t="str">
            <v>345901013378978</v>
          </cell>
        </row>
        <row r="28993">
          <cell r="A28993" t="str">
            <v>8934071400007104084</v>
          </cell>
          <cell r="B28993" t="str">
            <v>345901013378980</v>
          </cell>
        </row>
        <row r="28994">
          <cell r="A28994" t="str">
            <v>8934071400007105602</v>
          </cell>
          <cell r="B28994" t="str">
            <v>345901013378987</v>
          </cell>
        </row>
        <row r="28995">
          <cell r="A28995" t="str">
            <v>8934071200003978345</v>
          </cell>
          <cell r="B28995" t="str">
            <v>345901013368108</v>
          </cell>
        </row>
        <row r="28996">
          <cell r="A28996" t="str">
            <v>8934071200003978360</v>
          </cell>
          <cell r="B28996" t="str">
            <v>345901013368110</v>
          </cell>
        </row>
        <row r="28997">
          <cell r="A28997" t="str">
            <v>8934071200003977701</v>
          </cell>
          <cell r="B28997" t="str">
            <v>345901013368114</v>
          </cell>
        </row>
        <row r="28998">
          <cell r="A28998" t="str">
            <v>8934071200003978774</v>
          </cell>
          <cell r="B28998" t="str">
            <v>345901013368127</v>
          </cell>
        </row>
        <row r="28999">
          <cell r="A28999" t="str">
            <v>8934071200003977974</v>
          </cell>
          <cell r="B28999" t="str">
            <v>345901013369735</v>
          </cell>
        </row>
        <row r="29000">
          <cell r="A29000" t="str">
            <v>8934071200003978048</v>
          </cell>
          <cell r="B29000" t="str">
            <v>345901013369741</v>
          </cell>
        </row>
        <row r="29001">
          <cell r="A29001" t="str">
            <v>8934071200003978097</v>
          </cell>
          <cell r="B29001" t="str">
            <v>345901013369747</v>
          </cell>
        </row>
        <row r="29002">
          <cell r="A29002" t="str">
            <v>8934071200003978212</v>
          </cell>
          <cell r="B29002" t="str">
            <v>345901013369765</v>
          </cell>
        </row>
        <row r="29003">
          <cell r="A29003" t="str">
            <v>8934071400007006297</v>
          </cell>
          <cell r="B29003" t="str">
            <v>345901013383103</v>
          </cell>
        </row>
        <row r="29004">
          <cell r="A29004" t="str">
            <v>8934071400007006305</v>
          </cell>
          <cell r="B29004" t="str">
            <v>345901013383105</v>
          </cell>
        </row>
        <row r="29005">
          <cell r="A29005" t="str">
            <v>8934071400007005935</v>
          </cell>
          <cell r="B29005" t="str">
            <v>345901013383113</v>
          </cell>
        </row>
        <row r="29006">
          <cell r="A29006" t="str">
            <v>8934071400007005976</v>
          </cell>
          <cell r="B29006" t="str">
            <v>345901013383117</v>
          </cell>
        </row>
        <row r="29007">
          <cell r="A29007" t="str">
            <v>8934071400007006552</v>
          </cell>
          <cell r="B29007" t="str">
            <v>345901013383126</v>
          </cell>
        </row>
        <row r="29008">
          <cell r="A29008" t="str">
            <v>8934071400007006412</v>
          </cell>
          <cell r="B29008" t="str">
            <v>345901013383131</v>
          </cell>
        </row>
        <row r="29009">
          <cell r="A29009" t="str">
            <v>8934071400007006420</v>
          </cell>
          <cell r="B29009" t="str">
            <v>345901013383133</v>
          </cell>
        </row>
        <row r="29010">
          <cell r="A29010" t="str">
            <v>8934071400007006446</v>
          </cell>
          <cell r="B29010" t="str">
            <v>345901013383134</v>
          </cell>
        </row>
        <row r="29011">
          <cell r="A29011" t="str">
            <v>8934071400007006495</v>
          </cell>
          <cell r="B29011" t="str">
            <v>345901013398370</v>
          </cell>
        </row>
        <row r="29012">
          <cell r="A29012" t="str">
            <v>8934071400007006487</v>
          </cell>
          <cell r="B29012" t="str">
            <v>345901013398371</v>
          </cell>
        </row>
        <row r="29013">
          <cell r="A29013" t="str">
            <v>8934071400007006537</v>
          </cell>
          <cell r="B29013" t="str">
            <v>345901013398375</v>
          </cell>
        </row>
        <row r="29014">
          <cell r="A29014" t="str">
            <v>8934071400007006578</v>
          </cell>
          <cell r="B29014" t="str">
            <v>345901013398376</v>
          </cell>
        </row>
        <row r="29015">
          <cell r="A29015" t="str">
            <v>8934071400007005653</v>
          </cell>
          <cell r="B29015" t="str">
            <v>345901013398385</v>
          </cell>
        </row>
        <row r="29016">
          <cell r="A29016" t="str">
            <v>8934071400007005729</v>
          </cell>
          <cell r="B29016" t="str">
            <v>345901013398392</v>
          </cell>
        </row>
        <row r="29017">
          <cell r="A29017" t="str">
            <v>8934071400007005760</v>
          </cell>
          <cell r="B29017" t="str">
            <v>345901013398396</v>
          </cell>
        </row>
        <row r="29018">
          <cell r="A29018" t="str">
            <v>8934071400007005828</v>
          </cell>
          <cell r="B29018" t="str">
            <v>345901013398601</v>
          </cell>
        </row>
        <row r="29019">
          <cell r="A29019" t="str">
            <v>8934071400007006339</v>
          </cell>
          <cell r="B29019" t="str">
            <v>345901013398610</v>
          </cell>
        </row>
        <row r="29020">
          <cell r="A29020" t="str">
            <v>8934071400007006347</v>
          </cell>
          <cell r="B29020" t="str">
            <v>345901013398612</v>
          </cell>
        </row>
        <row r="29021">
          <cell r="A29021" t="str">
            <v>8934071400007121369</v>
          </cell>
          <cell r="B29021" t="str">
            <v>345901013398621</v>
          </cell>
        </row>
        <row r="29022">
          <cell r="A29022" t="str">
            <v>8934071400007121344</v>
          </cell>
          <cell r="B29022" t="str">
            <v>345901013398622</v>
          </cell>
        </row>
        <row r="29023">
          <cell r="A29023" t="str">
            <v>8934071400006988313</v>
          </cell>
          <cell r="B29023" t="str">
            <v>345901014819787</v>
          </cell>
        </row>
        <row r="29024">
          <cell r="A29024" t="str">
            <v>8934071400006983447</v>
          </cell>
          <cell r="B29024" t="str">
            <v>345901013196218</v>
          </cell>
        </row>
        <row r="29025">
          <cell r="A29025" t="str">
            <v>8934071400006984403</v>
          </cell>
          <cell r="B29025" t="str">
            <v>345901013508427</v>
          </cell>
        </row>
        <row r="29026">
          <cell r="A29026" t="str">
            <v>8934071400006984411</v>
          </cell>
          <cell r="B29026" t="str">
            <v>345901013508429</v>
          </cell>
        </row>
        <row r="29027">
          <cell r="A29027" t="str">
            <v>8934071400006984437</v>
          </cell>
          <cell r="B29027" t="str">
            <v>345901013508430</v>
          </cell>
        </row>
        <row r="29028">
          <cell r="A29028" t="str">
            <v>8934071400006984452</v>
          </cell>
          <cell r="B29028" t="str">
            <v>345901013508431</v>
          </cell>
        </row>
        <row r="29029">
          <cell r="A29029" t="str">
            <v>8934071400006984510</v>
          </cell>
          <cell r="B29029" t="str">
            <v>345901013508438</v>
          </cell>
        </row>
        <row r="29030">
          <cell r="A29030" t="str">
            <v>8934071400006991804</v>
          </cell>
          <cell r="B29030" t="str">
            <v>345901013511572</v>
          </cell>
        </row>
        <row r="29031">
          <cell r="A29031" t="str">
            <v>8934071400006991820</v>
          </cell>
          <cell r="B29031" t="str">
            <v>345901013511573</v>
          </cell>
        </row>
        <row r="29032">
          <cell r="A29032" t="str">
            <v>8934071400006991838</v>
          </cell>
          <cell r="B29032" t="str">
            <v>345901013511574</v>
          </cell>
        </row>
        <row r="29033">
          <cell r="A29033" t="str">
            <v>8934071400006991812</v>
          </cell>
          <cell r="B29033" t="str">
            <v>345901013511575</v>
          </cell>
        </row>
        <row r="29034">
          <cell r="A29034" t="str">
            <v>8934071400006991754</v>
          </cell>
          <cell r="B29034" t="str">
            <v>345901013521005</v>
          </cell>
        </row>
        <row r="29035">
          <cell r="A29035" t="str">
            <v>8934071400006991739</v>
          </cell>
          <cell r="B29035" t="str">
            <v>345901013521006</v>
          </cell>
        </row>
        <row r="29036">
          <cell r="A29036" t="str">
            <v>8934071400006992596</v>
          </cell>
          <cell r="B29036" t="str">
            <v>345901013518734</v>
          </cell>
        </row>
        <row r="29037">
          <cell r="A29037" t="str">
            <v>8934071400006992588</v>
          </cell>
          <cell r="B29037" t="str">
            <v>345901013518736</v>
          </cell>
        </row>
        <row r="29038">
          <cell r="A29038" t="str">
            <v>8934071400006992612</v>
          </cell>
          <cell r="B29038" t="str">
            <v>345901013518738</v>
          </cell>
        </row>
        <row r="29039">
          <cell r="A29039" t="str">
            <v>8934071400006993016</v>
          </cell>
          <cell r="B29039" t="str">
            <v>345901013518758</v>
          </cell>
        </row>
        <row r="29040">
          <cell r="A29040" t="str">
            <v>8934071400006993024</v>
          </cell>
          <cell r="B29040" t="str">
            <v>345901013518759</v>
          </cell>
        </row>
        <row r="29041">
          <cell r="A29041" t="str">
            <v>8934071400006993123</v>
          </cell>
          <cell r="B29041" t="str">
            <v>345901013515762</v>
          </cell>
        </row>
        <row r="29042">
          <cell r="A29042" t="str">
            <v>8934071400006993131</v>
          </cell>
          <cell r="B29042" t="str">
            <v>345901013515764</v>
          </cell>
        </row>
        <row r="29043">
          <cell r="A29043" t="str">
            <v>8934071400006993164</v>
          </cell>
          <cell r="B29043" t="str">
            <v>345901013515767</v>
          </cell>
        </row>
        <row r="29044">
          <cell r="A29044" t="str">
            <v>8934071400006993255</v>
          </cell>
          <cell r="B29044" t="str">
            <v>345901013515776</v>
          </cell>
        </row>
        <row r="29045">
          <cell r="A29045" t="str">
            <v>8934071400006993263</v>
          </cell>
          <cell r="B29045" t="str">
            <v>345901013515777</v>
          </cell>
        </row>
        <row r="29046">
          <cell r="A29046" t="str">
            <v>8934071400006985152</v>
          </cell>
          <cell r="B29046" t="str">
            <v>345901013515786</v>
          </cell>
        </row>
        <row r="29047">
          <cell r="A29047" t="str">
            <v>8934071400006985137</v>
          </cell>
          <cell r="B29047" t="str">
            <v>345901013515794</v>
          </cell>
        </row>
        <row r="29048">
          <cell r="A29048" t="str">
            <v>8934071400006987091</v>
          </cell>
          <cell r="B29048" t="str">
            <v>345901013515798</v>
          </cell>
        </row>
        <row r="29049">
          <cell r="A29049" t="str">
            <v>8934071400006983611</v>
          </cell>
          <cell r="B29049" t="str">
            <v>345901013516104</v>
          </cell>
        </row>
        <row r="29050">
          <cell r="A29050" t="str">
            <v>8934071400006983652</v>
          </cell>
          <cell r="B29050" t="str">
            <v>345901013516106</v>
          </cell>
        </row>
        <row r="29051">
          <cell r="A29051" t="str">
            <v>8934071400006986580</v>
          </cell>
          <cell r="B29051" t="str">
            <v>345901013516136</v>
          </cell>
        </row>
        <row r="29052">
          <cell r="A29052" t="str">
            <v>8934071400006986606</v>
          </cell>
          <cell r="B29052" t="str">
            <v>345901013516114</v>
          </cell>
        </row>
        <row r="29053">
          <cell r="A29053" t="str">
            <v>8934071400006986622</v>
          </cell>
          <cell r="B29053" t="str">
            <v>345901013516116</v>
          </cell>
        </row>
        <row r="29054">
          <cell r="A29054" t="str">
            <v>8934071400006985244</v>
          </cell>
          <cell r="B29054" t="str">
            <v>345901013506268</v>
          </cell>
        </row>
        <row r="29055">
          <cell r="A29055" t="str">
            <v>8934071400006985251</v>
          </cell>
          <cell r="B29055" t="str">
            <v>345901013506269</v>
          </cell>
        </row>
        <row r="29056">
          <cell r="A29056" t="str">
            <v>8934071400006986697</v>
          </cell>
          <cell r="B29056" t="str">
            <v>345901013506276</v>
          </cell>
        </row>
        <row r="29057">
          <cell r="A29057" t="str">
            <v>8934071400006984205</v>
          </cell>
          <cell r="B29057" t="str">
            <v>345901013506279</v>
          </cell>
        </row>
        <row r="29058">
          <cell r="A29058" t="str">
            <v>8934071400006984189</v>
          </cell>
          <cell r="B29058" t="str">
            <v>345901013506280</v>
          </cell>
        </row>
        <row r="29059">
          <cell r="A29059" t="str">
            <v>8934071400006985285</v>
          </cell>
          <cell r="B29059" t="str">
            <v>345901013506285</v>
          </cell>
        </row>
        <row r="29060">
          <cell r="A29060" t="str">
            <v>8934071400006984213</v>
          </cell>
          <cell r="B29060" t="str">
            <v>345901013506287</v>
          </cell>
        </row>
        <row r="29061">
          <cell r="A29061" t="str">
            <v>8934071400006986143</v>
          </cell>
          <cell r="B29061" t="str">
            <v>345901013506295</v>
          </cell>
        </row>
        <row r="29062">
          <cell r="A29062" t="str">
            <v>8934071400006986150</v>
          </cell>
          <cell r="B29062" t="str">
            <v>345901013506297</v>
          </cell>
        </row>
        <row r="29063">
          <cell r="A29063" t="str">
            <v>8934071400006986168</v>
          </cell>
          <cell r="B29063" t="str">
            <v>345901013506298</v>
          </cell>
        </row>
        <row r="29064">
          <cell r="A29064" t="str">
            <v>8934071400006989725</v>
          </cell>
          <cell r="B29064" t="str">
            <v>345901013506607</v>
          </cell>
        </row>
        <row r="29065">
          <cell r="A29065" t="str">
            <v>8934071400006986192</v>
          </cell>
          <cell r="B29065" t="str">
            <v>345901013506618</v>
          </cell>
        </row>
        <row r="29066">
          <cell r="A29066" t="str">
            <v>8934071400006986176</v>
          </cell>
          <cell r="B29066" t="str">
            <v>345901013506619</v>
          </cell>
        </row>
        <row r="29067">
          <cell r="A29067" t="str">
            <v>8934071400006986226</v>
          </cell>
          <cell r="B29067" t="str">
            <v>345901013506621</v>
          </cell>
        </row>
        <row r="29068">
          <cell r="A29068" t="str">
            <v>8934071400006984171</v>
          </cell>
          <cell r="B29068" t="str">
            <v>345901013504698</v>
          </cell>
        </row>
        <row r="29069">
          <cell r="A29069" t="str">
            <v>8934071400006988792</v>
          </cell>
          <cell r="B29069" t="str">
            <v>345901013505000</v>
          </cell>
        </row>
        <row r="29070">
          <cell r="A29070" t="str">
            <v>8934071400006988917</v>
          </cell>
          <cell r="B29070" t="str">
            <v>345901013505016</v>
          </cell>
        </row>
        <row r="29071">
          <cell r="A29071" t="str">
            <v>8934071400006988966</v>
          </cell>
          <cell r="B29071" t="str">
            <v>345901013505018</v>
          </cell>
        </row>
        <row r="29072">
          <cell r="A29072" t="str">
            <v>8934071400006988982</v>
          </cell>
          <cell r="B29072" t="str">
            <v>345901013505019</v>
          </cell>
        </row>
        <row r="29073">
          <cell r="A29073" t="str">
            <v>8934071400006989006</v>
          </cell>
          <cell r="B29073" t="str">
            <v>345901013505020</v>
          </cell>
        </row>
        <row r="29074">
          <cell r="A29074" t="str">
            <v>8934071400006988990</v>
          </cell>
          <cell r="B29074" t="str">
            <v>345901013846000</v>
          </cell>
        </row>
        <row r="29075">
          <cell r="A29075" t="str">
            <v>8934071400006985343</v>
          </cell>
          <cell r="B29075" t="str">
            <v>345901013846007</v>
          </cell>
        </row>
        <row r="29076">
          <cell r="A29076" t="str">
            <v>8934071400006989048</v>
          </cell>
          <cell r="B29076" t="str">
            <v>345901013846006</v>
          </cell>
        </row>
        <row r="29077">
          <cell r="A29077" t="str">
            <v>8934071400006986747</v>
          </cell>
          <cell r="B29077" t="str">
            <v>345901013845445</v>
          </cell>
        </row>
        <row r="29078">
          <cell r="A29078" t="str">
            <v>8934071400006989428</v>
          </cell>
          <cell r="B29078" t="str">
            <v>345901013845453</v>
          </cell>
        </row>
        <row r="29079">
          <cell r="A29079" t="str">
            <v>8934071400006989410</v>
          </cell>
          <cell r="B29079" t="str">
            <v>345901013845454</v>
          </cell>
        </row>
        <row r="29080">
          <cell r="A29080" t="str">
            <v>8934071400006989535</v>
          </cell>
          <cell r="B29080" t="str">
            <v>345901013845464</v>
          </cell>
        </row>
        <row r="29081">
          <cell r="A29081" t="str">
            <v>8934071400006989717</v>
          </cell>
          <cell r="B29081" t="str">
            <v>345901013845483</v>
          </cell>
        </row>
        <row r="29082">
          <cell r="A29082" t="str">
            <v>8934071400006983678</v>
          </cell>
          <cell r="B29082" t="str">
            <v>345901013845484</v>
          </cell>
        </row>
        <row r="29083">
          <cell r="A29083" t="str">
            <v>8934071400006983694</v>
          </cell>
          <cell r="B29083" t="str">
            <v>345901013845486</v>
          </cell>
        </row>
        <row r="29084">
          <cell r="A29084" t="str">
            <v>8934071400006986770</v>
          </cell>
          <cell r="B29084" t="str">
            <v>345901013846375</v>
          </cell>
        </row>
        <row r="29085">
          <cell r="A29085" t="str">
            <v>8934071400006986788</v>
          </cell>
          <cell r="B29085" t="str">
            <v>345901013846376</v>
          </cell>
        </row>
        <row r="29086">
          <cell r="A29086" t="str">
            <v>8934071400006988495</v>
          </cell>
          <cell r="B29086" t="str">
            <v>345901013846384</v>
          </cell>
        </row>
        <row r="29087">
          <cell r="A29087" t="str">
            <v>8934071400006988578</v>
          </cell>
          <cell r="B29087" t="str">
            <v>345901013846391</v>
          </cell>
        </row>
        <row r="29088">
          <cell r="A29088" t="str">
            <v>8934071400006988628</v>
          </cell>
          <cell r="B29088" t="str">
            <v>345901013846396</v>
          </cell>
        </row>
        <row r="29089">
          <cell r="A29089" t="str">
            <v>8934071400006984999</v>
          </cell>
          <cell r="B29089" t="str">
            <v>345901013564821</v>
          </cell>
        </row>
        <row r="29090">
          <cell r="A29090" t="str">
            <v>8934071400006986291</v>
          </cell>
          <cell r="B29090" t="str">
            <v>345901013569030</v>
          </cell>
        </row>
        <row r="29091">
          <cell r="A29091" t="str">
            <v>8934071400006987752</v>
          </cell>
          <cell r="B29091" t="str">
            <v>345901013569038</v>
          </cell>
        </row>
        <row r="29092">
          <cell r="A29092" t="str">
            <v>8934071400006989063</v>
          </cell>
          <cell r="B29092" t="str">
            <v>345901013568399</v>
          </cell>
        </row>
        <row r="29093">
          <cell r="A29093" t="str">
            <v>8934071400006989071</v>
          </cell>
          <cell r="B29093" t="str">
            <v>345901013569000</v>
          </cell>
        </row>
        <row r="29094">
          <cell r="A29094" t="str">
            <v>8934071400006989147</v>
          </cell>
          <cell r="B29094" t="str">
            <v>345901013569005</v>
          </cell>
        </row>
        <row r="29095">
          <cell r="A29095" t="str">
            <v>8934071400006989238</v>
          </cell>
          <cell r="B29095" t="str">
            <v>345901013569010</v>
          </cell>
        </row>
        <row r="29096">
          <cell r="A29096" t="str">
            <v>8934071400006989246</v>
          </cell>
          <cell r="B29096" t="str">
            <v>345901013569013</v>
          </cell>
        </row>
        <row r="29097">
          <cell r="A29097" t="str">
            <v>8934071400006989261</v>
          </cell>
          <cell r="B29097" t="str">
            <v>345901013569014</v>
          </cell>
        </row>
        <row r="29098">
          <cell r="A29098" t="str">
            <v>8934071400006989329</v>
          </cell>
          <cell r="B29098" t="str">
            <v>345901013569018</v>
          </cell>
        </row>
        <row r="29099">
          <cell r="A29099" t="str">
            <v>8934071400006983710</v>
          </cell>
          <cell r="B29099" t="str">
            <v>345901013569023</v>
          </cell>
        </row>
        <row r="29100">
          <cell r="A29100" t="str">
            <v>8934071400006983751</v>
          </cell>
          <cell r="B29100" t="str">
            <v>345901013569024</v>
          </cell>
        </row>
        <row r="29101">
          <cell r="A29101" t="str">
            <v>8934071400006985913</v>
          </cell>
          <cell r="B29101" t="str">
            <v>345901013569027</v>
          </cell>
        </row>
        <row r="29102">
          <cell r="A29102" t="str">
            <v>8934071400006986010</v>
          </cell>
          <cell r="B29102" t="str">
            <v>345901013569049</v>
          </cell>
        </row>
        <row r="29103">
          <cell r="A29103" t="str">
            <v>8934071400006986036</v>
          </cell>
          <cell r="B29103" t="str">
            <v>345901013569051</v>
          </cell>
        </row>
        <row r="29104">
          <cell r="A29104" t="str">
            <v>8934071400006986051</v>
          </cell>
          <cell r="B29104" t="str">
            <v>345901013569054</v>
          </cell>
        </row>
        <row r="29105">
          <cell r="A29105" t="str">
            <v>8934071400006986069</v>
          </cell>
          <cell r="B29105" t="str">
            <v>345901013562506</v>
          </cell>
        </row>
        <row r="29106">
          <cell r="A29106" t="str">
            <v>8934071400006986093</v>
          </cell>
          <cell r="B29106" t="str">
            <v>345901013503027</v>
          </cell>
        </row>
        <row r="29107">
          <cell r="A29107" t="str">
            <v>8934071400006986325</v>
          </cell>
          <cell r="B29107" t="str">
            <v>345901013503028</v>
          </cell>
        </row>
        <row r="29108">
          <cell r="A29108" t="str">
            <v>8934071400006986333</v>
          </cell>
          <cell r="B29108" t="str">
            <v>345901013503029</v>
          </cell>
        </row>
        <row r="29109">
          <cell r="A29109" t="str">
            <v>8934071400006986358</v>
          </cell>
          <cell r="B29109" t="str">
            <v>345901013503031</v>
          </cell>
        </row>
        <row r="29110">
          <cell r="A29110" t="str">
            <v>8934071400007014739</v>
          </cell>
          <cell r="B29110" t="str">
            <v>345901013503043</v>
          </cell>
        </row>
        <row r="29111">
          <cell r="A29111" t="str">
            <v>8934071400007014747</v>
          </cell>
          <cell r="B29111" t="str">
            <v>345901013503045</v>
          </cell>
        </row>
        <row r="29112">
          <cell r="A29112" t="str">
            <v>8934071400007014762</v>
          </cell>
          <cell r="B29112" t="str">
            <v>345901013503046</v>
          </cell>
        </row>
        <row r="29113">
          <cell r="A29113" t="str">
            <v>8934071400007014770</v>
          </cell>
          <cell r="B29113" t="str">
            <v>345901013503048</v>
          </cell>
        </row>
        <row r="29114">
          <cell r="A29114" t="str">
            <v>8934071400007014804</v>
          </cell>
          <cell r="B29114" t="str">
            <v>345901013503051</v>
          </cell>
        </row>
        <row r="29115">
          <cell r="A29115" t="str">
            <v>8934071400007014937</v>
          </cell>
          <cell r="B29115" t="str">
            <v>345901013503064</v>
          </cell>
        </row>
        <row r="29116">
          <cell r="A29116" t="str">
            <v>8934071400007015009</v>
          </cell>
          <cell r="B29116" t="str">
            <v>345901013503069</v>
          </cell>
        </row>
        <row r="29117">
          <cell r="A29117" t="str">
            <v>8934071400007015074</v>
          </cell>
          <cell r="B29117" t="str">
            <v>345901013503071</v>
          </cell>
        </row>
        <row r="29118">
          <cell r="A29118" t="str">
            <v>8934071400007015140</v>
          </cell>
          <cell r="B29118" t="str">
            <v>345901013503078</v>
          </cell>
        </row>
        <row r="29119">
          <cell r="A29119" t="str">
            <v>8934071400007015256</v>
          </cell>
          <cell r="B29119" t="str">
            <v>345901013503088</v>
          </cell>
        </row>
        <row r="29120">
          <cell r="A29120" t="str">
            <v>8934071400007015363</v>
          </cell>
          <cell r="B29120" t="str">
            <v>345901013503095</v>
          </cell>
        </row>
        <row r="29121">
          <cell r="A29121" t="str">
            <v>8934071400007015397</v>
          </cell>
          <cell r="B29121" t="str">
            <v>345901013524102</v>
          </cell>
        </row>
        <row r="29122">
          <cell r="A29122" t="str">
            <v>8934071400007015413</v>
          </cell>
          <cell r="B29122" t="str">
            <v>345901013524105</v>
          </cell>
        </row>
        <row r="29123">
          <cell r="A29123" t="str">
            <v>8934071400007015454</v>
          </cell>
          <cell r="B29123" t="str">
            <v>345901013524110</v>
          </cell>
        </row>
        <row r="29124">
          <cell r="A29124" t="str">
            <v>8934071400007015462</v>
          </cell>
          <cell r="B29124" t="str">
            <v>345901013524111</v>
          </cell>
        </row>
        <row r="29125">
          <cell r="A29125" t="str">
            <v>8934071400007015504</v>
          </cell>
          <cell r="B29125" t="str">
            <v>345901013524114</v>
          </cell>
        </row>
        <row r="29126">
          <cell r="A29126" t="str">
            <v>8934071400007015496</v>
          </cell>
          <cell r="B29126" t="str">
            <v>345901013524115</v>
          </cell>
        </row>
        <row r="29127">
          <cell r="A29127" t="str">
            <v>8934071400007015579</v>
          </cell>
          <cell r="B29127" t="str">
            <v>345901013524122</v>
          </cell>
        </row>
        <row r="29128">
          <cell r="A29128" t="str">
            <v>8934071400007015017</v>
          </cell>
          <cell r="B29128" t="str">
            <v>345901013505441</v>
          </cell>
        </row>
        <row r="29129">
          <cell r="A29129" t="str">
            <v>8934071400007015926</v>
          </cell>
          <cell r="B29129" t="str">
            <v>345901013506622</v>
          </cell>
        </row>
        <row r="29130">
          <cell r="A29130" t="str">
            <v>8934071400007015991</v>
          </cell>
          <cell r="B29130" t="str">
            <v>345901013506679</v>
          </cell>
        </row>
        <row r="29131">
          <cell r="A29131" t="str">
            <v>8934071400007016767</v>
          </cell>
          <cell r="B29131" t="str">
            <v>345901013506648</v>
          </cell>
        </row>
        <row r="29132">
          <cell r="A29132" t="str">
            <v>8934071400007016759</v>
          </cell>
          <cell r="B29132" t="str">
            <v>345901013506649</v>
          </cell>
        </row>
        <row r="29133">
          <cell r="A29133" t="str">
            <v>8934071400007013699</v>
          </cell>
          <cell r="B29133" t="str">
            <v>345901013506661</v>
          </cell>
        </row>
        <row r="29134">
          <cell r="A29134" t="str">
            <v>8934071400007013830</v>
          </cell>
          <cell r="B29134" t="str">
            <v>345901013506672</v>
          </cell>
        </row>
        <row r="29135">
          <cell r="A29135" t="str">
            <v>8934071400007013871</v>
          </cell>
          <cell r="B29135" t="str">
            <v>345901013506678</v>
          </cell>
        </row>
        <row r="29136">
          <cell r="A29136" t="str">
            <v>8934071400007013806</v>
          </cell>
          <cell r="B29136" t="str">
            <v>345901013845246</v>
          </cell>
        </row>
        <row r="29137">
          <cell r="A29137" t="str">
            <v>8934071400007016585</v>
          </cell>
          <cell r="B29137" t="str">
            <v>345901013846619</v>
          </cell>
        </row>
        <row r="29138">
          <cell r="A29138" t="str">
            <v>8934071400007016130</v>
          </cell>
          <cell r="B29138" t="str">
            <v>345901013846624</v>
          </cell>
        </row>
        <row r="29139">
          <cell r="A29139" t="str">
            <v>8934071400007016171</v>
          </cell>
          <cell r="B29139" t="str">
            <v>345901013846628</v>
          </cell>
        </row>
        <row r="29140">
          <cell r="A29140" t="str">
            <v>8934071400007016288</v>
          </cell>
          <cell r="B29140" t="str">
            <v>345901013846638</v>
          </cell>
        </row>
        <row r="29141">
          <cell r="A29141" t="str">
            <v>8934071400007016320</v>
          </cell>
          <cell r="B29141" t="str">
            <v>345901013846645</v>
          </cell>
        </row>
        <row r="29142">
          <cell r="A29142" t="str">
            <v>8934071400007014028</v>
          </cell>
          <cell r="B29142" t="str">
            <v>345901013846647</v>
          </cell>
        </row>
        <row r="29143">
          <cell r="A29143" t="str">
            <v>8934071400007014127</v>
          </cell>
          <cell r="B29143" t="str">
            <v>345901013844235</v>
          </cell>
        </row>
        <row r="29144">
          <cell r="A29144" t="str">
            <v>8934071400007014150</v>
          </cell>
          <cell r="B29144" t="str">
            <v>345901013844238</v>
          </cell>
        </row>
        <row r="29145">
          <cell r="A29145" t="str">
            <v>8934071400007014200</v>
          </cell>
          <cell r="B29145" t="str">
            <v>345901013844248</v>
          </cell>
        </row>
        <row r="29146">
          <cell r="A29146" t="str">
            <v>8934071400007016387</v>
          </cell>
          <cell r="B29146" t="str">
            <v>345901013844250</v>
          </cell>
        </row>
        <row r="29147">
          <cell r="A29147" t="str">
            <v>8934071400007016395</v>
          </cell>
          <cell r="B29147" t="str">
            <v>345901013844251</v>
          </cell>
        </row>
        <row r="29148">
          <cell r="A29148" t="str">
            <v>8934071400007014226</v>
          </cell>
          <cell r="B29148" t="str">
            <v>345901013844256</v>
          </cell>
        </row>
        <row r="29149">
          <cell r="A29149" t="str">
            <v>8934071400007014366</v>
          </cell>
          <cell r="B29149" t="str">
            <v>345901013844271</v>
          </cell>
        </row>
        <row r="29150">
          <cell r="A29150" t="str">
            <v>8934071400007014432</v>
          </cell>
          <cell r="B29150" t="str">
            <v>345901013562510</v>
          </cell>
        </row>
        <row r="29151">
          <cell r="A29151" t="str">
            <v>8934071400007014440</v>
          </cell>
          <cell r="B29151" t="str">
            <v>345901013562511</v>
          </cell>
        </row>
        <row r="29152">
          <cell r="A29152" t="str">
            <v>8934071400007016460</v>
          </cell>
          <cell r="B29152" t="str">
            <v>345901013562518</v>
          </cell>
        </row>
        <row r="29153">
          <cell r="A29153" t="str">
            <v>8934071400007016502</v>
          </cell>
          <cell r="B29153" t="str">
            <v>345901013562521</v>
          </cell>
        </row>
        <row r="29154">
          <cell r="A29154" t="str">
            <v>8934071400007016452</v>
          </cell>
          <cell r="B29154" t="str">
            <v>345901013562517</v>
          </cell>
        </row>
        <row r="29155">
          <cell r="A29155" t="str">
            <v>8934071400007016668</v>
          </cell>
          <cell r="B29155" t="str">
            <v>345901013562527</v>
          </cell>
        </row>
        <row r="29156">
          <cell r="A29156" t="str">
            <v>8934071400007016825</v>
          </cell>
          <cell r="B29156" t="str">
            <v>345901013562529</v>
          </cell>
        </row>
        <row r="29157">
          <cell r="A29157" t="str">
            <v>8934071400007016833</v>
          </cell>
          <cell r="B29157" t="str">
            <v>345901013562530</v>
          </cell>
        </row>
        <row r="29158">
          <cell r="A29158" t="str">
            <v>8934071400007016908</v>
          </cell>
          <cell r="B29158" t="str">
            <v>345901013562539</v>
          </cell>
        </row>
        <row r="29159">
          <cell r="A29159" t="str">
            <v>8934071400007016916</v>
          </cell>
          <cell r="B29159" t="str">
            <v>345901013564832</v>
          </cell>
        </row>
        <row r="29160">
          <cell r="A29160" t="str">
            <v>8934071400007017005</v>
          </cell>
          <cell r="B29160" t="str">
            <v>345901013564841</v>
          </cell>
        </row>
        <row r="29161">
          <cell r="A29161" t="str">
            <v>8934071400007014549</v>
          </cell>
          <cell r="B29161" t="str">
            <v>345901013564851</v>
          </cell>
        </row>
        <row r="29162">
          <cell r="A29162" t="str">
            <v>8934071400007014523</v>
          </cell>
          <cell r="B29162" t="str">
            <v>345901013564852</v>
          </cell>
        </row>
        <row r="29163">
          <cell r="A29163" t="str">
            <v>8934071400007014564</v>
          </cell>
          <cell r="B29163" t="str">
            <v>345901013564854</v>
          </cell>
        </row>
        <row r="29164">
          <cell r="A29164" t="str">
            <v>8934071400007015660</v>
          </cell>
          <cell r="B29164" t="str">
            <v>345901013564860</v>
          </cell>
        </row>
        <row r="29165">
          <cell r="A29165" t="str">
            <v>8934071400007015686</v>
          </cell>
          <cell r="B29165" t="str">
            <v>345901013564862</v>
          </cell>
        </row>
        <row r="29166">
          <cell r="A29166" t="str">
            <v>8934071400007014689</v>
          </cell>
          <cell r="B29166" t="str">
            <v>345901013564882</v>
          </cell>
        </row>
        <row r="29167">
          <cell r="A29167" t="str">
            <v>8934071400007014697</v>
          </cell>
          <cell r="B29167" t="str">
            <v>345901013564883</v>
          </cell>
        </row>
        <row r="29168">
          <cell r="A29168" t="str">
            <v>8934071400007014705</v>
          </cell>
          <cell r="B29168" t="str">
            <v>345901013564884</v>
          </cell>
        </row>
        <row r="29169">
          <cell r="A29169" t="str">
            <v>8934071400007015736</v>
          </cell>
          <cell r="B29169" t="str">
            <v>345901013564890</v>
          </cell>
        </row>
        <row r="29170">
          <cell r="A29170" t="str">
            <v>8934071400007015785</v>
          </cell>
          <cell r="B29170" t="str">
            <v>345901013564891</v>
          </cell>
        </row>
        <row r="29171">
          <cell r="A29171" t="str">
            <v>8934071400007017773</v>
          </cell>
          <cell r="B29171" t="str">
            <v>345901013524135</v>
          </cell>
        </row>
        <row r="29172">
          <cell r="A29172" t="str">
            <v>8934071400007017815</v>
          </cell>
          <cell r="B29172" t="str">
            <v>345901013524136</v>
          </cell>
        </row>
        <row r="29173">
          <cell r="A29173" t="str">
            <v>8934071400007017955</v>
          </cell>
          <cell r="B29173" t="str">
            <v>345901013524140</v>
          </cell>
        </row>
        <row r="29174">
          <cell r="A29174" t="str">
            <v>8934071400007017880</v>
          </cell>
          <cell r="B29174" t="str">
            <v>345901013524159</v>
          </cell>
        </row>
        <row r="29175">
          <cell r="A29175" t="str">
            <v>8934071400007018086</v>
          </cell>
          <cell r="B29175" t="str">
            <v>345901013524165</v>
          </cell>
        </row>
        <row r="29176">
          <cell r="A29176" t="str">
            <v>8934071400007018110</v>
          </cell>
          <cell r="B29176" t="str">
            <v>345901013524168</v>
          </cell>
        </row>
        <row r="29177">
          <cell r="A29177" t="str">
            <v>8934071400007018219</v>
          </cell>
          <cell r="B29177" t="str">
            <v>345901013503404</v>
          </cell>
        </row>
        <row r="29178">
          <cell r="A29178" t="str">
            <v>8934071400007018235</v>
          </cell>
          <cell r="B29178" t="str">
            <v>345901013503406</v>
          </cell>
        </row>
        <row r="29179">
          <cell r="A29179" t="str">
            <v>8934071400007018326</v>
          </cell>
          <cell r="B29179" t="str">
            <v>345901013503479</v>
          </cell>
        </row>
        <row r="29180">
          <cell r="A29180" t="str">
            <v>8934071400007017666</v>
          </cell>
          <cell r="B29180" t="str">
            <v>345901013503424</v>
          </cell>
        </row>
        <row r="29181">
          <cell r="A29181" t="str">
            <v>8934071400007017716</v>
          </cell>
          <cell r="B29181" t="str">
            <v>345901013503428</v>
          </cell>
        </row>
        <row r="29182">
          <cell r="A29182" t="str">
            <v>8934071400007018391</v>
          </cell>
          <cell r="B29182" t="str">
            <v>345901013845256</v>
          </cell>
        </row>
        <row r="29183">
          <cell r="A29183" t="str">
            <v>8934071400007018409</v>
          </cell>
          <cell r="B29183" t="str">
            <v>345901013845257</v>
          </cell>
        </row>
        <row r="29184">
          <cell r="A29184" t="str">
            <v>8934071400007017286</v>
          </cell>
          <cell r="B29184" t="str">
            <v>345901013845266</v>
          </cell>
        </row>
        <row r="29185">
          <cell r="A29185" t="str">
            <v>8934071400007017351</v>
          </cell>
          <cell r="B29185" t="str">
            <v>345901013845272</v>
          </cell>
        </row>
        <row r="29186">
          <cell r="A29186" t="str">
            <v>8934071400007017369</v>
          </cell>
          <cell r="B29186" t="str">
            <v>345901013845273</v>
          </cell>
        </row>
        <row r="29187">
          <cell r="A29187" t="str">
            <v>8934071400007017609</v>
          </cell>
          <cell r="B29187" t="str">
            <v>345901013845282</v>
          </cell>
        </row>
        <row r="29188">
          <cell r="A29188" t="str">
            <v>8934071400007017591</v>
          </cell>
          <cell r="B29188" t="str">
            <v>345901013845283</v>
          </cell>
        </row>
        <row r="29189">
          <cell r="A29189" t="str">
            <v>8934071400007017864</v>
          </cell>
          <cell r="B29189" t="str">
            <v>345901013845284</v>
          </cell>
        </row>
        <row r="29190">
          <cell r="A29190" t="str">
            <v>8934071400006984593</v>
          </cell>
          <cell r="B29190" t="str">
            <v>345901013845291</v>
          </cell>
        </row>
        <row r="29191">
          <cell r="A29191" t="str">
            <v>8934071400006984635</v>
          </cell>
          <cell r="B29191" t="str">
            <v>345901013845294</v>
          </cell>
        </row>
        <row r="29192">
          <cell r="A29192" t="str">
            <v>8934071400006984643</v>
          </cell>
          <cell r="B29192" t="str">
            <v>345901013845296</v>
          </cell>
        </row>
        <row r="29193">
          <cell r="A29193" t="str">
            <v>8934071400006984718</v>
          </cell>
          <cell r="B29193" t="str">
            <v>345901013843800</v>
          </cell>
        </row>
        <row r="29194">
          <cell r="A29194" t="str">
            <v>8934071400006984742</v>
          </cell>
          <cell r="B29194" t="str">
            <v>345901013843803</v>
          </cell>
        </row>
        <row r="29195">
          <cell r="A29195" t="str">
            <v>8934071400006984783</v>
          </cell>
          <cell r="B29195" t="str">
            <v>345901013843809</v>
          </cell>
        </row>
        <row r="29196">
          <cell r="A29196" t="str">
            <v>8934071400006985962</v>
          </cell>
          <cell r="B29196" t="str">
            <v>345901013843811</v>
          </cell>
        </row>
        <row r="29197">
          <cell r="A29197" t="str">
            <v>8934071400006985996</v>
          </cell>
          <cell r="B29197" t="str">
            <v>345901013843814</v>
          </cell>
        </row>
        <row r="29198">
          <cell r="A29198" t="str">
            <v>8934071400006986002</v>
          </cell>
          <cell r="B29198" t="str">
            <v>345901013843824</v>
          </cell>
        </row>
        <row r="29199">
          <cell r="A29199" t="str">
            <v>8934071400006983488</v>
          </cell>
          <cell r="B29199" t="str">
            <v>345901013844704</v>
          </cell>
        </row>
        <row r="29200">
          <cell r="A29200" t="str">
            <v>8934071400006984056</v>
          </cell>
          <cell r="B29200" t="str">
            <v>345901013844280</v>
          </cell>
        </row>
        <row r="29201">
          <cell r="A29201" t="str">
            <v>8934071400006984064</v>
          </cell>
          <cell r="B29201" t="str">
            <v>345901013844281</v>
          </cell>
        </row>
        <row r="29202">
          <cell r="A29202" t="str">
            <v>8934071400006984072</v>
          </cell>
          <cell r="B29202" t="str">
            <v>345901013844282</v>
          </cell>
        </row>
        <row r="29203">
          <cell r="A29203" t="str">
            <v>8934071400006984882</v>
          </cell>
          <cell r="B29203" t="str">
            <v>345901013846238</v>
          </cell>
        </row>
        <row r="29204">
          <cell r="A29204" t="str">
            <v>8934071400006984890</v>
          </cell>
          <cell r="B29204" t="str">
            <v>345901013846013</v>
          </cell>
        </row>
        <row r="29205">
          <cell r="A29205" t="str">
            <v>8934071400006986515</v>
          </cell>
          <cell r="B29205" t="str">
            <v>345901013846030</v>
          </cell>
        </row>
        <row r="29206">
          <cell r="A29206" t="str">
            <v>8934071400006985079</v>
          </cell>
          <cell r="B29206" t="str">
            <v>345901013846050</v>
          </cell>
        </row>
        <row r="29207">
          <cell r="A29207" t="str">
            <v>8934071400006983827</v>
          </cell>
          <cell r="B29207" t="str">
            <v>345901013846051</v>
          </cell>
        </row>
        <row r="29208">
          <cell r="A29208" t="str">
            <v>8934071400006985061</v>
          </cell>
          <cell r="B29208" t="str">
            <v>345901013846052</v>
          </cell>
        </row>
        <row r="29209">
          <cell r="A29209" t="str">
            <v>8934071400006987067</v>
          </cell>
          <cell r="B29209" t="str">
            <v>345901013846069</v>
          </cell>
        </row>
        <row r="29210">
          <cell r="A29210" t="str">
            <v>8934071400006987398</v>
          </cell>
          <cell r="B29210" t="str">
            <v>345901013846088</v>
          </cell>
        </row>
        <row r="29211">
          <cell r="A29211" t="str">
            <v>8934071400006987885</v>
          </cell>
          <cell r="B29211" t="str">
            <v>345901013846093</v>
          </cell>
        </row>
        <row r="29212">
          <cell r="A29212" t="str">
            <v>8934071400006987919</v>
          </cell>
          <cell r="B29212" t="str">
            <v>345901013564899</v>
          </cell>
        </row>
        <row r="29213">
          <cell r="A29213" t="str">
            <v>8934071400006988081</v>
          </cell>
          <cell r="B29213" t="str">
            <v>345901013565210</v>
          </cell>
        </row>
        <row r="29214">
          <cell r="A29214" t="str">
            <v>8934071400006988099</v>
          </cell>
          <cell r="B29214" t="str">
            <v>345901013565211</v>
          </cell>
        </row>
        <row r="29215">
          <cell r="A29215" t="str">
            <v>8934071400006983512</v>
          </cell>
          <cell r="B29215" t="str">
            <v>345901013565212</v>
          </cell>
        </row>
        <row r="29216">
          <cell r="A29216" t="str">
            <v>8934071400006983520</v>
          </cell>
          <cell r="B29216" t="str">
            <v>345901013565213</v>
          </cell>
        </row>
        <row r="29217">
          <cell r="A29217" t="str">
            <v>8934071400006985657</v>
          </cell>
          <cell r="B29217" t="str">
            <v>345901013569061</v>
          </cell>
        </row>
        <row r="29218">
          <cell r="A29218" t="str">
            <v>8934071400006985707</v>
          </cell>
          <cell r="B29218" t="str">
            <v>345901013569068</v>
          </cell>
        </row>
        <row r="29219">
          <cell r="A29219" t="str">
            <v>8934071400006985731</v>
          </cell>
          <cell r="B29219" t="str">
            <v>345901013569069</v>
          </cell>
        </row>
        <row r="29220">
          <cell r="A29220" t="str">
            <v>8934071400006985764</v>
          </cell>
          <cell r="B29220" t="str">
            <v>345901013569072</v>
          </cell>
        </row>
        <row r="29221">
          <cell r="A29221" t="str">
            <v>8934071400006987497</v>
          </cell>
          <cell r="B29221" t="str">
            <v>345901013569080</v>
          </cell>
        </row>
        <row r="29222">
          <cell r="A29222" t="str">
            <v>8934071400006989840</v>
          </cell>
          <cell r="B29222" t="str">
            <v>345901013569090</v>
          </cell>
        </row>
        <row r="29223">
          <cell r="A29223" t="str">
            <v>8934071400006990798</v>
          </cell>
          <cell r="B29223" t="str">
            <v>345901013569091</v>
          </cell>
        </row>
        <row r="29224">
          <cell r="A29224" t="str">
            <v>8934071400006990848</v>
          </cell>
          <cell r="B29224" t="str">
            <v>345901013569095</v>
          </cell>
        </row>
        <row r="29225">
          <cell r="A29225" t="str">
            <v>8934071400006991853</v>
          </cell>
          <cell r="B29225" t="str">
            <v>345901013569401</v>
          </cell>
        </row>
        <row r="29226">
          <cell r="A29226" t="str">
            <v>8934071400006992620</v>
          </cell>
          <cell r="B29226" t="str">
            <v>345901013569408</v>
          </cell>
        </row>
        <row r="29227">
          <cell r="A29227" t="str">
            <v>8934071400006992653</v>
          </cell>
          <cell r="B29227" t="str">
            <v>345901013569410</v>
          </cell>
        </row>
        <row r="29228">
          <cell r="A29228" t="str">
            <v>8934071400006993305</v>
          </cell>
          <cell r="B29228" t="str">
            <v>345901013569415</v>
          </cell>
        </row>
        <row r="29229">
          <cell r="A29229" t="str">
            <v>8934071400006993347</v>
          </cell>
          <cell r="B29229" t="str">
            <v>345901013562541</v>
          </cell>
        </row>
        <row r="29230">
          <cell r="A29230" t="str">
            <v>8934071400006991945</v>
          </cell>
          <cell r="B29230" t="str">
            <v>345901013503442</v>
          </cell>
        </row>
        <row r="29231">
          <cell r="A29231" t="str">
            <v>8934071400006991952</v>
          </cell>
          <cell r="B29231" t="str">
            <v>345901013503443</v>
          </cell>
        </row>
        <row r="29232">
          <cell r="A29232" t="str">
            <v>8934071400006992273</v>
          </cell>
          <cell r="B29232" t="str">
            <v>345901013503451</v>
          </cell>
        </row>
        <row r="29233">
          <cell r="A29233" t="str">
            <v>8934071400006990681</v>
          </cell>
          <cell r="B29233" t="str">
            <v>345901013503458</v>
          </cell>
        </row>
        <row r="29234">
          <cell r="A29234" t="str">
            <v>8934071400006991218</v>
          </cell>
          <cell r="B29234" t="str">
            <v>345901013503470</v>
          </cell>
        </row>
        <row r="29235">
          <cell r="A29235" t="str">
            <v>8934071400006992695</v>
          </cell>
          <cell r="B29235" t="str">
            <v>345901013503478</v>
          </cell>
        </row>
        <row r="29236">
          <cell r="A29236" t="str">
            <v>8934071400006990897</v>
          </cell>
          <cell r="B29236" t="str">
            <v>345901013501108</v>
          </cell>
        </row>
        <row r="29237">
          <cell r="A29237" t="str">
            <v>8934071400006990905</v>
          </cell>
          <cell r="B29237" t="str">
            <v>345901013501109</v>
          </cell>
        </row>
        <row r="29238">
          <cell r="A29238" t="str">
            <v>8934071400006990921</v>
          </cell>
          <cell r="B29238" t="str">
            <v>345901013501113</v>
          </cell>
        </row>
        <row r="29239">
          <cell r="A29239" t="str">
            <v>8934071400006992299</v>
          </cell>
          <cell r="B29239" t="str">
            <v>345901013501126</v>
          </cell>
        </row>
        <row r="29240">
          <cell r="A29240" t="str">
            <v>8934071400006990384</v>
          </cell>
          <cell r="B29240" t="str">
            <v>345901013524178</v>
          </cell>
        </row>
        <row r="29241">
          <cell r="A29241" t="str">
            <v>8934071400006990376</v>
          </cell>
          <cell r="B29241" t="str">
            <v>345901013524181</v>
          </cell>
        </row>
        <row r="29242">
          <cell r="A29242" t="str">
            <v>8934071400006991358</v>
          </cell>
          <cell r="B29242" t="str">
            <v>345901013524185</v>
          </cell>
        </row>
        <row r="29243">
          <cell r="A29243" t="str">
            <v>8934071400006991374</v>
          </cell>
          <cell r="B29243" t="str">
            <v>345901013524187</v>
          </cell>
        </row>
        <row r="29244">
          <cell r="A29244" t="str">
            <v>8934071400006991291</v>
          </cell>
          <cell r="B29244" t="str">
            <v>345901013844743</v>
          </cell>
        </row>
        <row r="29245">
          <cell r="A29245" t="str">
            <v>8934071400006991523</v>
          </cell>
          <cell r="B29245" t="str">
            <v>345901013844752</v>
          </cell>
        </row>
        <row r="29246">
          <cell r="A29246" t="str">
            <v>8934071400006991549</v>
          </cell>
          <cell r="B29246" t="str">
            <v>345901013844755</v>
          </cell>
        </row>
        <row r="29247">
          <cell r="A29247" t="str">
            <v>8934071400006989766</v>
          </cell>
          <cell r="B29247" t="str">
            <v>345901013844780</v>
          </cell>
        </row>
        <row r="29248">
          <cell r="A29248" t="str">
            <v>8934071400006990038</v>
          </cell>
          <cell r="B29248" t="str">
            <v>345901013844787</v>
          </cell>
        </row>
        <row r="29249">
          <cell r="A29249" t="str">
            <v>8934071400006990053</v>
          </cell>
          <cell r="B29249" t="str">
            <v>345901013844789</v>
          </cell>
        </row>
        <row r="29250">
          <cell r="A29250" t="str">
            <v>8934071400006990558</v>
          </cell>
          <cell r="B29250" t="str">
            <v>345901013844797</v>
          </cell>
        </row>
        <row r="29251">
          <cell r="A29251" t="str">
            <v>8934071400006992117</v>
          </cell>
          <cell r="B29251" t="str">
            <v>345901013844799</v>
          </cell>
        </row>
        <row r="29252">
          <cell r="A29252" t="str">
            <v>8934071400006992422</v>
          </cell>
          <cell r="B29252" t="str">
            <v>345901013846096</v>
          </cell>
        </row>
        <row r="29253">
          <cell r="A29253" t="str">
            <v>8934071400006992455</v>
          </cell>
          <cell r="B29253" t="str">
            <v>345901013846099</v>
          </cell>
        </row>
        <row r="29254">
          <cell r="A29254" t="str">
            <v>8934071400006992505</v>
          </cell>
          <cell r="B29254" t="str">
            <v>345901013846204</v>
          </cell>
        </row>
        <row r="29255">
          <cell r="A29255" t="str">
            <v>8934071400006992547</v>
          </cell>
          <cell r="B29255" t="str">
            <v>345901013846208</v>
          </cell>
        </row>
        <row r="29256">
          <cell r="A29256" t="str">
            <v>8934075200008435669</v>
          </cell>
          <cell r="B29256" t="str">
            <v>345901013768406</v>
          </cell>
        </row>
        <row r="29257">
          <cell r="A29257" t="str">
            <v>8934075200008435230</v>
          </cell>
          <cell r="B29257" t="str">
            <v>345901013746380</v>
          </cell>
        </row>
        <row r="29258">
          <cell r="A29258" t="str">
            <v>8934075200008435016</v>
          </cell>
          <cell r="B29258" t="str">
            <v>345901013685711</v>
          </cell>
        </row>
        <row r="29259">
          <cell r="A29259" t="str">
            <v>8934075200008435164</v>
          </cell>
          <cell r="B29259" t="str">
            <v>345901013685721</v>
          </cell>
        </row>
        <row r="29260">
          <cell r="A29260" t="str">
            <v>8934075200008435115</v>
          </cell>
          <cell r="B29260" t="str">
            <v>345901013685723</v>
          </cell>
        </row>
        <row r="29261">
          <cell r="A29261" t="str">
            <v>8934075200008435123</v>
          </cell>
          <cell r="B29261" t="str">
            <v>345901013685724</v>
          </cell>
        </row>
        <row r="29262">
          <cell r="A29262" t="str">
            <v>8934075200008435131</v>
          </cell>
          <cell r="B29262" t="str">
            <v>345901013685725</v>
          </cell>
        </row>
        <row r="29263">
          <cell r="A29263" t="str">
            <v>8934075200008435339</v>
          </cell>
          <cell r="B29263" t="str">
            <v>345901013685732</v>
          </cell>
        </row>
        <row r="29264">
          <cell r="A29264" t="str">
            <v>8934075200008435743</v>
          </cell>
          <cell r="B29264" t="str">
            <v>345901013685739</v>
          </cell>
        </row>
        <row r="29265">
          <cell r="A29265" t="str">
            <v>8934075200008435206</v>
          </cell>
          <cell r="B29265" t="str">
            <v>345901013685740</v>
          </cell>
        </row>
        <row r="29266">
          <cell r="A29266" t="str">
            <v>8934075200008436766</v>
          </cell>
          <cell r="B29266" t="str">
            <v>345901013685741</v>
          </cell>
        </row>
        <row r="29267">
          <cell r="A29267" t="str">
            <v>8934075200008435008</v>
          </cell>
          <cell r="B29267" t="str">
            <v>345901013685742</v>
          </cell>
        </row>
        <row r="29268">
          <cell r="A29268" t="str">
            <v>8934075200008432732</v>
          </cell>
          <cell r="B29268" t="str">
            <v>345901013685782</v>
          </cell>
        </row>
        <row r="29269">
          <cell r="A29269" t="str">
            <v>8934076200005933277</v>
          </cell>
          <cell r="B29269" t="str">
            <v>345901013916066</v>
          </cell>
        </row>
        <row r="29270">
          <cell r="A29270" t="str">
            <v>8934076200005933285</v>
          </cell>
          <cell r="B29270" t="str">
            <v>345901013916067</v>
          </cell>
        </row>
        <row r="29271">
          <cell r="A29271" t="str">
            <v>8934076200005933343</v>
          </cell>
          <cell r="B29271" t="str">
            <v>345901013916072</v>
          </cell>
        </row>
        <row r="29272">
          <cell r="A29272" t="str">
            <v>8934076200005933335</v>
          </cell>
          <cell r="B29272" t="str">
            <v>345901013916073</v>
          </cell>
        </row>
        <row r="29273">
          <cell r="A29273" t="str">
            <v>8934076200005933376</v>
          </cell>
          <cell r="B29273" t="str">
            <v>345901013916075</v>
          </cell>
        </row>
        <row r="29274">
          <cell r="A29274" t="str">
            <v>8934076200005932956</v>
          </cell>
          <cell r="B29274" t="str">
            <v>345901013916096</v>
          </cell>
        </row>
        <row r="29275">
          <cell r="A29275" t="str">
            <v>8934076200005933616</v>
          </cell>
          <cell r="B29275" t="str">
            <v>345901013916401</v>
          </cell>
        </row>
        <row r="29276">
          <cell r="A29276" t="str">
            <v>8934076200005933624</v>
          </cell>
          <cell r="B29276" t="str">
            <v>345901013916402</v>
          </cell>
        </row>
        <row r="29277">
          <cell r="A29277" t="str">
            <v>8934076200005933657</v>
          </cell>
          <cell r="B29277" t="str">
            <v>345901013916405</v>
          </cell>
        </row>
        <row r="29278">
          <cell r="A29278" t="str">
            <v>8934076200005933517</v>
          </cell>
          <cell r="B29278" t="str">
            <v>345901013916414</v>
          </cell>
        </row>
        <row r="29279">
          <cell r="A29279" t="str">
            <v>8934076200005933509</v>
          </cell>
          <cell r="B29279" t="str">
            <v>345901013916415</v>
          </cell>
        </row>
        <row r="29280">
          <cell r="A29280" t="str">
            <v>8934076200005935769</v>
          </cell>
          <cell r="B29280" t="str">
            <v>345901013758444</v>
          </cell>
        </row>
        <row r="29281">
          <cell r="A29281" t="str">
            <v>8934076200005935793</v>
          </cell>
          <cell r="B29281" t="str">
            <v>345901013758446</v>
          </cell>
        </row>
        <row r="29282">
          <cell r="A29282" t="str">
            <v>8934076200005935850</v>
          </cell>
          <cell r="B29282" t="str">
            <v>345901013758448</v>
          </cell>
        </row>
        <row r="29283">
          <cell r="A29283" t="str">
            <v>8934076200005936148</v>
          </cell>
          <cell r="B29283" t="str">
            <v>345901013758465</v>
          </cell>
        </row>
        <row r="29284">
          <cell r="A29284" t="str">
            <v>8934076200005935975</v>
          </cell>
          <cell r="B29284" t="str">
            <v>345901013758485</v>
          </cell>
        </row>
        <row r="29285">
          <cell r="A29285" t="str">
            <v>8934071500004913666</v>
          </cell>
          <cell r="B29285" t="str">
            <v>345901013743530</v>
          </cell>
        </row>
        <row r="29286">
          <cell r="A29286" t="str">
            <v>8934071500004913427</v>
          </cell>
          <cell r="B29286" t="str">
            <v>345901013743532</v>
          </cell>
        </row>
        <row r="29287">
          <cell r="A29287" t="str">
            <v>8934071500004913435</v>
          </cell>
          <cell r="B29287" t="str">
            <v>345901013743533</v>
          </cell>
        </row>
        <row r="29288">
          <cell r="A29288" t="str">
            <v>8934071500004913476</v>
          </cell>
          <cell r="B29288" t="str">
            <v>345901013743537</v>
          </cell>
        </row>
        <row r="29289">
          <cell r="A29289" t="str">
            <v>8934071500004913492</v>
          </cell>
          <cell r="B29289" t="str">
            <v>345901013743538</v>
          </cell>
        </row>
        <row r="29290">
          <cell r="A29290" t="str">
            <v>8934071500004913898</v>
          </cell>
          <cell r="B29290" t="str">
            <v>345901013743539</v>
          </cell>
        </row>
        <row r="29291">
          <cell r="A29291" t="str">
            <v>8934071500004913542</v>
          </cell>
          <cell r="B29291" t="str">
            <v>345901013743549</v>
          </cell>
        </row>
        <row r="29292">
          <cell r="A29292" t="str">
            <v>8934071500004914052</v>
          </cell>
          <cell r="B29292" t="str">
            <v>345901013743561</v>
          </cell>
        </row>
        <row r="29293">
          <cell r="A29293" t="str">
            <v>8934071500004913112</v>
          </cell>
          <cell r="B29293" t="str">
            <v>345901013743567</v>
          </cell>
        </row>
        <row r="29294">
          <cell r="A29294" t="str">
            <v>8934071500004913153</v>
          </cell>
          <cell r="B29294" t="str">
            <v>345901013743571</v>
          </cell>
        </row>
        <row r="29295">
          <cell r="A29295" t="str">
            <v>8934071500004913336</v>
          </cell>
          <cell r="B29295" t="str">
            <v>345901013743589</v>
          </cell>
        </row>
        <row r="29296">
          <cell r="A29296" t="str">
            <v>8934071500004837139</v>
          </cell>
          <cell r="B29296" t="str">
            <v>345901013743900</v>
          </cell>
        </row>
        <row r="29297">
          <cell r="A29297" t="str">
            <v>8934071500004837212</v>
          </cell>
          <cell r="B29297" t="str">
            <v>345901013760305</v>
          </cell>
        </row>
        <row r="29298">
          <cell r="A29298" t="str">
            <v>8934071500004837220</v>
          </cell>
          <cell r="B29298" t="str">
            <v>345901013760306</v>
          </cell>
        </row>
        <row r="29299">
          <cell r="A29299" t="str">
            <v>8934071500004837576</v>
          </cell>
          <cell r="B29299" t="str">
            <v>345901013760309</v>
          </cell>
        </row>
        <row r="29300">
          <cell r="A29300" t="str">
            <v>8934076200005935520</v>
          </cell>
          <cell r="B29300" t="str">
            <v>345901013744785</v>
          </cell>
        </row>
        <row r="29301">
          <cell r="A29301" t="str">
            <v>8934076200005934994</v>
          </cell>
          <cell r="B29301" t="str">
            <v>345901013745104</v>
          </cell>
        </row>
        <row r="29302">
          <cell r="A29302" t="str">
            <v>8934071500004912841</v>
          </cell>
          <cell r="B29302" t="str">
            <v>345901013745123</v>
          </cell>
        </row>
        <row r="29303">
          <cell r="A29303" t="str">
            <v>8934071500004912965</v>
          </cell>
          <cell r="B29303" t="str">
            <v>345901013745136</v>
          </cell>
        </row>
        <row r="29304">
          <cell r="A29304" t="str">
            <v>8934071500004912569</v>
          </cell>
          <cell r="B29304" t="str">
            <v>345901013780598</v>
          </cell>
        </row>
        <row r="29305">
          <cell r="A29305" t="str">
            <v>8934071500004912585</v>
          </cell>
          <cell r="B29305" t="str">
            <v>345901013780599</v>
          </cell>
        </row>
        <row r="29306">
          <cell r="A29306" t="str">
            <v>8934071500004912627</v>
          </cell>
          <cell r="B29306" t="str">
            <v>345901013780904</v>
          </cell>
        </row>
        <row r="29307">
          <cell r="A29307" t="str">
            <v>8934071500004912692</v>
          </cell>
          <cell r="B29307" t="str">
            <v>345901013780911</v>
          </cell>
        </row>
        <row r="29308">
          <cell r="A29308" t="str">
            <v>8934071500004912726</v>
          </cell>
          <cell r="B29308" t="str">
            <v>345901013780914</v>
          </cell>
        </row>
        <row r="29309">
          <cell r="A29309" t="str">
            <v>8934071500004917154</v>
          </cell>
          <cell r="B29309" t="str">
            <v>345901013780920</v>
          </cell>
        </row>
        <row r="29310">
          <cell r="A29310" t="str">
            <v>8934071500004917162</v>
          </cell>
          <cell r="B29310" t="str">
            <v>345901013780923</v>
          </cell>
        </row>
        <row r="29311">
          <cell r="A29311" t="str">
            <v>8934071500004919283</v>
          </cell>
          <cell r="B29311" t="str">
            <v>345901013780929</v>
          </cell>
        </row>
        <row r="29312">
          <cell r="A29312" t="str">
            <v>8934071500004919325</v>
          </cell>
          <cell r="B29312" t="str">
            <v>345901013780931</v>
          </cell>
        </row>
        <row r="29313">
          <cell r="A29313" t="str">
            <v>8934071500004919416</v>
          </cell>
          <cell r="B29313" t="str">
            <v>345901013780939</v>
          </cell>
        </row>
        <row r="29314">
          <cell r="A29314" t="str">
            <v>8934071500004919424</v>
          </cell>
          <cell r="B29314" t="str">
            <v>345901013780941</v>
          </cell>
        </row>
        <row r="29315">
          <cell r="A29315" t="str">
            <v>8934071500004919515</v>
          </cell>
          <cell r="B29315" t="str">
            <v>345901013780950</v>
          </cell>
        </row>
        <row r="29316">
          <cell r="A29316" t="str">
            <v>8934071500004917261</v>
          </cell>
          <cell r="B29316" t="str">
            <v>345901013780959</v>
          </cell>
        </row>
        <row r="29317">
          <cell r="A29317" t="str">
            <v>8934071500004917279</v>
          </cell>
          <cell r="B29317" t="str">
            <v>345901013780960</v>
          </cell>
        </row>
        <row r="29318">
          <cell r="A29318" t="str">
            <v>8934076200005934077</v>
          </cell>
          <cell r="B29318" t="str">
            <v>345901013780974</v>
          </cell>
        </row>
        <row r="29319">
          <cell r="A29319" t="str">
            <v>8934076200005934283</v>
          </cell>
          <cell r="B29319" t="str">
            <v>345901013695757</v>
          </cell>
        </row>
        <row r="29320">
          <cell r="A29320" t="str">
            <v>8934076200005934267</v>
          </cell>
          <cell r="B29320" t="str">
            <v>345901013695759</v>
          </cell>
        </row>
        <row r="29321">
          <cell r="A29321" t="str">
            <v>8934076200005934028</v>
          </cell>
          <cell r="B29321" t="str">
            <v>345901013695770</v>
          </cell>
        </row>
        <row r="29322">
          <cell r="A29322" t="str">
            <v>8934076200005934572</v>
          </cell>
          <cell r="B29322" t="str">
            <v>345901013695775</v>
          </cell>
        </row>
        <row r="29323">
          <cell r="A29323" t="str">
            <v>8934076200005934598</v>
          </cell>
          <cell r="B29323" t="str">
            <v>345901013695776</v>
          </cell>
        </row>
        <row r="29324">
          <cell r="A29324" t="str">
            <v>8934076200005934614</v>
          </cell>
          <cell r="B29324" t="str">
            <v>345901013695780</v>
          </cell>
        </row>
        <row r="29325">
          <cell r="A29325" t="str">
            <v>8934071500004913674</v>
          </cell>
          <cell r="B29325" t="str">
            <v>345901013851930</v>
          </cell>
        </row>
        <row r="29326">
          <cell r="A29326" t="str">
            <v>8934071500004913690</v>
          </cell>
          <cell r="B29326" t="str">
            <v>345901013851934</v>
          </cell>
        </row>
        <row r="29327">
          <cell r="A29327" t="str">
            <v>8934071500004914094</v>
          </cell>
          <cell r="B29327" t="str">
            <v>345901013851948</v>
          </cell>
        </row>
        <row r="29328">
          <cell r="A29328" t="str">
            <v>8934071500004914110</v>
          </cell>
          <cell r="B29328" t="str">
            <v>345901013851950</v>
          </cell>
        </row>
        <row r="29329">
          <cell r="A29329" t="str">
            <v>8934071500004913872</v>
          </cell>
          <cell r="B29329" t="str">
            <v>345901013851956</v>
          </cell>
        </row>
        <row r="29330">
          <cell r="A29330" t="str">
            <v>8934071500004913880</v>
          </cell>
          <cell r="B29330" t="str">
            <v>345901013851957</v>
          </cell>
        </row>
        <row r="29331">
          <cell r="A29331" t="str">
            <v>8934071500004914128</v>
          </cell>
          <cell r="B29331" t="str">
            <v>345901013851958</v>
          </cell>
        </row>
        <row r="29332">
          <cell r="A29332" t="str">
            <v>8934071500004914144</v>
          </cell>
          <cell r="B29332" t="str">
            <v>345901013851960</v>
          </cell>
        </row>
        <row r="29333">
          <cell r="A29333" t="str">
            <v>8934071500004914151</v>
          </cell>
          <cell r="B29333" t="str">
            <v>345901013851961</v>
          </cell>
        </row>
        <row r="29334">
          <cell r="A29334" t="str">
            <v>8934071500004913518</v>
          </cell>
          <cell r="B29334" t="str">
            <v>345901013851818</v>
          </cell>
        </row>
        <row r="29335">
          <cell r="A29335" t="str">
            <v>8934071500004837238</v>
          </cell>
          <cell r="B29335" t="str">
            <v>345901013851819</v>
          </cell>
        </row>
        <row r="29336">
          <cell r="A29336" t="str">
            <v>8934071500004837295</v>
          </cell>
          <cell r="B29336" t="str">
            <v>345901013851821</v>
          </cell>
        </row>
        <row r="29337">
          <cell r="A29337" t="str">
            <v>8934071500004837501</v>
          </cell>
          <cell r="B29337" t="str">
            <v>345901013851822</v>
          </cell>
        </row>
        <row r="29338">
          <cell r="A29338" t="str">
            <v>8934071500004837550</v>
          </cell>
          <cell r="B29338" t="str">
            <v>345901013851827</v>
          </cell>
        </row>
        <row r="29339">
          <cell r="A29339" t="str">
            <v>8934071500004837568</v>
          </cell>
          <cell r="B29339" t="str">
            <v>345901013851828</v>
          </cell>
        </row>
        <row r="29340">
          <cell r="A29340" t="str">
            <v>8934071500004840380</v>
          </cell>
          <cell r="B29340" t="str">
            <v>345901013851829</v>
          </cell>
        </row>
        <row r="29341">
          <cell r="A29341" t="str">
            <v>8934071500004840513</v>
          </cell>
          <cell r="B29341" t="str">
            <v>345901013851832</v>
          </cell>
        </row>
        <row r="29342">
          <cell r="A29342" t="str">
            <v>8934071500004840562</v>
          </cell>
          <cell r="B29342" t="str">
            <v>345901013851837</v>
          </cell>
        </row>
        <row r="29343">
          <cell r="A29343" t="str">
            <v>8934071500004840687</v>
          </cell>
          <cell r="B29343" t="str">
            <v>345901013851839</v>
          </cell>
        </row>
        <row r="29344">
          <cell r="A29344" t="str">
            <v>8934071500004840695</v>
          </cell>
          <cell r="B29344" t="str">
            <v>345901013851840</v>
          </cell>
        </row>
        <row r="29345">
          <cell r="A29345" t="str">
            <v>8934071500004840760</v>
          </cell>
          <cell r="B29345" t="str">
            <v>345901013851841</v>
          </cell>
        </row>
        <row r="29346">
          <cell r="A29346" t="str">
            <v>8934071500004840778</v>
          </cell>
          <cell r="B29346" t="str">
            <v>345901013851842</v>
          </cell>
        </row>
        <row r="29347">
          <cell r="A29347" t="str">
            <v>8934071500004840992</v>
          </cell>
          <cell r="B29347" t="str">
            <v>345901013851851</v>
          </cell>
        </row>
        <row r="29348">
          <cell r="A29348" t="str">
            <v>8934071500004912999</v>
          </cell>
          <cell r="B29348" t="str">
            <v>345901013851859</v>
          </cell>
        </row>
        <row r="29349">
          <cell r="A29349" t="str">
            <v>8934071500004918269</v>
          </cell>
          <cell r="B29349" t="str">
            <v>345901013851862</v>
          </cell>
        </row>
        <row r="29350">
          <cell r="A29350" t="str">
            <v>8934071500004918277</v>
          </cell>
          <cell r="B29350" t="str">
            <v>345901013851863</v>
          </cell>
        </row>
        <row r="29351">
          <cell r="A29351" t="str">
            <v>8934071500004918327</v>
          </cell>
          <cell r="B29351" t="str">
            <v>345901013851868</v>
          </cell>
        </row>
        <row r="29352">
          <cell r="A29352" t="str">
            <v>8934071500004916768</v>
          </cell>
          <cell r="B29352" t="str">
            <v>345901013853141</v>
          </cell>
        </row>
        <row r="29353">
          <cell r="A29353" t="str">
            <v>8934071500004916925</v>
          </cell>
          <cell r="B29353" t="str">
            <v>345901013853148</v>
          </cell>
        </row>
        <row r="29354">
          <cell r="A29354" t="str">
            <v>8934071500004917014</v>
          </cell>
          <cell r="B29354" t="str">
            <v>345901013853156</v>
          </cell>
        </row>
        <row r="29355">
          <cell r="A29355" t="str">
            <v>8934071500004917048</v>
          </cell>
          <cell r="B29355" t="str">
            <v>345901013853159</v>
          </cell>
        </row>
        <row r="29356">
          <cell r="A29356" t="str">
            <v>8934071500004917030</v>
          </cell>
          <cell r="B29356" t="str">
            <v>345901013853160</v>
          </cell>
        </row>
        <row r="29357">
          <cell r="A29357" t="str">
            <v>8934071500004917147</v>
          </cell>
          <cell r="B29357" t="str">
            <v>345901013853170</v>
          </cell>
        </row>
        <row r="29358">
          <cell r="A29358" t="str">
            <v>8934071500004917451</v>
          </cell>
          <cell r="B29358" t="str">
            <v>345901013852966</v>
          </cell>
        </row>
        <row r="29359">
          <cell r="A29359" t="str">
            <v>8934071500004917469</v>
          </cell>
          <cell r="B29359" t="str">
            <v>345901013852967</v>
          </cell>
        </row>
        <row r="29360">
          <cell r="A29360" t="str">
            <v>8934071500004917485</v>
          </cell>
          <cell r="B29360" t="str">
            <v>345901013852969</v>
          </cell>
        </row>
        <row r="29361">
          <cell r="A29361" t="str">
            <v>8934071500004917501</v>
          </cell>
          <cell r="B29361" t="str">
            <v>345901013852971</v>
          </cell>
        </row>
        <row r="29362">
          <cell r="A29362" t="str">
            <v>8934071500004917915</v>
          </cell>
          <cell r="B29362" t="str">
            <v>345901013852988</v>
          </cell>
        </row>
        <row r="29363">
          <cell r="A29363" t="str">
            <v>8934076200005905028</v>
          </cell>
          <cell r="B29363" t="str">
            <v>345901013908036</v>
          </cell>
        </row>
        <row r="29364">
          <cell r="A29364" t="str">
            <v>8934076200005905119</v>
          </cell>
          <cell r="B29364" t="str">
            <v>345901013908044</v>
          </cell>
        </row>
        <row r="29365">
          <cell r="A29365" t="str">
            <v>8934076200005905135</v>
          </cell>
          <cell r="B29365" t="str">
            <v>345901013908046</v>
          </cell>
        </row>
        <row r="29366">
          <cell r="A29366" t="str">
            <v>8934076200005904963</v>
          </cell>
          <cell r="B29366" t="str">
            <v>345901013908064</v>
          </cell>
        </row>
        <row r="29367">
          <cell r="A29367" t="str">
            <v>8934076200005904971</v>
          </cell>
          <cell r="B29367" t="str">
            <v>345901013908065</v>
          </cell>
        </row>
        <row r="29368">
          <cell r="A29368" t="str">
            <v>8934076200005904880</v>
          </cell>
          <cell r="B29368" t="str">
            <v>345901013908078</v>
          </cell>
        </row>
        <row r="29369">
          <cell r="A29369" t="str">
            <v>8934076200005906992</v>
          </cell>
          <cell r="B29369" t="str">
            <v>345901013908079</v>
          </cell>
        </row>
        <row r="29370">
          <cell r="A29370" t="str">
            <v>8934076200005904781</v>
          </cell>
          <cell r="B29370" t="str">
            <v>345901013908087</v>
          </cell>
        </row>
        <row r="29371">
          <cell r="A29371" t="str">
            <v>8934076200005905655</v>
          </cell>
          <cell r="B29371" t="str">
            <v>345901013908943</v>
          </cell>
        </row>
        <row r="29372">
          <cell r="A29372" t="str">
            <v>8934076200005905861</v>
          </cell>
          <cell r="B29372" t="str">
            <v>345901013908953</v>
          </cell>
        </row>
        <row r="29373">
          <cell r="A29373" t="str">
            <v>8934076200005906018</v>
          </cell>
          <cell r="B29373" t="str">
            <v>345901013908954</v>
          </cell>
        </row>
        <row r="29374">
          <cell r="A29374" t="str">
            <v>8934076200005906059</v>
          </cell>
          <cell r="B29374" t="str">
            <v>345901013908959</v>
          </cell>
        </row>
        <row r="29375">
          <cell r="A29375" t="str">
            <v>8934076200005906067</v>
          </cell>
          <cell r="B29375" t="str">
            <v>345901013908960</v>
          </cell>
        </row>
        <row r="29376">
          <cell r="A29376" t="str">
            <v>8934076200005905846</v>
          </cell>
          <cell r="B29376" t="str">
            <v>345901013908964</v>
          </cell>
        </row>
        <row r="29377">
          <cell r="A29377" t="str">
            <v>8934076200005905796</v>
          </cell>
          <cell r="B29377" t="str">
            <v>345901013908969</v>
          </cell>
        </row>
        <row r="29378">
          <cell r="A29378" t="str">
            <v>8934076200005905838</v>
          </cell>
          <cell r="B29378" t="str">
            <v>345901013908973</v>
          </cell>
        </row>
        <row r="29379">
          <cell r="A29379" t="str">
            <v>8934076200005906349</v>
          </cell>
          <cell r="B29379" t="str">
            <v>345901013908981</v>
          </cell>
        </row>
        <row r="29380">
          <cell r="A29380" t="str">
            <v>8934076200005906117</v>
          </cell>
          <cell r="B29380" t="str">
            <v>345901013908984</v>
          </cell>
        </row>
        <row r="29381">
          <cell r="A29381" t="str">
            <v>8934076200005906224</v>
          </cell>
          <cell r="B29381" t="str">
            <v>345901013908989</v>
          </cell>
        </row>
        <row r="29382">
          <cell r="A29382" t="str">
            <v>8934076200005906232</v>
          </cell>
          <cell r="B29382" t="str">
            <v>345901013908990</v>
          </cell>
        </row>
        <row r="29383">
          <cell r="A29383" t="str">
            <v>8934076200005906141</v>
          </cell>
          <cell r="B29383" t="str">
            <v>345901013908994</v>
          </cell>
        </row>
        <row r="29384">
          <cell r="A29384" t="str">
            <v>8934076200005906257</v>
          </cell>
          <cell r="B29384" t="str">
            <v>345901013909301</v>
          </cell>
        </row>
        <row r="29385">
          <cell r="A29385" t="str">
            <v>8934076200005906273</v>
          </cell>
          <cell r="B29385" t="str">
            <v>345901013909303</v>
          </cell>
        </row>
        <row r="29386">
          <cell r="A29386" t="str">
            <v>8934076200005906299</v>
          </cell>
          <cell r="B29386" t="str">
            <v>345901013909305</v>
          </cell>
        </row>
        <row r="29387">
          <cell r="A29387" t="str">
            <v>8934076200005905242</v>
          </cell>
          <cell r="B29387" t="str">
            <v>345901013909314</v>
          </cell>
        </row>
        <row r="29388">
          <cell r="A29388" t="str">
            <v>8934076200005906489</v>
          </cell>
          <cell r="B29388" t="str">
            <v>345901013869158</v>
          </cell>
        </row>
        <row r="29389">
          <cell r="A29389" t="str">
            <v>8934076200005906554</v>
          </cell>
          <cell r="B29389" t="str">
            <v>345901013869163</v>
          </cell>
        </row>
        <row r="29390">
          <cell r="A29390" t="str">
            <v>8934076200005906596</v>
          </cell>
          <cell r="B29390" t="str">
            <v>345901013869168</v>
          </cell>
        </row>
        <row r="29391">
          <cell r="A29391" t="str">
            <v>8934076200005903734</v>
          </cell>
          <cell r="B29391" t="str">
            <v>345901013869178</v>
          </cell>
        </row>
        <row r="29392">
          <cell r="A29392" t="str">
            <v>8934076200005904104</v>
          </cell>
          <cell r="B29392" t="str">
            <v>345901013869182</v>
          </cell>
        </row>
        <row r="29393">
          <cell r="A29393" t="str">
            <v>8934076200005904153</v>
          </cell>
          <cell r="B29393" t="str">
            <v>345901013869186</v>
          </cell>
        </row>
        <row r="29394">
          <cell r="A29394" t="str">
            <v>8934076200005904674</v>
          </cell>
          <cell r="B29394" t="str">
            <v>345901013869187</v>
          </cell>
        </row>
        <row r="29395">
          <cell r="A29395" t="str">
            <v>8934076200005904245</v>
          </cell>
          <cell r="B29395" t="str">
            <v>345901013869195</v>
          </cell>
        </row>
        <row r="29396">
          <cell r="A29396" t="str">
            <v>8934076200005904237</v>
          </cell>
          <cell r="B29396" t="str">
            <v>345901013869197</v>
          </cell>
        </row>
        <row r="29397">
          <cell r="A29397" t="str">
            <v>8934076200005904294</v>
          </cell>
          <cell r="B29397" t="str">
            <v>345901013869403</v>
          </cell>
        </row>
        <row r="29398">
          <cell r="A29398" t="str">
            <v>8934076200005904716</v>
          </cell>
          <cell r="B29398" t="str">
            <v>345901013869412</v>
          </cell>
        </row>
        <row r="29399">
          <cell r="A29399" t="str">
            <v>8934076200005904617</v>
          </cell>
          <cell r="B29399" t="str">
            <v>345901013869415</v>
          </cell>
        </row>
        <row r="29400">
          <cell r="A29400" t="str">
            <v>8934076200005903296</v>
          </cell>
          <cell r="B29400" t="str">
            <v>345901013869417</v>
          </cell>
        </row>
        <row r="29401">
          <cell r="A29401" t="str">
            <v>8934076200005903932</v>
          </cell>
          <cell r="B29401" t="str">
            <v>345901013869425</v>
          </cell>
        </row>
        <row r="29402">
          <cell r="A29402" t="str">
            <v>8934076200005903957</v>
          </cell>
          <cell r="B29402" t="str">
            <v>345901013869426</v>
          </cell>
        </row>
        <row r="29403">
          <cell r="A29403" t="str">
            <v>8934076200005902793</v>
          </cell>
          <cell r="B29403" t="str">
            <v>345901013869427</v>
          </cell>
        </row>
        <row r="29404">
          <cell r="A29404" t="str">
            <v>8934076200005903338</v>
          </cell>
          <cell r="B29404" t="str">
            <v>345901013869437</v>
          </cell>
        </row>
        <row r="29405">
          <cell r="A29405" t="str">
            <v>8934076200005904336</v>
          </cell>
          <cell r="B29405" t="str">
            <v>345901013869443</v>
          </cell>
        </row>
        <row r="29406">
          <cell r="A29406" t="str">
            <v>8934076200005904377</v>
          </cell>
          <cell r="B29406" t="str">
            <v>345901013865967</v>
          </cell>
        </row>
        <row r="29407">
          <cell r="A29407" t="str">
            <v>8934076200005902850</v>
          </cell>
          <cell r="B29407" t="str">
            <v>345901013865976</v>
          </cell>
        </row>
        <row r="29408">
          <cell r="A29408" t="str">
            <v>8934076200005904435</v>
          </cell>
          <cell r="B29408" t="str">
            <v>345901013865990</v>
          </cell>
        </row>
        <row r="29409">
          <cell r="A29409" t="str">
            <v>8934076200005904468</v>
          </cell>
          <cell r="B29409" t="str">
            <v>345901013865993</v>
          </cell>
        </row>
        <row r="29410">
          <cell r="A29410" t="str">
            <v>8934076200005904484</v>
          </cell>
          <cell r="B29410" t="str">
            <v>345901013865994</v>
          </cell>
        </row>
        <row r="29411">
          <cell r="A29411" t="str">
            <v>8934076200005904492</v>
          </cell>
          <cell r="B29411" t="str">
            <v>345901013865996</v>
          </cell>
        </row>
        <row r="29412">
          <cell r="A29412" t="str">
            <v>8934076200005904534</v>
          </cell>
          <cell r="B29412" t="str">
            <v>345901013866000</v>
          </cell>
        </row>
        <row r="29413">
          <cell r="A29413" t="str">
            <v>8934071500004909284</v>
          </cell>
          <cell r="B29413" t="str">
            <v>345901013882180</v>
          </cell>
        </row>
        <row r="29414">
          <cell r="A29414" t="str">
            <v>8934071500004909268</v>
          </cell>
          <cell r="B29414" t="str">
            <v>345901013882181</v>
          </cell>
        </row>
        <row r="29415">
          <cell r="A29415" t="str">
            <v>8934071500004909318</v>
          </cell>
          <cell r="B29415" t="str">
            <v>345901013882184</v>
          </cell>
        </row>
        <row r="29416">
          <cell r="A29416" t="str">
            <v>8934071500004909383</v>
          </cell>
          <cell r="B29416" t="str">
            <v>345901013882192</v>
          </cell>
        </row>
        <row r="29417">
          <cell r="A29417" t="str">
            <v>8934071500004909466</v>
          </cell>
          <cell r="B29417" t="str">
            <v>345901013882199</v>
          </cell>
        </row>
        <row r="29418">
          <cell r="A29418" t="str">
            <v>8934071500004908476</v>
          </cell>
          <cell r="B29418" t="str">
            <v>345901013882508</v>
          </cell>
        </row>
        <row r="29419">
          <cell r="A29419" t="str">
            <v>8934071500004908567</v>
          </cell>
          <cell r="B29419" t="str">
            <v>345901013882517</v>
          </cell>
        </row>
        <row r="29420">
          <cell r="A29420" t="str">
            <v>8934071500004908591</v>
          </cell>
          <cell r="B29420" t="str">
            <v>345901013882520</v>
          </cell>
        </row>
        <row r="29421">
          <cell r="A29421" t="str">
            <v>8934071500004908641</v>
          </cell>
          <cell r="B29421" t="str">
            <v>345901013882525</v>
          </cell>
        </row>
        <row r="29422">
          <cell r="A29422" t="str">
            <v>8934071500004908666</v>
          </cell>
          <cell r="B29422" t="str">
            <v>345901013885600</v>
          </cell>
        </row>
        <row r="29423">
          <cell r="A29423" t="str">
            <v>8934071500004908674</v>
          </cell>
          <cell r="B29423" t="str">
            <v>345901013885601</v>
          </cell>
        </row>
        <row r="29424">
          <cell r="A29424" t="str">
            <v>8934071500004908930</v>
          </cell>
          <cell r="B29424" t="str">
            <v>345901013885627</v>
          </cell>
        </row>
        <row r="29425">
          <cell r="A29425" t="str">
            <v>8934071500004909011</v>
          </cell>
          <cell r="B29425" t="str">
            <v>345901013885635</v>
          </cell>
        </row>
        <row r="29426">
          <cell r="A29426" t="str">
            <v>8934071500004909045</v>
          </cell>
          <cell r="B29426" t="str">
            <v>345901013885638</v>
          </cell>
        </row>
        <row r="29427">
          <cell r="A29427" t="str">
            <v>8934071500004909128</v>
          </cell>
          <cell r="B29427" t="str">
            <v>345901013885646</v>
          </cell>
        </row>
        <row r="29428">
          <cell r="A29428" t="str">
            <v>8934071500004909219</v>
          </cell>
          <cell r="B29428" t="str">
            <v>345901013885655</v>
          </cell>
        </row>
        <row r="29429">
          <cell r="A29429" t="str">
            <v>8934071500004909235</v>
          </cell>
          <cell r="B29429" t="str">
            <v>345901013885657</v>
          </cell>
        </row>
        <row r="29430">
          <cell r="A29430" t="str">
            <v>8934071500004908310</v>
          </cell>
          <cell r="B29430" t="str">
            <v>345901013885663</v>
          </cell>
        </row>
        <row r="29431">
          <cell r="A29431" t="str">
            <v>8934071500004908328</v>
          </cell>
          <cell r="B29431" t="str">
            <v>345901013885664</v>
          </cell>
        </row>
        <row r="29432">
          <cell r="A29432" t="str">
            <v>8934071500004908336</v>
          </cell>
          <cell r="B29432" t="str">
            <v>345901013885665</v>
          </cell>
        </row>
        <row r="29433">
          <cell r="A29433" t="str">
            <v>8934071500004907510</v>
          </cell>
          <cell r="B29433" t="str">
            <v>345901013885673</v>
          </cell>
        </row>
        <row r="29434">
          <cell r="A29434" t="str">
            <v>8934071500004907536</v>
          </cell>
          <cell r="B29434" t="str">
            <v>345901013885674</v>
          </cell>
        </row>
        <row r="29435">
          <cell r="A29435" t="str">
            <v>8934071500004921180</v>
          </cell>
          <cell r="B29435" t="str">
            <v>345901013883743</v>
          </cell>
        </row>
        <row r="29436">
          <cell r="A29436" t="str">
            <v>8934071500004921230</v>
          </cell>
          <cell r="B29436" t="str">
            <v>345901013883748</v>
          </cell>
        </row>
        <row r="29437">
          <cell r="A29437" t="str">
            <v>8934071500004921248</v>
          </cell>
          <cell r="B29437" t="str">
            <v>345901013883749</v>
          </cell>
        </row>
        <row r="29438">
          <cell r="A29438" t="str">
            <v>8934071500004921271</v>
          </cell>
          <cell r="B29438" t="str">
            <v>345901013885571</v>
          </cell>
        </row>
        <row r="29439">
          <cell r="A29439" t="str">
            <v>8934071500004921289</v>
          </cell>
          <cell r="B29439" t="str">
            <v>345901013885572</v>
          </cell>
        </row>
        <row r="29440">
          <cell r="A29440" t="str">
            <v>8934071500004921370</v>
          </cell>
          <cell r="B29440" t="str">
            <v>345901013885581</v>
          </cell>
        </row>
        <row r="29441">
          <cell r="A29441" t="str">
            <v>8934071500004921487</v>
          </cell>
          <cell r="B29441" t="str">
            <v>345901013885588</v>
          </cell>
        </row>
        <row r="29442">
          <cell r="A29442" t="str">
            <v>8934071500004909581</v>
          </cell>
          <cell r="B29442" t="str">
            <v>345901013885594</v>
          </cell>
        </row>
        <row r="29443">
          <cell r="A29443" t="str">
            <v>8934071500004909599</v>
          </cell>
          <cell r="B29443" t="str">
            <v>345901013885595</v>
          </cell>
        </row>
        <row r="29444">
          <cell r="A29444" t="str">
            <v>8934071500004909680</v>
          </cell>
          <cell r="B29444" t="str">
            <v>345901013886288</v>
          </cell>
        </row>
        <row r="29445">
          <cell r="A29445" t="str">
            <v>8934071500004909706</v>
          </cell>
          <cell r="B29445" t="str">
            <v>345901013886290</v>
          </cell>
        </row>
        <row r="29446">
          <cell r="A29446" t="str">
            <v>8934071500004909771</v>
          </cell>
          <cell r="B29446" t="str">
            <v>345901013886296</v>
          </cell>
        </row>
        <row r="29447">
          <cell r="A29447" t="str">
            <v>8934071500004909862</v>
          </cell>
          <cell r="B29447" t="str">
            <v>345901013886305</v>
          </cell>
        </row>
        <row r="29448">
          <cell r="A29448" t="str">
            <v>8934071500004907957</v>
          </cell>
          <cell r="B29448" t="str">
            <v>345901013813890</v>
          </cell>
        </row>
        <row r="29449">
          <cell r="A29449" t="str">
            <v>8934071500004908435</v>
          </cell>
          <cell r="B29449" t="str">
            <v>345901013813898</v>
          </cell>
        </row>
        <row r="29450">
          <cell r="A29450" t="str">
            <v>8934071500004908450</v>
          </cell>
          <cell r="B29450" t="str">
            <v>345901013813899</v>
          </cell>
        </row>
        <row r="29451">
          <cell r="A29451" t="str">
            <v>8934071500004920471</v>
          </cell>
          <cell r="B29451" t="str">
            <v>345901013813910</v>
          </cell>
        </row>
        <row r="29452">
          <cell r="A29452" t="str">
            <v>8934071500004920489</v>
          </cell>
          <cell r="B29452" t="str">
            <v>345901013813911</v>
          </cell>
        </row>
        <row r="29453">
          <cell r="A29453" t="str">
            <v>8934071500004918756</v>
          </cell>
          <cell r="B29453" t="str">
            <v>345901013813928</v>
          </cell>
        </row>
        <row r="29454">
          <cell r="A29454" t="str">
            <v>8934071500004918764</v>
          </cell>
          <cell r="B29454" t="str">
            <v>345901013813929</v>
          </cell>
        </row>
        <row r="29455">
          <cell r="A29455" t="str">
            <v>8934071500004920752</v>
          </cell>
          <cell r="B29455" t="str">
            <v>345901013748243</v>
          </cell>
        </row>
        <row r="29456">
          <cell r="A29456" t="str">
            <v>8934071500004920778</v>
          </cell>
          <cell r="B29456" t="str">
            <v>345901013748244</v>
          </cell>
        </row>
        <row r="29457">
          <cell r="A29457" t="str">
            <v>8934071500004920794</v>
          </cell>
          <cell r="B29457" t="str">
            <v>345901013748246</v>
          </cell>
        </row>
        <row r="29458">
          <cell r="A29458" t="str">
            <v>8934071500004920810</v>
          </cell>
          <cell r="B29458" t="str">
            <v>345901013748248</v>
          </cell>
        </row>
        <row r="29459">
          <cell r="A29459" t="str">
            <v>8934071500004921578</v>
          </cell>
          <cell r="B29459" t="str">
            <v>345901013748296</v>
          </cell>
        </row>
        <row r="29460">
          <cell r="A29460" t="str">
            <v>8934071500004916172</v>
          </cell>
          <cell r="B29460" t="str">
            <v>345901013748298</v>
          </cell>
        </row>
        <row r="29461">
          <cell r="A29461" t="str">
            <v>8934071500004916180</v>
          </cell>
          <cell r="B29461" t="str">
            <v>345901013748299</v>
          </cell>
        </row>
        <row r="29462">
          <cell r="A29462" t="str">
            <v>8934071500004916214</v>
          </cell>
          <cell r="B29462" t="str">
            <v>345901013774203</v>
          </cell>
        </row>
        <row r="29463">
          <cell r="A29463" t="str">
            <v>8934071500004916230</v>
          </cell>
          <cell r="B29463" t="str">
            <v>345901013774204</v>
          </cell>
        </row>
        <row r="29464">
          <cell r="A29464" t="str">
            <v>8934071500004916255</v>
          </cell>
          <cell r="B29464" t="str">
            <v>345901013774205</v>
          </cell>
        </row>
        <row r="29465">
          <cell r="A29465" t="str">
            <v>8934071500004916263</v>
          </cell>
          <cell r="B29465" t="str">
            <v>345901013774207</v>
          </cell>
        </row>
        <row r="29466">
          <cell r="A29466" t="str">
            <v>8934071500004916347</v>
          </cell>
          <cell r="B29466" t="str">
            <v>345901013826631</v>
          </cell>
        </row>
        <row r="29467">
          <cell r="A29467" t="str">
            <v>8934071500004919861</v>
          </cell>
          <cell r="B29467" t="str">
            <v>345901013826643</v>
          </cell>
        </row>
        <row r="29468">
          <cell r="A29468" t="str">
            <v>8934071500004919945</v>
          </cell>
          <cell r="B29468" t="str">
            <v>345901013826649</v>
          </cell>
        </row>
        <row r="29469">
          <cell r="A29469" t="str">
            <v>8934071500004919937</v>
          </cell>
          <cell r="B29469" t="str">
            <v>345901013826650</v>
          </cell>
        </row>
        <row r="29470">
          <cell r="A29470" t="str">
            <v>8934071500004919960</v>
          </cell>
          <cell r="B29470" t="str">
            <v>345901013826653</v>
          </cell>
        </row>
        <row r="29471">
          <cell r="A29471" t="str">
            <v>8934071500004920141</v>
          </cell>
          <cell r="B29471" t="str">
            <v>345901013826662</v>
          </cell>
        </row>
        <row r="29472">
          <cell r="A29472" t="str">
            <v>8934071500004920430</v>
          </cell>
          <cell r="B29472" t="str">
            <v>345901013826671</v>
          </cell>
        </row>
        <row r="29473">
          <cell r="A29473" t="str">
            <v>8934071500004910092</v>
          </cell>
          <cell r="B29473" t="str">
            <v>345901013826680</v>
          </cell>
        </row>
        <row r="29474">
          <cell r="A29474" t="str">
            <v>8934071500004910134</v>
          </cell>
          <cell r="B29474" t="str">
            <v>345901013826682</v>
          </cell>
        </row>
        <row r="29475">
          <cell r="A29475" t="str">
            <v>8934071500004904780</v>
          </cell>
          <cell r="B29475" t="str">
            <v>345901013056974</v>
          </cell>
        </row>
        <row r="29476">
          <cell r="A29476" t="str">
            <v>8934071500004904798</v>
          </cell>
          <cell r="B29476" t="str">
            <v>345901013061393</v>
          </cell>
        </row>
        <row r="29477">
          <cell r="A29477" t="str">
            <v>8934071500004904897</v>
          </cell>
          <cell r="B29477" t="str">
            <v>345901013056981</v>
          </cell>
        </row>
        <row r="29478">
          <cell r="A29478" t="str">
            <v>8934071500004905233</v>
          </cell>
          <cell r="B29478" t="str">
            <v>345901013056991</v>
          </cell>
        </row>
        <row r="29479">
          <cell r="A29479" t="str">
            <v>8934071500004905258</v>
          </cell>
          <cell r="B29479" t="str">
            <v>345901013056993</v>
          </cell>
        </row>
        <row r="29480">
          <cell r="A29480" t="str">
            <v>8934071500004904640</v>
          </cell>
          <cell r="B29480" t="str">
            <v>345901013054901</v>
          </cell>
        </row>
        <row r="29481">
          <cell r="A29481" t="str">
            <v>8934071500004904673</v>
          </cell>
          <cell r="B29481" t="str">
            <v>345901013054904</v>
          </cell>
        </row>
        <row r="29482">
          <cell r="A29482" t="str">
            <v>8934071500004904715</v>
          </cell>
          <cell r="B29482" t="str">
            <v>345901013054909</v>
          </cell>
        </row>
        <row r="29483">
          <cell r="A29483" t="str">
            <v>8934071500004826793</v>
          </cell>
          <cell r="B29483" t="str">
            <v>345901013054930</v>
          </cell>
        </row>
        <row r="29484">
          <cell r="A29484" t="str">
            <v>8934071500004826819</v>
          </cell>
          <cell r="B29484" t="str">
            <v>345901013054932</v>
          </cell>
        </row>
        <row r="29485">
          <cell r="A29485" t="str">
            <v>8934071500004826827</v>
          </cell>
          <cell r="B29485" t="str">
            <v>345901013054933</v>
          </cell>
        </row>
        <row r="29486">
          <cell r="A29486" t="str">
            <v>8934071500004826900</v>
          </cell>
          <cell r="B29486" t="str">
            <v>345901013054941</v>
          </cell>
        </row>
        <row r="29487">
          <cell r="A29487" t="str">
            <v>8934071500004826918</v>
          </cell>
          <cell r="B29487" t="str">
            <v>345901013054942</v>
          </cell>
        </row>
        <row r="29488">
          <cell r="A29488" t="str">
            <v>8934071500004830027</v>
          </cell>
          <cell r="B29488" t="str">
            <v>345901013054951</v>
          </cell>
        </row>
        <row r="29489">
          <cell r="A29489" t="str">
            <v>8934071500004830050</v>
          </cell>
          <cell r="B29489" t="str">
            <v>345901013054954</v>
          </cell>
        </row>
        <row r="29490">
          <cell r="A29490" t="str">
            <v>8934071500004830100</v>
          </cell>
          <cell r="B29490" t="str">
            <v>345901013054959</v>
          </cell>
        </row>
        <row r="29491">
          <cell r="A29491" t="str">
            <v>8934071500004830118</v>
          </cell>
          <cell r="B29491" t="str">
            <v>345901013054960</v>
          </cell>
        </row>
        <row r="29492">
          <cell r="A29492" t="str">
            <v>8934071500004830142</v>
          </cell>
          <cell r="B29492" t="str">
            <v>345901013054963</v>
          </cell>
        </row>
        <row r="29493">
          <cell r="A29493" t="str">
            <v>8934071500004827221</v>
          </cell>
          <cell r="B29493" t="str">
            <v>345901013054974</v>
          </cell>
        </row>
        <row r="29494">
          <cell r="A29494" t="str">
            <v>8934071500004827262</v>
          </cell>
          <cell r="B29494" t="str">
            <v>345901013057060</v>
          </cell>
        </row>
        <row r="29495">
          <cell r="A29495" t="str">
            <v>8934071500004827304</v>
          </cell>
          <cell r="B29495" t="str">
            <v>345901013057061</v>
          </cell>
        </row>
        <row r="29496">
          <cell r="A29496" t="str">
            <v>8934071500004827312</v>
          </cell>
          <cell r="B29496" t="str">
            <v>345901013057062</v>
          </cell>
        </row>
        <row r="29497">
          <cell r="A29497" t="str">
            <v>8934071500004827379</v>
          </cell>
          <cell r="B29497" t="str">
            <v>345901013057068</v>
          </cell>
        </row>
        <row r="29498">
          <cell r="A29498" t="str">
            <v>8934071500004827387</v>
          </cell>
          <cell r="B29498" t="str">
            <v>345901013057070</v>
          </cell>
        </row>
        <row r="29499">
          <cell r="A29499" t="str">
            <v>8934071500004827395</v>
          </cell>
          <cell r="B29499" t="str">
            <v>345901013057071</v>
          </cell>
        </row>
        <row r="29500">
          <cell r="A29500" t="str">
            <v>8934071500004830571</v>
          </cell>
          <cell r="B29500" t="str">
            <v>345901013057081</v>
          </cell>
        </row>
        <row r="29501">
          <cell r="A29501" t="str">
            <v>8934071500004830670</v>
          </cell>
          <cell r="B29501" t="str">
            <v>345901013057091</v>
          </cell>
        </row>
        <row r="29502">
          <cell r="A29502" t="str">
            <v>8934071500004830746</v>
          </cell>
          <cell r="B29502" t="str">
            <v>345901013057099</v>
          </cell>
        </row>
        <row r="29503">
          <cell r="A29503" t="str">
            <v>8934071500004830761</v>
          </cell>
          <cell r="B29503" t="str">
            <v>345901013057300</v>
          </cell>
        </row>
        <row r="29504">
          <cell r="A29504" t="str">
            <v>8934071500004827932</v>
          </cell>
          <cell r="B29504" t="str">
            <v>345901013057311</v>
          </cell>
        </row>
        <row r="29505">
          <cell r="A29505" t="str">
            <v>8934071500004827957</v>
          </cell>
          <cell r="B29505" t="str">
            <v>345901013057313</v>
          </cell>
        </row>
        <row r="29506">
          <cell r="A29506" t="str">
            <v>8934071500004827965</v>
          </cell>
          <cell r="B29506" t="str">
            <v>345901013057314</v>
          </cell>
        </row>
        <row r="29507">
          <cell r="A29507" t="str">
            <v>8934071500004828047</v>
          </cell>
          <cell r="B29507" t="str">
            <v>345901013057322</v>
          </cell>
        </row>
        <row r="29508">
          <cell r="A29508" t="str">
            <v>8934071500004831322</v>
          </cell>
          <cell r="B29508" t="str">
            <v>345901013057342</v>
          </cell>
        </row>
        <row r="29509">
          <cell r="A29509" t="str">
            <v>8934071500004831314</v>
          </cell>
          <cell r="B29509" t="str">
            <v>345901013057348</v>
          </cell>
        </row>
        <row r="29510">
          <cell r="A29510" t="str">
            <v>8934071500004831454</v>
          </cell>
          <cell r="B29510" t="str">
            <v>345901013057350</v>
          </cell>
        </row>
        <row r="29511">
          <cell r="A29511" t="str">
            <v>8934071500004831348</v>
          </cell>
          <cell r="B29511" t="str">
            <v>345901013057352</v>
          </cell>
        </row>
        <row r="29512">
          <cell r="A29512" t="str">
            <v>8934071500004827544</v>
          </cell>
          <cell r="B29512" t="str">
            <v>345901013050781</v>
          </cell>
        </row>
        <row r="29513">
          <cell r="A29513" t="str">
            <v>8934071500004827569</v>
          </cell>
          <cell r="B29513" t="str">
            <v>345901013050782</v>
          </cell>
        </row>
        <row r="29514">
          <cell r="A29514" t="str">
            <v>8934071500004827585</v>
          </cell>
          <cell r="B29514" t="str">
            <v>345901013050786</v>
          </cell>
        </row>
        <row r="29515">
          <cell r="A29515" t="str">
            <v>8934071500004827643</v>
          </cell>
          <cell r="B29515" t="str">
            <v>345901013050791</v>
          </cell>
        </row>
        <row r="29516">
          <cell r="A29516" t="str">
            <v>8934071500004828765</v>
          </cell>
          <cell r="B29516" t="str">
            <v>345901013051104</v>
          </cell>
        </row>
        <row r="29517">
          <cell r="A29517" t="str">
            <v>8934071500004828781</v>
          </cell>
          <cell r="B29517" t="str">
            <v>345901013051106</v>
          </cell>
        </row>
        <row r="29518">
          <cell r="A29518" t="str">
            <v>8934071500004828831</v>
          </cell>
          <cell r="B29518" t="str">
            <v>345901013051111</v>
          </cell>
        </row>
        <row r="29519">
          <cell r="A29519" t="str">
            <v>8934071500004828849</v>
          </cell>
          <cell r="B29519" t="str">
            <v>345901013051112</v>
          </cell>
        </row>
        <row r="29520">
          <cell r="A29520" t="str">
            <v>8934071500004828872</v>
          </cell>
          <cell r="B29520" t="str">
            <v>345901013051115</v>
          </cell>
        </row>
        <row r="29521">
          <cell r="A29521" t="str">
            <v>8934071500004828880</v>
          </cell>
          <cell r="B29521" t="str">
            <v>345901013051116</v>
          </cell>
        </row>
        <row r="29522">
          <cell r="A29522" t="str">
            <v>8934071500004828203</v>
          </cell>
          <cell r="B29522" t="str">
            <v>345901013051124</v>
          </cell>
        </row>
        <row r="29523">
          <cell r="A29523" t="str">
            <v>8934071500004828229</v>
          </cell>
          <cell r="B29523" t="str">
            <v>345901013051126</v>
          </cell>
        </row>
        <row r="29524">
          <cell r="A29524" t="str">
            <v>8934071500004828302</v>
          </cell>
          <cell r="B29524" t="str">
            <v>345901013051134</v>
          </cell>
        </row>
        <row r="29525">
          <cell r="A29525" t="str">
            <v>8934071500004828310</v>
          </cell>
          <cell r="B29525" t="str">
            <v>345901013051135</v>
          </cell>
        </row>
        <row r="29526">
          <cell r="A29526" t="str">
            <v>8934071500004829409</v>
          </cell>
          <cell r="B29526" t="str">
            <v>345901013051141</v>
          </cell>
        </row>
        <row r="29527">
          <cell r="A29527" t="str">
            <v>8934071500004829425</v>
          </cell>
          <cell r="B29527" t="str">
            <v>345901013051143</v>
          </cell>
        </row>
        <row r="29528">
          <cell r="A29528" t="str">
            <v>8934071500004829458</v>
          </cell>
          <cell r="B29528" t="str">
            <v>345901013051146</v>
          </cell>
        </row>
        <row r="29529">
          <cell r="A29529" t="str">
            <v>8934071500004829516</v>
          </cell>
          <cell r="B29529" t="str">
            <v>345901013051151</v>
          </cell>
        </row>
        <row r="29530">
          <cell r="A29530" t="str">
            <v>8934071500004828955</v>
          </cell>
          <cell r="B29530" t="str">
            <v>345901013065505</v>
          </cell>
        </row>
        <row r="29531">
          <cell r="A29531" t="str">
            <v>8934071500004828997</v>
          </cell>
          <cell r="B29531" t="str">
            <v>345901013065509</v>
          </cell>
        </row>
        <row r="29532">
          <cell r="A29532" t="str">
            <v>8934071500004829003</v>
          </cell>
          <cell r="B29532" t="str">
            <v>345901013065510</v>
          </cell>
        </row>
        <row r="29533">
          <cell r="A29533" t="str">
            <v>8934071500004829078</v>
          </cell>
          <cell r="B29533" t="str">
            <v>345901013065517</v>
          </cell>
        </row>
        <row r="29534">
          <cell r="A29534" t="str">
            <v>8934071500004829086</v>
          </cell>
          <cell r="B29534" t="str">
            <v>345901013065518</v>
          </cell>
        </row>
        <row r="29535">
          <cell r="A29535" t="str">
            <v>8934071500004830274</v>
          </cell>
          <cell r="B29535" t="str">
            <v>345901013056328</v>
          </cell>
        </row>
        <row r="29536">
          <cell r="A29536" t="str">
            <v>8934071500004830308</v>
          </cell>
          <cell r="B29536" t="str">
            <v>345901013056331</v>
          </cell>
        </row>
        <row r="29537">
          <cell r="A29537" t="str">
            <v>8934071500004830365</v>
          </cell>
          <cell r="B29537" t="str">
            <v>345901013056337</v>
          </cell>
        </row>
        <row r="29538">
          <cell r="A29538" t="str">
            <v>8934071500004830399</v>
          </cell>
          <cell r="B29538" t="str">
            <v>345901013056340</v>
          </cell>
        </row>
        <row r="29539">
          <cell r="A29539" t="str">
            <v>8934071500004830407</v>
          </cell>
          <cell r="B29539" t="str">
            <v>345901013056342</v>
          </cell>
        </row>
        <row r="29540">
          <cell r="A29540" t="str">
            <v>8934071500004830498</v>
          </cell>
          <cell r="B29540" t="str">
            <v>345901013056350</v>
          </cell>
        </row>
        <row r="29541">
          <cell r="A29541" t="str">
            <v>8934071500004830829</v>
          </cell>
          <cell r="B29541" t="str">
            <v>345901013056352</v>
          </cell>
        </row>
        <row r="29542">
          <cell r="A29542" t="str">
            <v>8934071500004829672</v>
          </cell>
          <cell r="B29542" t="str">
            <v>345901013056362</v>
          </cell>
        </row>
        <row r="29543">
          <cell r="A29543" t="str">
            <v>8934071500004829748</v>
          </cell>
          <cell r="B29543" t="str">
            <v>345901013056370</v>
          </cell>
        </row>
        <row r="29544">
          <cell r="A29544" t="str">
            <v>8934071500004829821</v>
          </cell>
          <cell r="B29544" t="str">
            <v>345901013056377</v>
          </cell>
        </row>
        <row r="29545">
          <cell r="A29545" t="str">
            <v>8934071500004829839</v>
          </cell>
          <cell r="B29545" t="str">
            <v>345901013056378</v>
          </cell>
        </row>
        <row r="29546">
          <cell r="A29546" t="str">
            <v>8934071500004829862</v>
          </cell>
          <cell r="B29546" t="str">
            <v>345901013056381</v>
          </cell>
        </row>
        <row r="29547">
          <cell r="A29547" t="str">
            <v>8934071500004829870</v>
          </cell>
          <cell r="B29547" t="str">
            <v>345901013056382</v>
          </cell>
        </row>
        <row r="29548">
          <cell r="A29548" t="str">
            <v>8934071500004829946</v>
          </cell>
          <cell r="B29548" t="str">
            <v>345901013056389</v>
          </cell>
        </row>
        <row r="29549">
          <cell r="A29549" t="str">
            <v>8934071500004830969</v>
          </cell>
          <cell r="B29549" t="str">
            <v>345901013050957</v>
          </cell>
        </row>
        <row r="29550">
          <cell r="A29550" t="str">
            <v>8934071500004830985</v>
          </cell>
          <cell r="B29550" t="str">
            <v>345901013050959</v>
          </cell>
        </row>
        <row r="29551">
          <cell r="A29551" t="str">
            <v>8934071500004830993</v>
          </cell>
          <cell r="B29551" t="str">
            <v>345901013050960</v>
          </cell>
        </row>
        <row r="29552">
          <cell r="A29552" t="str">
            <v>8934071500004830977</v>
          </cell>
          <cell r="B29552" t="str">
            <v>345901013050958</v>
          </cell>
        </row>
        <row r="29553">
          <cell r="A29553" t="str">
            <v>8934071500004831041</v>
          </cell>
          <cell r="B29553" t="str">
            <v>345901013050964</v>
          </cell>
        </row>
        <row r="29554">
          <cell r="A29554" t="str">
            <v>8934071500004831512</v>
          </cell>
          <cell r="B29554" t="str">
            <v>345901013050976</v>
          </cell>
        </row>
        <row r="29555">
          <cell r="A29555" t="str">
            <v>8934071500004826611</v>
          </cell>
          <cell r="B29555" t="str">
            <v>345901013065951</v>
          </cell>
        </row>
        <row r="29556">
          <cell r="A29556" t="str">
            <v>8934071500004826934</v>
          </cell>
          <cell r="B29556" t="str">
            <v>345901013065960</v>
          </cell>
        </row>
        <row r="29557">
          <cell r="A29557" t="str">
            <v>8934071500004827130</v>
          </cell>
          <cell r="B29557" t="str">
            <v>345901013065980</v>
          </cell>
        </row>
        <row r="29558">
          <cell r="A29558" t="str">
            <v>8934071500004827171</v>
          </cell>
          <cell r="B29558" t="str">
            <v>345901013065984</v>
          </cell>
        </row>
        <row r="29559">
          <cell r="A29559" t="str">
            <v>8934071500004827825</v>
          </cell>
          <cell r="B29559" t="str">
            <v>345901013065999</v>
          </cell>
        </row>
        <row r="29560">
          <cell r="A29560" t="str">
            <v>8934071500004827841</v>
          </cell>
          <cell r="B29560" t="str">
            <v>345901013066301</v>
          </cell>
        </row>
        <row r="29561">
          <cell r="A29561" t="str">
            <v>8934071500004827858</v>
          </cell>
          <cell r="B29561" t="str">
            <v>345901013066302</v>
          </cell>
        </row>
        <row r="29562">
          <cell r="A29562" t="str">
            <v>8934071500004828419</v>
          </cell>
          <cell r="B29562" t="str">
            <v>345901013066310</v>
          </cell>
        </row>
        <row r="29563">
          <cell r="A29563" t="str">
            <v>8934071500004828435</v>
          </cell>
          <cell r="B29563" t="str">
            <v>345901013066312</v>
          </cell>
        </row>
        <row r="29564">
          <cell r="A29564" t="str">
            <v>8934071500004828500</v>
          </cell>
          <cell r="B29564" t="str">
            <v>345901013056719</v>
          </cell>
        </row>
        <row r="29565">
          <cell r="A29565" t="str">
            <v>8934071500004828534</v>
          </cell>
          <cell r="B29565" t="str">
            <v>345901013056722</v>
          </cell>
        </row>
        <row r="29566">
          <cell r="A29566" t="str">
            <v>8934071500004828617</v>
          </cell>
          <cell r="B29566" t="str">
            <v>345901013056730</v>
          </cell>
        </row>
        <row r="29567">
          <cell r="A29567" t="str">
            <v>8934071500004829151</v>
          </cell>
          <cell r="B29567" t="str">
            <v>345901013056737</v>
          </cell>
        </row>
        <row r="29568">
          <cell r="A29568" t="str">
            <v>8934071500004829177</v>
          </cell>
          <cell r="B29568" t="str">
            <v>345901013056739</v>
          </cell>
        </row>
        <row r="29569">
          <cell r="A29569" t="str">
            <v>8934071500004829383</v>
          </cell>
          <cell r="B29569" t="str">
            <v>345901013056760</v>
          </cell>
        </row>
        <row r="29570">
          <cell r="A29570" t="str">
            <v>8934071500004902206</v>
          </cell>
          <cell r="B29570" t="str">
            <v>345901013063508</v>
          </cell>
        </row>
        <row r="29571">
          <cell r="A29571" t="str">
            <v>8934071500004902230</v>
          </cell>
          <cell r="B29571" t="str">
            <v>345901013063511</v>
          </cell>
        </row>
        <row r="29572">
          <cell r="A29572" t="str">
            <v>8934071500004902248</v>
          </cell>
          <cell r="B29572" t="str">
            <v>345901013063512</v>
          </cell>
        </row>
        <row r="29573">
          <cell r="A29573" t="str">
            <v>8934071500004902081</v>
          </cell>
          <cell r="B29573" t="str">
            <v>345901013063519</v>
          </cell>
        </row>
        <row r="29574">
          <cell r="A29574" t="str">
            <v>8934071500004902099</v>
          </cell>
          <cell r="B29574" t="str">
            <v>345901013063520</v>
          </cell>
        </row>
        <row r="29575">
          <cell r="A29575" t="str">
            <v>8934071500004902107</v>
          </cell>
          <cell r="B29575" t="str">
            <v>345901013063521</v>
          </cell>
        </row>
        <row r="29576">
          <cell r="A29576" t="str">
            <v>8934071500004902123</v>
          </cell>
          <cell r="B29576" t="str">
            <v>345901013063523</v>
          </cell>
        </row>
        <row r="29577">
          <cell r="A29577" t="str">
            <v>8934071500004901950</v>
          </cell>
          <cell r="B29577" t="str">
            <v>345901013063533</v>
          </cell>
        </row>
        <row r="29578">
          <cell r="A29578" t="str">
            <v>8934071500004902164</v>
          </cell>
          <cell r="B29578" t="str">
            <v>345901013054363</v>
          </cell>
        </row>
        <row r="29579">
          <cell r="A29579" t="str">
            <v>8934071500004840349</v>
          </cell>
          <cell r="B29579" t="str">
            <v>345901017759502</v>
          </cell>
        </row>
        <row r="29580">
          <cell r="A29580" t="str">
            <v>8934071500004840752</v>
          </cell>
          <cell r="B29580" t="str">
            <v>345901017759509</v>
          </cell>
        </row>
        <row r="29581">
          <cell r="A29581" t="str">
            <v>8934071500004841081</v>
          </cell>
          <cell r="B29581" t="str">
            <v>345901017759511</v>
          </cell>
        </row>
        <row r="29582">
          <cell r="A29582" t="str">
            <v>8934071500004841271</v>
          </cell>
          <cell r="B29582" t="str">
            <v>345901017759519</v>
          </cell>
        </row>
        <row r="29583">
          <cell r="A29583" t="str">
            <v>8934071500004841313</v>
          </cell>
          <cell r="B29583" t="str">
            <v>345901017759521</v>
          </cell>
        </row>
        <row r="29584">
          <cell r="A29584" t="str">
            <v>8934071500004841404</v>
          </cell>
          <cell r="B29584" t="str">
            <v>345901017759531</v>
          </cell>
        </row>
        <row r="29585">
          <cell r="A29585" t="str">
            <v>8934071500004841560</v>
          </cell>
          <cell r="B29585" t="str">
            <v>345901017759533</v>
          </cell>
        </row>
        <row r="29586">
          <cell r="A29586" t="str">
            <v>8934071500004841578</v>
          </cell>
          <cell r="B29586" t="str">
            <v>345901017759534</v>
          </cell>
        </row>
        <row r="29587">
          <cell r="A29587" t="str">
            <v>8934071500004903261</v>
          </cell>
          <cell r="B29587" t="str">
            <v>345901017775742</v>
          </cell>
        </row>
        <row r="29588">
          <cell r="A29588" t="str">
            <v>8934071500004903303</v>
          </cell>
          <cell r="B29588" t="str">
            <v>345901017775746</v>
          </cell>
        </row>
        <row r="29589">
          <cell r="A29589" t="str">
            <v>8934071500004903865</v>
          </cell>
          <cell r="B29589" t="str">
            <v>345901017775757</v>
          </cell>
        </row>
        <row r="29590">
          <cell r="A29590" t="str">
            <v>8934071500004903915</v>
          </cell>
          <cell r="B29590" t="str">
            <v>345901017775764</v>
          </cell>
        </row>
        <row r="29591">
          <cell r="A29591" t="str">
            <v>8934071500004904004</v>
          </cell>
          <cell r="B29591" t="str">
            <v>345901017775770</v>
          </cell>
        </row>
        <row r="29592">
          <cell r="A29592" t="str">
            <v>8934071500004904012</v>
          </cell>
          <cell r="B29592" t="str">
            <v>345901017775771</v>
          </cell>
        </row>
        <row r="29593">
          <cell r="A29593" t="str">
            <v>8934071500004903972</v>
          </cell>
          <cell r="B29593" t="str">
            <v>345901017775773</v>
          </cell>
        </row>
        <row r="29594">
          <cell r="A29594" t="str">
            <v>8934071500004904046</v>
          </cell>
          <cell r="B29594" t="str">
            <v>345901017775774</v>
          </cell>
        </row>
        <row r="29595">
          <cell r="A29595" t="str">
            <v>8934071500004904053</v>
          </cell>
          <cell r="B29595" t="str">
            <v>345901017775779</v>
          </cell>
        </row>
        <row r="29596">
          <cell r="A29596" t="str">
            <v>8934071500004904418</v>
          </cell>
          <cell r="B29596" t="str">
            <v>345901017775783</v>
          </cell>
        </row>
        <row r="29597">
          <cell r="A29597" t="str">
            <v>8934071500004904483</v>
          </cell>
          <cell r="B29597" t="str">
            <v>345901017775792</v>
          </cell>
        </row>
        <row r="29598">
          <cell r="A29598" t="str">
            <v>8934071500004904939</v>
          </cell>
          <cell r="B29598" t="str">
            <v>345901017775793</v>
          </cell>
        </row>
        <row r="29599">
          <cell r="A29599" t="str">
            <v>8934071500004905001</v>
          </cell>
          <cell r="B29599" t="str">
            <v>345901017776102</v>
          </cell>
        </row>
        <row r="29600">
          <cell r="A29600" t="str">
            <v>8934071500004903469</v>
          </cell>
          <cell r="B29600" t="str">
            <v>345901017790864</v>
          </cell>
        </row>
        <row r="29601">
          <cell r="A29601" t="str">
            <v>8934071500004903485</v>
          </cell>
          <cell r="B29601" t="str">
            <v>345901017790865</v>
          </cell>
        </row>
        <row r="29602">
          <cell r="A29602" t="str">
            <v>8934071500004903501</v>
          </cell>
          <cell r="B29602" t="str">
            <v>345901017790866</v>
          </cell>
        </row>
        <row r="29603">
          <cell r="A29603" t="str">
            <v>8934071500004903493</v>
          </cell>
          <cell r="B29603" t="str">
            <v>345901017790867</v>
          </cell>
        </row>
        <row r="29604">
          <cell r="A29604" t="str">
            <v>8934071500004904517</v>
          </cell>
          <cell r="B29604" t="str">
            <v>345901017790875</v>
          </cell>
        </row>
        <row r="29605">
          <cell r="A29605" t="str">
            <v>8934071500004905175</v>
          </cell>
          <cell r="B29605" t="str">
            <v>345901017718258</v>
          </cell>
        </row>
        <row r="29606">
          <cell r="A29606" t="str">
            <v>8934071500004903576</v>
          </cell>
          <cell r="B29606" t="str">
            <v>345901017718261</v>
          </cell>
        </row>
        <row r="29607">
          <cell r="A29607" t="str">
            <v>8934071500004903584</v>
          </cell>
          <cell r="B29607" t="str">
            <v>345901017718262</v>
          </cell>
        </row>
        <row r="29608">
          <cell r="A29608" t="str">
            <v>8934071500004903659</v>
          </cell>
          <cell r="B29608" t="str">
            <v>345901017718269</v>
          </cell>
        </row>
        <row r="29609">
          <cell r="A29609" t="str">
            <v>8934071500004903667</v>
          </cell>
          <cell r="B29609" t="str">
            <v>345901017718270</v>
          </cell>
        </row>
        <row r="29610">
          <cell r="A29610" t="str">
            <v>8934071500004903675</v>
          </cell>
          <cell r="B29610" t="str">
            <v>345901017718271</v>
          </cell>
        </row>
        <row r="29611">
          <cell r="A29611" t="str">
            <v>8934071500004903832</v>
          </cell>
          <cell r="B29611" t="str">
            <v>345901017718287</v>
          </cell>
        </row>
        <row r="29612">
          <cell r="A29612" t="str">
            <v>8934071500004904129</v>
          </cell>
          <cell r="B29612" t="str">
            <v>345901017718288</v>
          </cell>
        </row>
        <row r="29613">
          <cell r="A29613" t="str">
            <v>8934071500004904160</v>
          </cell>
          <cell r="B29613" t="str">
            <v>345901017718292</v>
          </cell>
        </row>
        <row r="29614">
          <cell r="A29614" t="str">
            <v>8934071500004904228</v>
          </cell>
          <cell r="B29614" t="str">
            <v>345901017718298</v>
          </cell>
        </row>
        <row r="29615">
          <cell r="A29615" t="str">
            <v>8934071500004904368</v>
          </cell>
          <cell r="B29615" t="str">
            <v>345901017718612</v>
          </cell>
        </row>
        <row r="29616">
          <cell r="A29616" t="str">
            <v>8934071500004902818</v>
          </cell>
          <cell r="B29616" t="str">
            <v>345901017718618</v>
          </cell>
        </row>
        <row r="29617">
          <cell r="A29617" t="str">
            <v>8934071500004902842</v>
          </cell>
          <cell r="B29617" t="str">
            <v>345901017718621</v>
          </cell>
        </row>
        <row r="29618">
          <cell r="A29618" t="str">
            <v>8934071500004903188</v>
          </cell>
          <cell r="B29618" t="str">
            <v>345901017718631</v>
          </cell>
        </row>
        <row r="29619">
          <cell r="A29619" t="str">
            <v>8934071500004903204</v>
          </cell>
          <cell r="B29619" t="str">
            <v>345901017718633</v>
          </cell>
        </row>
        <row r="29620">
          <cell r="A29620" t="str">
            <v>8934071500004901851</v>
          </cell>
          <cell r="B29620" t="str">
            <v>345901017718641</v>
          </cell>
        </row>
        <row r="29621">
          <cell r="A29621" t="str">
            <v>8934071500004901752</v>
          </cell>
          <cell r="B29621" t="str">
            <v>345901017750314</v>
          </cell>
        </row>
        <row r="29622">
          <cell r="A29622" t="str">
            <v>8934071500004901604</v>
          </cell>
          <cell r="B29622" t="str">
            <v>345901017750319</v>
          </cell>
        </row>
        <row r="29623">
          <cell r="A29623" t="str">
            <v>8934071500004901638</v>
          </cell>
          <cell r="B29623" t="str">
            <v>345901017750324</v>
          </cell>
        </row>
        <row r="29624">
          <cell r="A29624" t="str">
            <v>8934071500004901687</v>
          </cell>
          <cell r="B29624" t="str">
            <v>345901017750329</v>
          </cell>
        </row>
        <row r="29625">
          <cell r="A29625" t="str">
            <v>8934072400006821877</v>
          </cell>
          <cell r="B29625" t="str">
            <v>345901017750347</v>
          </cell>
        </row>
        <row r="29626">
          <cell r="A29626" t="str">
            <v>8934072400006821885</v>
          </cell>
          <cell r="B29626" t="str">
            <v>345901017750348</v>
          </cell>
        </row>
        <row r="29627">
          <cell r="A29627" t="str">
            <v>8934072400006823287</v>
          </cell>
          <cell r="B29627" t="str">
            <v>345901017750357</v>
          </cell>
        </row>
        <row r="29628">
          <cell r="A29628" t="str">
            <v>8934072400006823345</v>
          </cell>
          <cell r="B29628" t="str">
            <v>345901017750363</v>
          </cell>
        </row>
        <row r="29629">
          <cell r="A29629" t="str">
            <v>8934072400006823337</v>
          </cell>
          <cell r="B29629" t="str">
            <v>345901017750364</v>
          </cell>
        </row>
        <row r="29630">
          <cell r="A29630" t="str">
            <v>8934072400006821992</v>
          </cell>
          <cell r="B29630" t="str">
            <v>345901017750367</v>
          </cell>
        </row>
        <row r="29631">
          <cell r="A29631" t="str">
            <v>8934072400006822057</v>
          </cell>
          <cell r="B29631" t="str">
            <v>345901017750373</v>
          </cell>
        </row>
        <row r="29632">
          <cell r="A29632" t="str">
            <v>8934072400006822073</v>
          </cell>
          <cell r="B29632" t="str">
            <v>345901017750375</v>
          </cell>
        </row>
        <row r="29633">
          <cell r="A29633" t="str">
            <v>8934072400006822081</v>
          </cell>
          <cell r="B29633" t="str">
            <v>345901017750376</v>
          </cell>
        </row>
        <row r="29634">
          <cell r="A29634" t="str">
            <v>8934072400006822107</v>
          </cell>
          <cell r="B29634" t="str">
            <v>345901017750378</v>
          </cell>
        </row>
        <row r="29635">
          <cell r="A29635" t="str">
            <v>8934072400006822156</v>
          </cell>
          <cell r="B29635" t="str">
            <v>345901017750383</v>
          </cell>
        </row>
        <row r="29636">
          <cell r="A29636" t="str">
            <v>8934072400006822180</v>
          </cell>
          <cell r="B29636" t="str">
            <v>345901017750386</v>
          </cell>
        </row>
        <row r="29637">
          <cell r="A29637" t="str">
            <v>8934072400006822198</v>
          </cell>
          <cell r="B29637" t="str">
            <v>345901017750388</v>
          </cell>
        </row>
        <row r="29638">
          <cell r="A29638" t="str">
            <v>8934072400006823378</v>
          </cell>
          <cell r="B29638" t="str">
            <v>345901017750395</v>
          </cell>
        </row>
        <row r="29639">
          <cell r="A29639" t="str">
            <v>8934072400006823402</v>
          </cell>
          <cell r="B29639" t="str">
            <v>345901017750398</v>
          </cell>
        </row>
        <row r="29640">
          <cell r="A29640" t="str">
            <v>8934072400006823451</v>
          </cell>
          <cell r="B29640" t="str">
            <v>345901017750704</v>
          </cell>
        </row>
        <row r="29641">
          <cell r="A29641" t="str">
            <v>8934072400006823501</v>
          </cell>
          <cell r="B29641" t="str">
            <v>345901017750706</v>
          </cell>
        </row>
        <row r="29642">
          <cell r="A29642" t="str">
            <v>8934072400006823493</v>
          </cell>
          <cell r="B29642" t="str">
            <v>345901017750708</v>
          </cell>
        </row>
        <row r="29643">
          <cell r="A29643" t="str">
            <v>8934072400006823535</v>
          </cell>
          <cell r="B29643" t="str">
            <v>345901017759538</v>
          </cell>
        </row>
        <row r="29644">
          <cell r="A29644" t="str">
            <v>8934072400006823584</v>
          </cell>
          <cell r="B29644" t="str">
            <v>345901017759545</v>
          </cell>
        </row>
        <row r="29645">
          <cell r="A29645" t="str">
            <v>8934072400006823626</v>
          </cell>
          <cell r="B29645" t="str">
            <v>345901017759549</v>
          </cell>
        </row>
        <row r="29646">
          <cell r="A29646" t="str">
            <v>8934072400006822354</v>
          </cell>
          <cell r="B29646" t="str">
            <v>345901017759560</v>
          </cell>
        </row>
        <row r="29647">
          <cell r="A29647" t="str">
            <v>8934072400006822347</v>
          </cell>
          <cell r="B29647" t="str">
            <v>345901017759559</v>
          </cell>
        </row>
        <row r="29648">
          <cell r="A29648" t="str">
            <v>8934072400006823642</v>
          </cell>
          <cell r="B29648" t="str">
            <v>345901017759561</v>
          </cell>
        </row>
        <row r="29649">
          <cell r="A29649" t="str">
            <v>8934072400006822362</v>
          </cell>
          <cell r="B29649" t="str">
            <v>345901017759562</v>
          </cell>
        </row>
        <row r="29650">
          <cell r="A29650" t="str">
            <v>8934072400006822388</v>
          </cell>
          <cell r="B29650" t="str">
            <v>345901017759566</v>
          </cell>
        </row>
        <row r="29651">
          <cell r="A29651" t="str">
            <v>8934072400006822438</v>
          </cell>
          <cell r="B29651" t="str">
            <v>345901017759570</v>
          </cell>
        </row>
        <row r="29652">
          <cell r="A29652" t="str">
            <v>8934072400006822610</v>
          </cell>
          <cell r="B29652" t="str">
            <v>345901017759154</v>
          </cell>
        </row>
        <row r="29653">
          <cell r="A29653" t="str">
            <v>8934072400006821174</v>
          </cell>
          <cell r="B29653" t="str">
            <v>345901017768116</v>
          </cell>
        </row>
        <row r="29654">
          <cell r="A29654" t="str">
            <v>8934072400006821166</v>
          </cell>
          <cell r="B29654" t="str">
            <v>345901017768118</v>
          </cell>
        </row>
        <row r="29655">
          <cell r="A29655" t="str">
            <v>8934072400006822750</v>
          </cell>
          <cell r="B29655" t="str">
            <v>345901017768135</v>
          </cell>
        </row>
        <row r="29656">
          <cell r="A29656" t="str">
            <v>8934072400006822867</v>
          </cell>
          <cell r="B29656" t="str">
            <v>345901017790892</v>
          </cell>
        </row>
        <row r="29657">
          <cell r="A29657" t="str">
            <v>8934072400006822875</v>
          </cell>
          <cell r="B29657" t="str">
            <v>345901017790894</v>
          </cell>
        </row>
        <row r="29658">
          <cell r="A29658" t="str">
            <v>8934072400006821448</v>
          </cell>
          <cell r="B29658" t="str">
            <v>345901017791201</v>
          </cell>
        </row>
        <row r="29659">
          <cell r="A29659" t="str">
            <v>8934072400006822925</v>
          </cell>
          <cell r="B29659" t="str">
            <v>345901017791206</v>
          </cell>
        </row>
        <row r="29660">
          <cell r="A29660" t="str">
            <v>8934072400006822966</v>
          </cell>
          <cell r="B29660" t="str">
            <v>345901017791210</v>
          </cell>
        </row>
        <row r="29661">
          <cell r="A29661" t="str">
            <v>8934072400006822982</v>
          </cell>
          <cell r="B29661" t="str">
            <v>345901017791212</v>
          </cell>
        </row>
        <row r="29662">
          <cell r="A29662" t="str">
            <v>8934072400006821497</v>
          </cell>
          <cell r="B29662" t="str">
            <v>345901017791214</v>
          </cell>
        </row>
        <row r="29663">
          <cell r="A29663" t="str">
            <v>8934072400006821513</v>
          </cell>
          <cell r="B29663" t="str">
            <v>345901017791216</v>
          </cell>
        </row>
        <row r="29664">
          <cell r="A29664" t="str">
            <v>8934072400006821562</v>
          </cell>
          <cell r="B29664" t="str">
            <v>345901017791221</v>
          </cell>
        </row>
        <row r="29665">
          <cell r="A29665" t="str">
            <v>8934072400006823006</v>
          </cell>
          <cell r="B29665" t="str">
            <v>345901017791235</v>
          </cell>
        </row>
        <row r="29666">
          <cell r="A29666" t="str">
            <v>8934072400006823097</v>
          </cell>
          <cell r="B29666" t="str">
            <v>345901017791243</v>
          </cell>
        </row>
        <row r="29667">
          <cell r="A29667" t="str">
            <v>8934072400006823089</v>
          </cell>
          <cell r="B29667" t="str">
            <v>345901017791244</v>
          </cell>
        </row>
        <row r="29668">
          <cell r="A29668" t="str">
            <v>8934072400006823147</v>
          </cell>
          <cell r="B29668" t="str">
            <v>345901017791250</v>
          </cell>
        </row>
        <row r="29669">
          <cell r="A29669" t="str">
            <v>8934072400006823261</v>
          </cell>
          <cell r="B29669" t="str">
            <v>345901017791260</v>
          </cell>
        </row>
        <row r="29670">
          <cell r="A29670" t="str">
            <v>8934072400006823253</v>
          </cell>
          <cell r="B29670" t="str">
            <v>345901017791261</v>
          </cell>
        </row>
        <row r="29671">
          <cell r="A29671" t="str">
            <v>8934072400006828385</v>
          </cell>
          <cell r="B29671" t="str">
            <v>345901017431175</v>
          </cell>
        </row>
        <row r="29672">
          <cell r="A29672" t="str">
            <v>8934072400006828435</v>
          </cell>
          <cell r="B29672" t="str">
            <v>345901017431182</v>
          </cell>
        </row>
        <row r="29673">
          <cell r="A29673" t="str">
            <v>8934072400006828468</v>
          </cell>
          <cell r="B29673" t="str">
            <v>345901017431185</v>
          </cell>
        </row>
        <row r="29674">
          <cell r="A29674" t="str">
            <v>8934072400006828518</v>
          </cell>
          <cell r="B29674" t="str">
            <v>345901017431187</v>
          </cell>
        </row>
        <row r="29675">
          <cell r="A29675" t="str">
            <v>8934072400006828526</v>
          </cell>
          <cell r="B29675" t="str">
            <v>345901017431192</v>
          </cell>
        </row>
        <row r="29676">
          <cell r="A29676" t="str">
            <v>8934072400006828559</v>
          </cell>
          <cell r="B29676" t="str">
            <v>345901017431193</v>
          </cell>
        </row>
        <row r="29677">
          <cell r="A29677" t="str">
            <v>8934072400006828575</v>
          </cell>
          <cell r="B29677" t="str">
            <v>345901017431196</v>
          </cell>
        </row>
        <row r="29678">
          <cell r="A29678" t="str">
            <v>8934072400006831058</v>
          </cell>
          <cell r="B29678" t="str">
            <v>345901017431504</v>
          </cell>
        </row>
        <row r="29679">
          <cell r="A29679" t="str">
            <v>8934072400006826397</v>
          </cell>
          <cell r="B29679" t="str">
            <v>345901017427622</v>
          </cell>
        </row>
        <row r="29680">
          <cell r="A29680" t="str">
            <v>8934072400006826447</v>
          </cell>
          <cell r="B29680" t="str">
            <v>345901017427628</v>
          </cell>
        </row>
        <row r="29681">
          <cell r="A29681" t="str">
            <v>8934072400006826462</v>
          </cell>
          <cell r="B29681" t="str">
            <v>345901017427630</v>
          </cell>
        </row>
        <row r="29682">
          <cell r="A29682" t="str">
            <v>8934072400006826546</v>
          </cell>
          <cell r="B29682" t="str">
            <v>345901017427638</v>
          </cell>
        </row>
        <row r="29683">
          <cell r="A29683" t="str">
            <v>8934072400006826561</v>
          </cell>
          <cell r="B29683" t="str">
            <v>345901017427641</v>
          </cell>
        </row>
        <row r="29684">
          <cell r="A29684" t="str">
            <v>8934072400006826603</v>
          </cell>
          <cell r="B29684" t="str">
            <v>345901017427646</v>
          </cell>
        </row>
        <row r="29685">
          <cell r="A29685" t="str">
            <v>8934072400006826645</v>
          </cell>
          <cell r="B29685" t="str">
            <v>345901017427647</v>
          </cell>
        </row>
        <row r="29686">
          <cell r="A29686" t="str">
            <v>8934072400006826637</v>
          </cell>
          <cell r="B29686" t="str">
            <v>345901017427649</v>
          </cell>
        </row>
        <row r="29687">
          <cell r="A29687" t="str">
            <v>8934072400006828641</v>
          </cell>
          <cell r="B29687" t="str">
            <v>345901017427650</v>
          </cell>
        </row>
        <row r="29688">
          <cell r="A29688" t="str">
            <v>8934072400006826660</v>
          </cell>
          <cell r="B29688" t="str">
            <v>345901017427651</v>
          </cell>
        </row>
        <row r="29689">
          <cell r="A29689" t="str">
            <v>8934072400006828690</v>
          </cell>
          <cell r="B29689" t="str">
            <v>345901017427656</v>
          </cell>
        </row>
        <row r="29690">
          <cell r="A29690" t="str">
            <v>8934072400006828682</v>
          </cell>
          <cell r="B29690" t="str">
            <v>345901017427657</v>
          </cell>
        </row>
        <row r="29691">
          <cell r="A29691" t="str">
            <v>8934072400006828716</v>
          </cell>
          <cell r="B29691" t="str">
            <v>345901017432655</v>
          </cell>
        </row>
        <row r="29692">
          <cell r="A29692" t="str">
            <v>8934072400006828898</v>
          </cell>
          <cell r="B29692" t="str">
            <v>345901017432661</v>
          </cell>
        </row>
        <row r="29693">
          <cell r="A29693" t="str">
            <v>8934072400006828815</v>
          </cell>
          <cell r="B29693" t="str">
            <v>345901017432665</v>
          </cell>
        </row>
        <row r="29694">
          <cell r="A29694" t="str">
            <v>8934072400006828807</v>
          </cell>
          <cell r="B29694" t="str">
            <v>345901017426831</v>
          </cell>
        </row>
        <row r="29695">
          <cell r="A29695" t="str">
            <v>8934072400006828864</v>
          </cell>
          <cell r="B29695" t="str">
            <v>345901017426836</v>
          </cell>
        </row>
        <row r="29696">
          <cell r="A29696" t="str">
            <v>8934072400006826694</v>
          </cell>
          <cell r="B29696" t="str">
            <v>345901017428896</v>
          </cell>
        </row>
        <row r="29697">
          <cell r="A29697" t="str">
            <v>8934072400006826751</v>
          </cell>
          <cell r="B29697" t="str">
            <v>345901017429202</v>
          </cell>
        </row>
        <row r="29698">
          <cell r="A29698" t="str">
            <v>8934072400006826777</v>
          </cell>
          <cell r="B29698" t="str">
            <v>345901017429204</v>
          </cell>
        </row>
        <row r="29699">
          <cell r="A29699" t="str">
            <v>8934072400006826793</v>
          </cell>
          <cell r="B29699" t="str">
            <v>345901017429206</v>
          </cell>
        </row>
        <row r="29700">
          <cell r="A29700" t="str">
            <v>8934072400006826801</v>
          </cell>
          <cell r="B29700" t="str">
            <v>345901017429207</v>
          </cell>
        </row>
        <row r="29701">
          <cell r="A29701" t="str">
            <v>8934072400006826843</v>
          </cell>
          <cell r="B29701" t="str">
            <v>345901017429212</v>
          </cell>
        </row>
        <row r="29702">
          <cell r="A29702" t="str">
            <v>8934072400006826892</v>
          </cell>
          <cell r="B29702" t="str">
            <v>345901017429216</v>
          </cell>
        </row>
        <row r="29703">
          <cell r="A29703" t="str">
            <v>8934072400006826884</v>
          </cell>
          <cell r="B29703" t="str">
            <v>345901017429217</v>
          </cell>
        </row>
        <row r="29704">
          <cell r="A29704" t="str">
            <v>8934072400006828948</v>
          </cell>
          <cell r="B29704" t="str">
            <v>345901017429227</v>
          </cell>
        </row>
        <row r="29705">
          <cell r="A29705" t="str">
            <v>8934072400006829029</v>
          </cell>
          <cell r="B29705" t="str">
            <v>345901017438322</v>
          </cell>
        </row>
        <row r="29706">
          <cell r="A29706" t="str">
            <v>8934072400006829102</v>
          </cell>
          <cell r="B29706" t="str">
            <v>345901017438332</v>
          </cell>
        </row>
        <row r="29707">
          <cell r="A29707" t="str">
            <v>8934072400006829110</v>
          </cell>
          <cell r="B29707" t="str">
            <v>345901017438333</v>
          </cell>
        </row>
        <row r="29708">
          <cell r="A29708" t="str">
            <v>8934072400006829144</v>
          </cell>
          <cell r="B29708" t="str">
            <v>345901017438336</v>
          </cell>
        </row>
        <row r="29709">
          <cell r="A29709" t="str">
            <v>8934072400006829151</v>
          </cell>
          <cell r="B29709" t="str">
            <v>345901017438337</v>
          </cell>
        </row>
        <row r="29710">
          <cell r="A29710" t="str">
            <v>8934072400006826967</v>
          </cell>
          <cell r="B29710" t="str">
            <v>345901017438341</v>
          </cell>
        </row>
        <row r="29711">
          <cell r="A29711" t="str">
            <v>8934072400006826983</v>
          </cell>
          <cell r="B29711" t="str">
            <v>345901017438345</v>
          </cell>
        </row>
        <row r="29712">
          <cell r="A29712" t="str">
            <v>8934072400006827007</v>
          </cell>
          <cell r="B29712" t="str">
            <v>345901017438346</v>
          </cell>
        </row>
        <row r="29713">
          <cell r="A29713" t="str">
            <v>8934072400006829201</v>
          </cell>
          <cell r="B29713" t="str">
            <v>345901017438352</v>
          </cell>
        </row>
        <row r="29714">
          <cell r="A29714" t="str">
            <v>8934072400006829227</v>
          </cell>
          <cell r="B29714" t="str">
            <v>345901017438353</v>
          </cell>
        </row>
        <row r="29715">
          <cell r="A29715" t="str">
            <v>8934072400006827056</v>
          </cell>
          <cell r="B29715" t="str">
            <v>345901017430390</v>
          </cell>
        </row>
        <row r="29716">
          <cell r="A29716" t="str">
            <v>8934072400006827072</v>
          </cell>
          <cell r="B29716" t="str">
            <v>345901017430393</v>
          </cell>
        </row>
        <row r="29717">
          <cell r="A29717" t="str">
            <v>8934072400006829318</v>
          </cell>
          <cell r="B29717" t="str">
            <v>345901017430395</v>
          </cell>
        </row>
        <row r="29718">
          <cell r="A29718" t="str">
            <v>8934072400006829375</v>
          </cell>
          <cell r="B29718" t="str">
            <v>345901017429152</v>
          </cell>
        </row>
        <row r="29719">
          <cell r="A29719" t="str">
            <v>8934072400006829367</v>
          </cell>
          <cell r="B29719" t="str">
            <v>345901017429153</v>
          </cell>
        </row>
        <row r="29720">
          <cell r="A29720" t="str">
            <v>8934072400006829466</v>
          </cell>
          <cell r="B29720" t="str">
            <v>345901017422522</v>
          </cell>
        </row>
        <row r="29721">
          <cell r="A29721" t="str">
            <v>8934072400006829458</v>
          </cell>
          <cell r="B29721" t="str">
            <v>345901017422523</v>
          </cell>
        </row>
        <row r="29722">
          <cell r="A29722" t="str">
            <v>8934072400006829490</v>
          </cell>
          <cell r="B29722" t="str">
            <v>345901017422526</v>
          </cell>
        </row>
        <row r="29723">
          <cell r="A29723" t="str">
            <v>8934072400006827122</v>
          </cell>
          <cell r="B29723" t="str">
            <v>345901017422534</v>
          </cell>
        </row>
        <row r="29724">
          <cell r="A29724" t="str">
            <v>8934072400006827213</v>
          </cell>
          <cell r="B29724" t="str">
            <v>345901017422544</v>
          </cell>
        </row>
        <row r="29725">
          <cell r="A29725" t="str">
            <v>8934072400006827312</v>
          </cell>
          <cell r="B29725" t="str">
            <v>345901017422554</v>
          </cell>
        </row>
        <row r="29726">
          <cell r="A29726" t="str">
            <v>8934072400006829615</v>
          </cell>
          <cell r="B29726" t="str">
            <v>345901017424582</v>
          </cell>
        </row>
        <row r="29727">
          <cell r="A29727" t="str">
            <v>8934072400006829623</v>
          </cell>
          <cell r="B29727" t="str">
            <v>345901017424584</v>
          </cell>
        </row>
        <row r="29728">
          <cell r="A29728" t="str">
            <v>8934072400006829631</v>
          </cell>
          <cell r="B29728" t="str">
            <v>345901017424585</v>
          </cell>
        </row>
        <row r="29729">
          <cell r="A29729" t="str">
            <v>8934072400006829649</v>
          </cell>
          <cell r="B29729" t="str">
            <v>345901017424586</v>
          </cell>
        </row>
        <row r="29730">
          <cell r="A29730" t="str">
            <v>8934072400006829714</v>
          </cell>
          <cell r="B29730" t="str">
            <v>345901017424593</v>
          </cell>
        </row>
        <row r="29731">
          <cell r="A29731" t="str">
            <v>8934072400006829789</v>
          </cell>
          <cell r="B29731" t="str">
            <v>345901017424900</v>
          </cell>
        </row>
        <row r="29732">
          <cell r="A29732" t="str">
            <v>8934072400006829797</v>
          </cell>
          <cell r="B29732" t="str">
            <v>345901017424901</v>
          </cell>
        </row>
        <row r="29733">
          <cell r="A29733" t="str">
            <v>8934072400006829805</v>
          </cell>
          <cell r="B29733" t="str">
            <v>345901017424902</v>
          </cell>
        </row>
        <row r="29734">
          <cell r="A29734" t="str">
            <v>8934072400006829813</v>
          </cell>
          <cell r="B29734" t="str">
            <v>345901017424903</v>
          </cell>
        </row>
        <row r="29735">
          <cell r="A29735" t="str">
            <v>8934072400006829938</v>
          </cell>
          <cell r="B29735" t="str">
            <v>345901017426158</v>
          </cell>
        </row>
        <row r="29736">
          <cell r="A29736" t="str">
            <v>8934072400006827734</v>
          </cell>
          <cell r="B29736" t="str">
            <v>345901017428342</v>
          </cell>
        </row>
        <row r="29737">
          <cell r="A29737" t="str">
            <v>8934072400006830183</v>
          </cell>
          <cell r="B29737" t="str">
            <v>345901017428365</v>
          </cell>
        </row>
        <row r="29738">
          <cell r="A29738" t="str">
            <v>8934072400006830167</v>
          </cell>
          <cell r="B29738" t="str">
            <v>345901017428366</v>
          </cell>
        </row>
        <row r="29739">
          <cell r="A29739" t="str">
            <v>8934072400006830241</v>
          </cell>
          <cell r="B29739" t="str">
            <v>345901017428371</v>
          </cell>
        </row>
        <row r="29740">
          <cell r="A29740" t="str">
            <v>8934072400006830233</v>
          </cell>
          <cell r="B29740" t="str">
            <v>345901017428372</v>
          </cell>
        </row>
        <row r="29741">
          <cell r="A29741" t="str">
            <v>8934072400006827999</v>
          </cell>
          <cell r="B29741" t="str">
            <v>345901017432671</v>
          </cell>
        </row>
        <row r="29742">
          <cell r="A29742" t="str">
            <v>8934072400006830449</v>
          </cell>
          <cell r="B29742" t="str">
            <v>345901017432676</v>
          </cell>
        </row>
        <row r="29743">
          <cell r="A29743" t="str">
            <v>8934072400006830456</v>
          </cell>
          <cell r="B29743" t="str">
            <v>345901017432677</v>
          </cell>
        </row>
        <row r="29744">
          <cell r="A29744" t="str">
            <v>8934072400006830480</v>
          </cell>
          <cell r="B29744" t="str">
            <v>345901017432680</v>
          </cell>
        </row>
        <row r="29745">
          <cell r="A29745" t="str">
            <v>8934072400006826108</v>
          </cell>
          <cell r="B29745" t="str">
            <v>345901017432689</v>
          </cell>
        </row>
        <row r="29746">
          <cell r="A29746" t="str">
            <v>8934072400006828021</v>
          </cell>
          <cell r="B29746" t="str">
            <v>345901017432690</v>
          </cell>
        </row>
        <row r="29747">
          <cell r="A29747" t="str">
            <v>8934072400006828104</v>
          </cell>
          <cell r="B29747" t="str">
            <v>345901017439934</v>
          </cell>
        </row>
        <row r="29748">
          <cell r="A29748" t="str">
            <v>8934072400006830571</v>
          </cell>
          <cell r="B29748" t="str">
            <v>345901017439942</v>
          </cell>
        </row>
        <row r="29749">
          <cell r="A29749" t="str">
            <v>8934072400006830613</v>
          </cell>
          <cell r="B29749" t="str">
            <v>345901017439944</v>
          </cell>
        </row>
        <row r="29750">
          <cell r="A29750" t="str">
            <v>8934072400006830696</v>
          </cell>
          <cell r="B29750" t="str">
            <v>345901017439954</v>
          </cell>
        </row>
        <row r="29751">
          <cell r="A29751" t="str">
            <v>8934072400006826116</v>
          </cell>
          <cell r="B29751" t="str">
            <v>345901017439956</v>
          </cell>
        </row>
        <row r="29752">
          <cell r="A29752" t="str">
            <v>8934072400006826173</v>
          </cell>
          <cell r="B29752" t="str">
            <v>345901017439962</v>
          </cell>
        </row>
        <row r="29753">
          <cell r="A29753" t="str">
            <v>8934072400006826181</v>
          </cell>
          <cell r="B29753" t="str">
            <v>345901017431508</v>
          </cell>
        </row>
        <row r="29754">
          <cell r="A29754" t="str">
            <v>8934072400006826223</v>
          </cell>
          <cell r="B29754" t="str">
            <v>345901017431510</v>
          </cell>
        </row>
        <row r="29755">
          <cell r="A29755" t="str">
            <v>8934072400006826314</v>
          </cell>
          <cell r="B29755" t="str">
            <v>345901017431521</v>
          </cell>
        </row>
        <row r="29756">
          <cell r="A29756" t="str">
            <v>8934072400006828377</v>
          </cell>
          <cell r="B29756" t="str">
            <v>345901017431528</v>
          </cell>
        </row>
        <row r="29757">
          <cell r="A29757" t="str">
            <v>8934072400006828153</v>
          </cell>
          <cell r="B29757" t="str">
            <v>345901017431529</v>
          </cell>
        </row>
        <row r="29758">
          <cell r="A29758" t="str">
            <v>8934072400006828211</v>
          </cell>
          <cell r="B29758" t="str">
            <v>345901017431535</v>
          </cell>
        </row>
        <row r="29759">
          <cell r="A29759" t="str">
            <v>8934072400006828229</v>
          </cell>
          <cell r="B29759" t="str">
            <v>345901017431537</v>
          </cell>
        </row>
        <row r="29760">
          <cell r="A29760" t="str">
            <v>8934072400006828252</v>
          </cell>
          <cell r="B29760" t="str">
            <v>345901017431538</v>
          </cell>
        </row>
        <row r="29761">
          <cell r="A29761" t="str">
            <v>8934072400006828237</v>
          </cell>
          <cell r="B29761" t="str">
            <v>345901017431536</v>
          </cell>
        </row>
        <row r="29762">
          <cell r="A29762" t="str">
            <v>8934072400006828310</v>
          </cell>
          <cell r="B29762" t="str">
            <v>345901017430706</v>
          </cell>
        </row>
        <row r="29763">
          <cell r="A29763" t="str">
            <v>8934072400006828351</v>
          </cell>
          <cell r="B29763" t="str">
            <v>345901017430707</v>
          </cell>
        </row>
        <row r="29764">
          <cell r="A29764" t="str">
            <v>8934072400006830738</v>
          </cell>
          <cell r="B29764" t="str">
            <v>345901017430714</v>
          </cell>
        </row>
        <row r="29765">
          <cell r="A29765" t="str">
            <v>8934072400006830753</v>
          </cell>
          <cell r="B29765" t="str">
            <v>345901017430716</v>
          </cell>
        </row>
        <row r="29766">
          <cell r="A29766" t="str">
            <v>8934072400006830761</v>
          </cell>
          <cell r="B29766" t="str">
            <v>345901017430717</v>
          </cell>
        </row>
        <row r="29767">
          <cell r="A29767" t="str">
            <v>8934072400006830852</v>
          </cell>
          <cell r="B29767" t="str">
            <v>345901017426842</v>
          </cell>
        </row>
        <row r="29768">
          <cell r="A29768" t="str">
            <v>8934072400006830944</v>
          </cell>
          <cell r="B29768" t="str">
            <v>345901017426852</v>
          </cell>
        </row>
        <row r="29769">
          <cell r="A29769" t="str">
            <v>8934072400006830993</v>
          </cell>
          <cell r="B29769" t="str">
            <v>345901017426853</v>
          </cell>
        </row>
        <row r="29770">
          <cell r="A29770" t="str">
            <v>8934072400006806464</v>
          </cell>
          <cell r="B29770" t="str">
            <v>345901017440832</v>
          </cell>
        </row>
        <row r="29771">
          <cell r="A29771" t="str">
            <v>8934072400006806597</v>
          </cell>
          <cell r="B29771" t="str">
            <v>345901017440845</v>
          </cell>
        </row>
        <row r="29772">
          <cell r="A29772" t="str">
            <v>8934072400006806126</v>
          </cell>
          <cell r="B29772" t="str">
            <v>345901017440854</v>
          </cell>
        </row>
        <row r="29773">
          <cell r="A29773" t="str">
            <v>8934072400006806142</v>
          </cell>
          <cell r="B29773" t="str">
            <v>345901017440856</v>
          </cell>
        </row>
        <row r="29774">
          <cell r="A29774" t="str">
            <v>8934072400006806167</v>
          </cell>
          <cell r="B29774" t="str">
            <v>345901017440858</v>
          </cell>
        </row>
        <row r="29775">
          <cell r="A29775" t="str">
            <v>8934072400006806340</v>
          </cell>
          <cell r="B29775" t="str">
            <v>345901017443216</v>
          </cell>
        </row>
        <row r="29776">
          <cell r="A29776" t="str">
            <v>8934072400006806209</v>
          </cell>
          <cell r="B29776" t="str">
            <v>345901017443217</v>
          </cell>
        </row>
        <row r="29777">
          <cell r="A29777" t="str">
            <v>8934072400006806282</v>
          </cell>
          <cell r="B29777" t="str">
            <v>345901017443227</v>
          </cell>
        </row>
        <row r="29778">
          <cell r="A29778" t="str">
            <v>8934072400006806316</v>
          </cell>
          <cell r="B29778" t="str">
            <v>345901017443229</v>
          </cell>
        </row>
        <row r="29779">
          <cell r="A29779" t="str">
            <v>8934072400006806324</v>
          </cell>
          <cell r="B29779" t="str">
            <v>345901017443230</v>
          </cell>
        </row>
        <row r="29780">
          <cell r="A29780" t="str">
            <v>8934072400006806399</v>
          </cell>
          <cell r="B29780" t="str">
            <v>345901017443236</v>
          </cell>
        </row>
        <row r="29781">
          <cell r="A29781" t="str">
            <v>8934072400006806415</v>
          </cell>
          <cell r="B29781" t="str">
            <v>345901017443238</v>
          </cell>
        </row>
        <row r="29782">
          <cell r="A29782" t="str">
            <v>8934072400006808122</v>
          </cell>
          <cell r="B29782" t="str">
            <v>345901017443246</v>
          </cell>
        </row>
        <row r="29783">
          <cell r="A29783" t="str">
            <v>8934072400006808130</v>
          </cell>
          <cell r="B29783" t="str">
            <v>345901017443247</v>
          </cell>
        </row>
        <row r="29784">
          <cell r="A29784" t="str">
            <v>8934072400006808197</v>
          </cell>
          <cell r="B29784" t="str">
            <v>345901017456703</v>
          </cell>
        </row>
        <row r="29785">
          <cell r="A29785" t="str">
            <v>8934072400006808213</v>
          </cell>
          <cell r="B29785" t="str">
            <v>345901017456705</v>
          </cell>
        </row>
        <row r="29786">
          <cell r="A29786" t="str">
            <v>8934072400006808239</v>
          </cell>
          <cell r="B29786" t="str">
            <v>345901017456708</v>
          </cell>
        </row>
        <row r="29787">
          <cell r="A29787" t="str">
            <v>8934072400006808296</v>
          </cell>
          <cell r="B29787" t="str">
            <v>345901017456713</v>
          </cell>
        </row>
        <row r="29788">
          <cell r="A29788" t="str">
            <v>8934072400006808312</v>
          </cell>
          <cell r="B29788" t="str">
            <v>345901017473883</v>
          </cell>
        </row>
        <row r="29789">
          <cell r="A29789" t="str">
            <v>8934072400006810052</v>
          </cell>
          <cell r="B29789" t="str">
            <v>345901017473897</v>
          </cell>
        </row>
        <row r="29790">
          <cell r="A29790" t="str">
            <v>8934072400006810094</v>
          </cell>
          <cell r="B29790" t="str">
            <v>345901017474201</v>
          </cell>
        </row>
        <row r="29791">
          <cell r="A29791" t="str">
            <v>8934072400006810193</v>
          </cell>
          <cell r="B29791" t="str">
            <v>345901017474202</v>
          </cell>
        </row>
        <row r="29792">
          <cell r="A29792" t="str">
            <v>8934072400006810177</v>
          </cell>
          <cell r="B29792" t="str">
            <v>345901017469837</v>
          </cell>
        </row>
        <row r="29793">
          <cell r="A29793" t="str">
            <v>8934072400006810201</v>
          </cell>
          <cell r="B29793" t="str">
            <v>345901017469838</v>
          </cell>
        </row>
        <row r="29794">
          <cell r="A29794" t="str">
            <v>8934072400006814468</v>
          </cell>
          <cell r="B29794" t="str">
            <v>345901017469845</v>
          </cell>
        </row>
        <row r="29795">
          <cell r="A29795" t="str">
            <v>8934072400006814682</v>
          </cell>
          <cell r="B29795" t="str">
            <v>345901017469854</v>
          </cell>
        </row>
        <row r="29796">
          <cell r="A29796" t="str">
            <v>8934072400006814583</v>
          </cell>
          <cell r="B29796" t="str">
            <v>345901017469857</v>
          </cell>
        </row>
        <row r="29797">
          <cell r="A29797" t="str">
            <v>8934072400006814609</v>
          </cell>
          <cell r="B29797" t="str">
            <v>345901017469859</v>
          </cell>
        </row>
        <row r="29798">
          <cell r="A29798" t="str">
            <v>8934072400006814690</v>
          </cell>
          <cell r="B29798" t="str">
            <v>345901017469867</v>
          </cell>
        </row>
        <row r="29799">
          <cell r="A29799" t="str">
            <v>8934072400006808361</v>
          </cell>
          <cell r="B29799" t="str">
            <v>345901017469868</v>
          </cell>
        </row>
        <row r="29800">
          <cell r="A29800" t="str">
            <v>8934072400006808379</v>
          </cell>
          <cell r="B29800" t="str">
            <v>345901017465496</v>
          </cell>
        </row>
        <row r="29801">
          <cell r="A29801" t="str">
            <v>8934072400006810268</v>
          </cell>
          <cell r="B29801" t="str">
            <v>345901017465806</v>
          </cell>
        </row>
        <row r="29802">
          <cell r="A29802" t="str">
            <v>8934072400006810318</v>
          </cell>
          <cell r="B29802" t="str">
            <v>345901017465812</v>
          </cell>
        </row>
        <row r="29803">
          <cell r="A29803" t="str">
            <v>8934072400006810359</v>
          </cell>
          <cell r="B29803" t="str">
            <v>345901017465814</v>
          </cell>
        </row>
        <row r="29804">
          <cell r="A29804" t="str">
            <v>8934072400006810383</v>
          </cell>
          <cell r="B29804" t="str">
            <v>345901017465817</v>
          </cell>
        </row>
        <row r="29805">
          <cell r="A29805" t="str">
            <v>8934072400006814724</v>
          </cell>
          <cell r="B29805" t="str">
            <v>345901017465823</v>
          </cell>
        </row>
        <row r="29806">
          <cell r="A29806" t="str">
            <v>8934072400006814740</v>
          </cell>
          <cell r="B29806" t="str">
            <v>345901017465826</v>
          </cell>
        </row>
        <row r="29807">
          <cell r="A29807" t="str">
            <v>8934072400006814815</v>
          </cell>
          <cell r="B29807" t="str">
            <v>345901017457432</v>
          </cell>
        </row>
        <row r="29808">
          <cell r="A29808" t="str">
            <v>8934072400006807371</v>
          </cell>
          <cell r="B29808" t="str">
            <v>345901017457442</v>
          </cell>
        </row>
        <row r="29809">
          <cell r="A29809" t="str">
            <v>8934072400006807447</v>
          </cell>
          <cell r="B29809" t="str">
            <v>345901017457443</v>
          </cell>
        </row>
        <row r="29810">
          <cell r="A29810" t="str">
            <v>8934072400006807389</v>
          </cell>
          <cell r="B29810" t="str">
            <v>345901017457445</v>
          </cell>
        </row>
        <row r="29811">
          <cell r="A29811" t="str">
            <v>8934072400006807397</v>
          </cell>
          <cell r="B29811" t="str">
            <v>345901017457444</v>
          </cell>
        </row>
        <row r="29812">
          <cell r="A29812" t="str">
            <v>8934072400006807454</v>
          </cell>
          <cell r="B29812" t="str">
            <v>345901017459604</v>
          </cell>
        </row>
        <row r="29813">
          <cell r="A29813" t="str">
            <v>8934072400006808528</v>
          </cell>
          <cell r="B29813" t="str">
            <v>345901017459616</v>
          </cell>
        </row>
        <row r="29814">
          <cell r="A29814" t="str">
            <v>8934072400006810433</v>
          </cell>
          <cell r="B29814" t="str">
            <v>345901017459635</v>
          </cell>
        </row>
        <row r="29815">
          <cell r="A29815" t="str">
            <v>8934072400006810441</v>
          </cell>
          <cell r="B29815" t="str">
            <v>345901017459636</v>
          </cell>
        </row>
        <row r="29816">
          <cell r="A29816" t="str">
            <v>8934072400006810532</v>
          </cell>
          <cell r="B29816" t="str">
            <v>345901017462860</v>
          </cell>
        </row>
        <row r="29817">
          <cell r="A29817" t="str">
            <v>8934072400006810631</v>
          </cell>
          <cell r="B29817" t="str">
            <v>345901017462870</v>
          </cell>
        </row>
        <row r="29818">
          <cell r="A29818" t="str">
            <v>8934072400006810672</v>
          </cell>
          <cell r="B29818" t="str">
            <v>345901017462874</v>
          </cell>
        </row>
        <row r="29819">
          <cell r="A29819" t="str">
            <v>8934072400006814914</v>
          </cell>
          <cell r="B29819" t="str">
            <v>345901017462883</v>
          </cell>
        </row>
        <row r="29820">
          <cell r="A29820" t="str">
            <v>8934072400006814971</v>
          </cell>
          <cell r="B29820" t="str">
            <v>345901017462889</v>
          </cell>
        </row>
        <row r="29821">
          <cell r="A29821" t="str">
            <v>8934072400006814963</v>
          </cell>
          <cell r="B29821" t="str">
            <v>345901017442440</v>
          </cell>
        </row>
        <row r="29822">
          <cell r="A29822" t="str">
            <v>8934072400006815093</v>
          </cell>
          <cell r="B29822" t="str">
            <v>345901017442441</v>
          </cell>
        </row>
        <row r="29823">
          <cell r="A29823" t="str">
            <v>8934072400006815069</v>
          </cell>
          <cell r="B29823" t="str">
            <v>345901017442449</v>
          </cell>
        </row>
        <row r="29824">
          <cell r="A29824" t="str">
            <v>8934072400006815085</v>
          </cell>
          <cell r="B29824" t="str">
            <v>345901017442451</v>
          </cell>
        </row>
        <row r="29825">
          <cell r="A29825" t="str">
            <v>8934072400006807512</v>
          </cell>
          <cell r="B29825" t="str">
            <v>345901017442458</v>
          </cell>
        </row>
        <row r="29826">
          <cell r="A29826" t="str">
            <v>8934072400006808700</v>
          </cell>
          <cell r="B29826" t="str">
            <v>345901017442460</v>
          </cell>
        </row>
        <row r="29827">
          <cell r="A29827" t="str">
            <v>8934072400006808734</v>
          </cell>
          <cell r="B29827" t="str">
            <v>345901017442463</v>
          </cell>
        </row>
        <row r="29828">
          <cell r="A29828" t="str">
            <v>8934072400006808791</v>
          </cell>
          <cell r="B29828" t="str">
            <v>345901017444824</v>
          </cell>
        </row>
        <row r="29829">
          <cell r="A29829" t="str">
            <v>8934072400006808817</v>
          </cell>
          <cell r="B29829" t="str">
            <v>345901017444826</v>
          </cell>
        </row>
        <row r="29830">
          <cell r="A29830" t="str">
            <v>8934072400006808882</v>
          </cell>
          <cell r="B29830" t="str">
            <v>345901017444833</v>
          </cell>
        </row>
        <row r="29831">
          <cell r="A29831" t="str">
            <v>8934072400006808890</v>
          </cell>
          <cell r="B29831" t="str">
            <v>345901017444834</v>
          </cell>
        </row>
        <row r="29832">
          <cell r="A29832" t="str">
            <v>8934072400006808908</v>
          </cell>
          <cell r="B29832" t="str">
            <v>345901017444835</v>
          </cell>
        </row>
        <row r="29833">
          <cell r="A29833" t="str">
            <v>8934072400006810771</v>
          </cell>
          <cell r="B29833" t="str">
            <v>345901017444843</v>
          </cell>
        </row>
        <row r="29834">
          <cell r="A29834" t="str">
            <v>8934072400006810862</v>
          </cell>
          <cell r="B29834" t="str">
            <v>345901017444854</v>
          </cell>
        </row>
        <row r="29835">
          <cell r="A29835" t="str">
            <v>8934072400006810904</v>
          </cell>
          <cell r="B29835" t="str">
            <v>345901017444856</v>
          </cell>
        </row>
        <row r="29836">
          <cell r="A29836" t="str">
            <v>8934072400006810953</v>
          </cell>
          <cell r="B29836" t="str">
            <v>345901017437890</v>
          </cell>
        </row>
        <row r="29837">
          <cell r="A29837" t="str">
            <v>8934072400006815200</v>
          </cell>
          <cell r="B29837" t="str">
            <v>345901017445537</v>
          </cell>
        </row>
        <row r="29838">
          <cell r="A29838" t="str">
            <v>8934072400006815234</v>
          </cell>
          <cell r="B29838" t="str">
            <v>345901017445540</v>
          </cell>
        </row>
        <row r="29839">
          <cell r="A29839" t="str">
            <v>8934072400006815259</v>
          </cell>
          <cell r="B29839" t="str">
            <v>345901017445541</v>
          </cell>
        </row>
        <row r="29840">
          <cell r="A29840" t="str">
            <v>8934072400006815309</v>
          </cell>
          <cell r="B29840" t="str">
            <v>345901017445548</v>
          </cell>
        </row>
        <row r="29841">
          <cell r="A29841" t="str">
            <v>8934072400006815317</v>
          </cell>
          <cell r="B29841" t="str">
            <v>345901017445549</v>
          </cell>
        </row>
        <row r="29842">
          <cell r="A29842" t="str">
            <v>8934072400006815325</v>
          </cell>
          <cell r="B29842" t="str">
            <v>345901017445550</v>
          </cell>
        </row>
        <row r="29843">
          <cell r="A29843" t="str">
            <v>8934072400006815341</v>
          </cell>
          <cell r="B29843" t="str">
            <v>345901017445552</v>
          </cell>
        </row>
        <row r="29844">
          <cell r="A29844" t="str">
            <v>8934072400006808940</v>
          </cell>
          <cell r="B29844" t="str">
            <v>345901017456719</v>
          </cell>
        </row>
        <row r="29845">
          <cell r="A29845" t="str">
            <v>8934072400006807587</v>
          </cell>
          <cell r="B29845" t="str">
            <v>345901017456733</v>
          </cell>
        </row>
        <row r="29846">
          <cell r="A29846" t="str">
            <v>8934072400006807652</v>
          </cell>
          <cell r="B29846" t="str">
            <v>345901017446308</v>
          </cell>
        </row>
        <row r="29847">
          <cell r="A29847" t="str">
            <v>8934072400006807678</v>
          </cell>
          <cell r="B29847" t="str">
            <v>345901017446310</v>
          </cell>
        </row>
        <row r="29848">
          <cell r="A29848" t="str">
            <v>8934072400006807686</v>
          </cell>
          <cell r="B29848" t="str">
            <v>345901017446312</v>
          </cell>
        </row>
        <row r="29849">
          <cell r="A29849" t="str">
            <v>8934072400006807769</v>
          </cell>
          <cell r="B29849" t="str">
            <v>345901017446321</v>
          </cell>
        </row>
        <row r="29850">
          <cell r="A29850" t="str">
            <v>8934072400006809005</v>
          </cell>
          <cell r="B29850" t="str">
            <v>345901017446329</v>
          </cell>
        </row>
        <row r="29851">
          <cell r="A29851" t="str">
            <v>8934072400006809013</v>
          </cell>
          <cell r="B29851" t="str">
            <v>345901017446330</v>
          </cell>
        </row>
        <row r="29852">
          <cell r="A29852" t="str">
            <v>8934072400006809021</v>
          </cell>
          <cell r="B29852" t="str">
            <v>345901017446331</v>
          </cell>
        </row>
        <row r="29853">
          <cell r="A29853" t="str">
            <v>8934072400006809070</v>
          </cell>
          <cell r="B29853" t="str">
            <v>345901017446335</v>
          </cell>
        </row>
        <row r="29854">
          <cell r="A29854" t="str">
            <v>8934072400006809112</v>
          </cell>
          <cell r="B29854" t="str">
            <v>345901017446340</v>
          </cell>
        </row>
        <row r="29855">
          <cell r="A29855" t="str">
            <v>8934072400006809237</v>
          </cell>
          <cell r="B29855" t="str">
            <v>345901017448706</v>
          </cell>
        </row>
        <row r="29856">
          <cell r="A29856" t="str">
            <v>8934072400006811019</v>
          </cell>
          <cell r="B29856" t="str">
            <v>345901017448711</v>
          </cell>
        </row>
        <row r="29857">
          <cell r="A29857" t="str">
            <v>8934072400006811043</v>
          </cell>
          <cell r="B29857" t="str">
            <v>345901017448714</v>
          </cell>
        </row>
        <row r="29858">
          <cell r="A29858" t="str">
            <v>8934072400006811068</v>
          </cell>
          <cell r="B29858" t="str">
            <v>345901017448717</v>
          </cell>
        </row>
        <row r="29859">
          <cell r="A29859" t="str">
            <v>8934072400006809286</v>
          </cell>
          <cell r="B29859" t="str">
            <v>345901017448722</v>
          </cell>
        </row>
        <row r="29860">
          <cell r="A29860" t="str">
            <v>8934072400006809294</v>
          </cell>
          <cell r="B29860" t="str">
            <v>345901017448723</v>
          </cell>
        </row>
        <row r="29861">
          <cell r="A29861" t="str">
            <v>8934072400006809427</v>
          </cell>
          <cell r="B29861" t="str">
            <v>345901017465831</v>
          </cell>
        </row>
        <row r="29862">
          <cell r="A29862" t="str">
            <v>8934072400006809484</v>
          </cell>
          <cell r="B29862" t="str">
            <v>345901017445281</v>
          </cell>
        </row>
        <row r="29863">
          <cell r="A29863" t="str">
            <v>8934072400006813627</v>
          </cell>
          <cell r="B29863" t="str">
            <v>345901017445282</v>
          </cell>
        </row>
        <row r="29864">
          <cell r="A29864" t="str">
            <v>8934072400006809500</v>
          </cell>
          <cell r="B29864" t="str">
            <v>345901017445283</v>
          </cell>
        </row>
        <row r="29865">
          <cell r="A29865" t="str">
            <v>8934072400006815499</v>
          </cell>
          <cell r="B29865" t="str">
            <v>345901017445290</v>
          </cell>
        </row>
        <row r="29866">
          <cell r="A29866" t="str">
            <v>8934072400006815531</v>
          </cell>
          <cell r="B29866" t="str">
            <v>345901017445293</v>
          </cell>
        </row>
        <row r="29867">
          <cell r="A29867" t="str">
            <v>8934072400006815572</v>
          </cell>
          <cell r="B29867" t="str">
            <v>345901017445297</v>
          </cell>
        </row>
        <row r="29868">
          <cell r="A29868" t="str">
            <v>8934072400006815549</v>
          </cell>
          <cell r="B29868" t="str">
            <v>345901017445299</v>
          </cell>
        </row>
        <row r="29869">
          <cell r="A29869" t="str">
            <v>8934072400006815580</v>
          </cell>
          <cell r="B29869" t="str">
            <v>345901017445601</v>
          </cell>
        </row>
        <row r="29870">
          <cell r="A29870" t="str">
            <v>8934072400006815630</v>
          </cell>
          <cell r="B29870" t="str">
            <v>345901017445603</v>
          </cell>
        </row>
        <row r="29871">
          <cell r="A29871" t="str">
            <v>8934072400006815614</v>
          </cell>
          <cell r="B29871" t="str">
            <v>345901017445607</v>
          </cell>
        </row>
        <row r="29872">
          <cell r="A29872" t="str">
            <v>8934072400006815622</v>
          </cell>
          <cell r="B29872" t="str">
            <v>345901017445608</v>
          </cell>
        </row>
        <row r="29873">
          <cell r="A29873" t="str">
            <v>8934072400006815663</v>
          </cell>
          <cell r="B29873" t="str">
            <v>345901017445609</v>
          </cell>
        </row>
        <row r="29874">
          <cell r="A29874" t="str">
            <v>8934072400006815689</v>
          </cell>
          <cell r="B29874" t="str">
            <v>345901017447667</v>
          </cell>
        </row>
        <row r="29875">
          <cell r="A29875" t="str">
            <v>8934072400006806662</v>
          </cell>
          <cell r="B29875" t="str">
            <v>345901017447672</v>
          </cell>
        </row>
        <row r="29876">
          <cell r="A29876" t="str">
            <v>8934072400006806670</v>
          </cell>
          <cell r="B29876" t="str">
            <v>345901017447673</v>
          </cell>
        </row>
        <row r="29877">
          <cell r="A29877" t="str">
            <v>8934072400006806688</v>
          </cell>
          <cell r="B29877" t="str">
            <v>345901017447674</v>
          </cell>
        </row>
        <row r="29878">
          <cell r="A29878" t="str">
            <v>8934072400006806712</v>
          </cell>
          <cell r="B29878" t="str">
            <v>345901017447677</v>
          </cell>
        </row>
        <row r="29879">
          <cell r="A29879" t="str">
            <v>8934072400006806761</v>
          </cell>
          <cell r="B29879" t="str">
            <v>345901017447682</v>
          </cell>
        </row>
        <row r="29880">
          <cell r="A29880" t="str">
            <v>8934072400006806779</v>
          </cell>
          <cell r="B29880" t="str">
            <v>345901017447683</v>
          </cell>
        </row>
        <row r="29881">
          <cell r="A29881" t="str">
            <v>8934072400006806787</v>
          </cell>
          <cell r="B29881" t="str">
            <v>345901017447684</v>
          </cell>
        </row>
        <row r="29882">
          <cell r="A29882" t="str">
            <v>8934072400006806795</v>
          </cell>
          <cell r="B29882" t="str">
            <v>345901017447685</v>
          </cell>
        </row>
        <row r="29883">
          <cell r="A29883" t="str">
            <v>8934072400006806829</v>
          </cell>
          <cell r="B29883" t="str">
            <v>345901017447687</v>
          </cell>
        </row>
        <row r="29884">
          <cell r="A29884" t="str">
            <v>8934072400006806886</v>
          </cell>
          <cell r="B29884" t="str">
            <v>345901017447693</v>
          </cell>
        </row>
        <row r="29885">
          <cell r="A29885" t="str">
            <v>8934072400006806878</v>
          </cell>
          <cell r="B29885" t="str">
            <v>345901017447694</v>
          </cell>
        </row>
        <row r="29886">
          <cell r="A29886" t="str">
            <v>8934072400006806894</v>
          </cell>
          <cell r="B29886" t="str">
            <v>345901017447695</v>
          </cell>
        </row>
        <row r="29887">
          <cell r="A29887" t="str">
            <v>8934072400006808072</v>
          </cell>
          <cell r="B29887" t="str">
            <v>345901017447696</v>
          </cell>
        </row>
        <row r="29888">
          <cell r="A29888" t="str">
            <v>8934072400006807819</v>
          </cell>
          <cell r="B29888" t="str">
            <v>345901017447697</v>
          </cell>
        </row>
        <row r="29889">
          <cell r="A29889" t="str">
            <v>8934072400006807918</v>
          </cell>
          <cell r="B29889" t="str">
            <v>345901017449761</v>
          </cell>
        </row>
        <row r="29890">
          <cell r="A29890" t="str">
            <v>8934072400006807967</v>
          </cell>
          <cell r="B29890" t="str">
            <v>345901017449769</v>
          </cell>
        </row>
        <row r="29891">
          <cell r="A29891" t="str">
            <v>8934072400006807991</v>
          </cell>
          <cell r="B29891" t="str">
            <v>345901017449771</v>
          </cell>
        </row>
        <row r="29892">
          <cell r="A29892" t="str">
            <v>8934072400006808023</v>
          </cell>
          <cell r="B29892" t="str">
            <v>345901017467067</v>
          </cell>
        </row>
        <row r="29893">
          <cell r="A29893" t="str">
            <v>8934072400006809591</v>
          </cell>
          <cell r="B29893" t="str">
            <v>345901017467072</v>
          </cell>
        </row>
        <row r="29894">
          <cell r="A29894" t="str">
            <v>8934072400006809625</v>
          </cell>
          <cell r="B29894" t="str">
            <v>345901017467078</v>
          </cell>
        </row>
        <row r="29895">
          <cell r="A29895" t="str">
            <v>8934072400006809641</v>
          </cell>
          <cell r="B29895" t="str">
            <v>345901017467079</v>
          </cell>
        </row>
        <row r="29896">
          <cell r="A29896" t="str">
            <v>8934072400006813635</v>
          </cell>
          <cell r="B29896" t="str">
            <v>345901017467086</v>
          </cell>
        </row>
        <row r="29897">
          <cell r="A29897" t="str">
            <v>8934072400006813676</v>
          </cell>
          <cell r="B29897" t="str">
            <v>345901017467091</v>
          </cell>
        </row>
        <row r="29898">
          <cell r="A29898" t="str">
            <v>8934072400006809724</v>
          </cell>
          <cell r="B29898" t="str">
            <v>345901017467090</v>
          </cell>
        </row>
        <row r="29899">
          <cell r="A29899" t="str">
            <v>8934072400006815739</v>
          </cell>
          <cell r="B29899" t="str">
            <v>345901017471482</v>
          </cell>
        </row>
        <row r="29900">
          <cell r="A29900" t="str">
            <v>8934072400006813940</v>
          </cell>
          <cell r="B29900" t="str">
            <v>345901017475894</v>
          </cell>
        </row>
        <row r="29901">
          <cell r="A29901" t="str">
            <v>8934072400006813999</v>
          </cell>
          <cell r="B29901" t="str">
            <v>345901017475897</v>
          </cell>
        </row>
        <row r="29902">
          <cell r="A29902" t="str">
            <v>8934072400006807066</v>
          </cell>
          <cell r="B29902" t="str">
            <v>345901017447942</v>
          </cell>
        </row>
        <row r="29903">
          <cell r="A29903" t="str">
            <v>8934072400006807017</v>
          </cell>
          <cell r="B29903" t="str">
            <v>345901017447949</v>
          </cell>
        </row>
        <row r="29904">
          <cell r="A29904" t="str">
            <v>8934072400006807009</v>
          </cell>
          <cell r="B29904" t="str">
            <v>345901017449906</v>
          </cell>
        </row>
        <row r="29905">
          <cell r="A29905" t="str">
            <v>8934072400006807033</v>
          </cell>
          <cell r="B29905" t="str">
            <v>345901017449907</v>
          </cell>
        </row>
        <row r="29906">
          <cell r="A29906" t="str">
            <v>8934072400006809864</v>
          </cell>
          <cell r="B29906" t="str">
            <v>345901017449911</v>
          </cell>
        </row>
        <row r="29907">
          <cell r="A29907" t="str">
            <v>8934072400006807041</v>
          </cell>
          <cell r="B29907" t="str">
            <v>345901017449912</v>
          </cell>
        </row>
        <row r="29908">
          <cell r="A29908" t="str">
            <v>8934072400006809880</v>
          </cell>
          <cell r="B29908" t="str">
            <v>345901017449913</v>
          </cell>
        </row>
        <row r="29909">
          <cell r="A29909" t="str">
            <v>8934072400006809872</v>
          </cell>
          <cell r="B29909" t="str">
            <v>345901017449915</v>
          </cell>
        </row>
        <row r="29910">
          <cell r="A29910" t="str">
            <v>8934072400006814203</v>
          </cell>
          <cell r="B29910" t="str">
            <v>345901017449923</v>
          </cell>
        </row>
        <row r="29911">
          <cell r="A29911" t="str">
            <v>8934072400006807124</v>
          </cell>
          <cell r="B29911" t="str">
            <v>345901017449935</v>
          </cell>
        </row>
        <row r="29912">
          <cell r="A29912" t="str">
            <v>8934072400006807181</v>
          </cell>
          <cell r="B29912" t="str">
            <v>345901017449941</v>
          </cell>
        </row>
        <row r="29913">
          <cell r="A29913" t="str">
            <v>8934072400006807207</v>
          </cell>
          <cell r="B29913" t="str">
            <v>345901017449942</v>
          </cell>
        </row>
        <row r="29914">
          <cell r="A29914" t="str">
            <v>8934072400006807231</v>
          </cell>
          <cell r="B29914" t="str">
            <v>345901017451999</v>
          </cell>
        </row>
        <row r="29915">
          <cell r="A29915" t="str">
            <v>8934072400006814310</v>
          </cell>
          <cell r="B29915" t="str">
            <v>345901017452308</v>
          </cell>
        </row>
        <row r="29916">
          <cell r="A29916" t="str">
            <v>8934072400006814401</v>
          </cell>
          <cell r="B29916" t="str">
            <v>345901017450293</v>
          </cell>
        </row>
        <row r="29917">
          <cell r="A29917" t="str">
            <v>8934071500004905365</v>
          </cell>
          <cell r="B29917" t="str">
            <v>345901017458212</v>
          </cell>
        </row>
        <row r="29918">
          <cell r="A29918" t="str">
            <v>8934071500004905456</v>
          </cell>
          <cell r="B29918" t="str">
            <v>345901017458219</v>
          </cell>
        </row>
        <row r="29919">
          <cell r="A29919" t="str">
            <v>8934071500004905472</v>
          </cell>
          <cell r="B29919" t="str">
            <v>345901017458221</v>
          </cell>
        </row>
        <row r="29920">
          <cell r="A29920" t="str">
            <v>8934071500004905548</v>
          </cell>
          <cell r="B29920" t="str">
            <v>345901017458224</v>
          </cell>
        </row>
        <row r="29921">
          <cell r="A29921" t="str">
            <v>8934071500004905795</v>
          </cell>
          <cell r="B29921" t="str">
            <v>345901017458229</v>
          </cell>
        </row>
        <row r="29922">
          <cell r="A29922" t="str">
            <v>8934071500004906132</v>
          </cell>
          <cell r="B29922" t="str">
            <v>345901017458233</v>
          </cell>
        </row>
        <row r="29923">
          <cell r="A29923" t="str">
            <v>8934071500004906157</v>
          </cell>
          <cell r="B29923" t="str">
            <v>345901017458234</v>
          </cell>
        </row>
        <row r="29924">
          <cell r="A29924" t="str">
            <v>8934071500004906207</v>
          </cell>
          <cell r="B29924" t="str">
            <v>345901017460296</v>
          </cell>
        </row>
        <row r="29925">
          <cell r="A29925" t="str">
            <v>8934071500004905977</v>
          </cell>
          <cell r="B29925" t="str">
            <v>345901017460606</v>
          </cell>
        </row>
        <row r="29926">
          <cell r="A29926" t="str">
            <v>8934071500004905985</v>
          </cell>
          <cell r="B29926" t="str">
            <v>345901017460607</v>
          </cell>
        </row>
        <row r="29927">
          <cell r="A29927" t="str">
            <v>8934071500004905993</v>
          </cell>
          <cell r="B29927" t="str">
            <v>345901017460608</v>
          </cell>
        </row>
        <row r="29928">
          <cell r="A29928" t="str">
            <v>8934071500004906009</v>
          </cell>
          <cell r="B29928" t="str">
            <v>345901017460609</v>
          </cell>
        </row>
        <row r="29929">
          <cell r="A29929" t="str">
            <v>8934071500004906041</v>
          </cell>
          <cell r="B29929" t="str">
            <v>345901017460613</v>
          </cell>
        </row>
        <row r="29930">
          <cell r="A29930" t="str">
            <v>8934071500004906454</v>
          </cell>
          <cell r="B29930" t="str">
            <v>345901017460625</v>
          </cell>
        </row>
        <row r="29931">
          <cell r="A29931" t="str">
            <v>8934071500004906553</v>
          </cell>
          <cell r="B29931" t="str">
            <v>345901017462690</v>
          </cell>
        </row>
        <row r="29932">
          <cell r="A29932" t="str">
            <v>8934071500004902396</v>
          </cell>
          <cell r="B29932" t="str">
            <v>345901017463000</v>
          </cell>
        </row>
        <row r="29933">
          <cell r="A29933" t="str">
            <v>8934071500004902511</v>
          </cell>
          <cell r="B29933" t="str">
            <v>345901017463010</v>
          </cell>
        </row>
        <row r="29934">
          <cell r="A29934" t="str">
            <v>8934071500004902610</v>
          </cell>
          <cell r="B29934" t="str">
            <v>345901017478434</v>
          </cell>
        </row>
        <row r="29935">
          <cell r="A29935" t="str">
            <v>8934071500004902636</v>
          </cell>
          <cell r="B29935" t="str">
            <v>345901017478435</v>
          </cell>
        </row>
        <row r="29936">
          <cell r="A29936" t="str">
            <v>8934071500004902651</v>
          </cell>
          <cell r="B29936" t="str">
            <v>345901017478438</v>
          </cell>
        </row>
        <row r="29937">
          <cell r="A29937" t="str">
            <v>8934071500004905639</v>
          </cell>
          <cell r="B29937" t="str">
            <v>345901017478453</v>
          </cell>
        </row>
        <row r="29938">
          <cell r="A29938" t="str">
            <v>8934071500004905662</v>
          </cell>
          <cell r="B29938" t="str">
            <v>345901017478456</v>
          </cell>
        </row>
        <row r="29939">
          <cell r="A29939" t="str">
            <v>8934071500004905761</v>
          </cell>
          <cell r="B29939" t="str">
            <v>345901017486794</v>
          </cell>
        </row>
        <row r="29940">
          <cell r="A29940" t="str">
            <v>8934071500004905779</v>
          </cell>
          <cell r="B29940" t="str">
            <v>345901017486796</v>
          </cell>
        </row>
        <row r="29941">
          <cell r="A29941" t="str">
            <v>8934071500004903006</v>
          </cell>
          <cell r="B29941" t="str">
            <v>345901017487603</v>
          </cell>
        </row>
        <row r="29942">
          <cell r="A29942" t="str">
            <v>8934071500004903022</v>
          </cell>
          <cell r="B29942" t="str">
            <v>345901017487605</v>
          </cell>
        </row>
        <row r="29943">
          <cell r="A29943" t="str">
            <v>8934071500004903055</v>
          </cell>
          <cell r="B29943" t="str">
            <v>345901017487608</v>
          </cell>
        </row>
        <row r="29944">
          <cell r="A29944" t="str">
            <v>8934071500004921073</v>
          </cell>
          <cell r="B29944" t="str">
            <v>345901017487612</v>
          </cell>
        </row>
        <row r="29945">
          <cell r="A29945" t="str">
            <v>8934071500004824467</v>
          </cell>
          <cell r="B29945" t="str">
            <v>345901017487614</v>
          </cell>
        </row>
        <row r="29946">
          <cell r="A29946" t="str">
            <v>8934071500004824509</v>
          </cell>
          <cell r="B29946" t="str">
            <v>345901017487616</v>
          </cell>
        </row>
        <row r="29947">
          <cell r="A29947" t="str">
            <v>8934071500004824574</v>
          </cell>
          <cell r="B29947" t="str">
            <v>345901017487623</v>
          </cell>
        </row>
        <row r="29948">
          <cell r="A29948" t="str">
            <v>8934071500004824566</v>
          </cell>
          <cell r="B29948" t="str">
            <v>345901017487625</v>
          </cell>
        </row>
        <row r="29949">
          <cell r="A29949" t="str">
            <v>8934071500004824319</v>
          </cell>
          <cell r="B29949" t="str">
            <v>345901017489888</v>
          </cell>
        </row>
        <row r="29950">
          <cell r="A29950" t="str">
            <v>8934071500004824343</v>
          </cell>
          <cell r="B29950" t="str">
            <v>345901017489892</v>
          </cell>
        </row>
        <row r="29951">
          <cell r="A29951" t="str">
            <v>8934071500004824434</v>
          </cell>
          <cell r="B29951" t="str">
            <v>345901017490001</v>
          </cell>
        </row>
        <row r="29952">
          <cell r="A29952" t="str">
            <v>8934071500004824632</v>
          </cell>
          <cell r="B29952" t="str">
            <v>345901017490008</v>
          </cell>
        </row>
        <row r="29953">
          <cell r="A29953" t="str">
            <v>8934071500004824731</v>
          </cell>
          <cell r="B29953" t="str">
            <v>345901017464608</v>
          </cell>
        </row>
        <row r="29954">
          <cell r="A29954" t="str">
            <v>8934071500004824764</v>
          </cell>
          <cell r="B29954" t="str">
            <v>345901017464611</v>
          </cell>
        </row>
        <row r="29955">
          <cell r="A29955" t="str">
            <v>8934076200008169663</v>
          </cell>
          <cell r="B29955" t="str">
            <v>345901017500963</v>
          </cell>
        </row>
        <row r="29956">
          <cell r="A29956" t="str">
            <v>8934076200008169721</v>
          </cell>
          <cell r="B29956" t="str">
            <v>345901017512380</v>
          </cell>
        </row>
        <row r="29957">
          <cell r="A29957" t="str">
            <v>8934076200008169754</v>
          </cell>
          <cell r="B29957" t="str">
            <v>345901017512383</v>
          </cell>
        </row>
        <row r="29958">
          <cell r="A29958" t="str">
            <v>8934076200008169747</v>
          </cell>
          <cell r="B29958" t="str">
            <v>345901017512384</v>
          </cell>
        </row>
        <row r="29959">
          <cell r="A29959" t="str">
            <v>8934076200008169762</v>
          </cell>
          <cell r="B29959" t="str">
            <v>345901017512385</v>
          </cell>
        </row>
        <row r="29960">
          <cell r="A29960" t="str">
            <v>8934076200008169846</v>
          </cell>
          <cell r="B29960" t="str">
            <v>345901017512393</v>
          </cell>
        </row>
        <row r="29961">
          <cell r="A29961" t="str">
            <v>8934076200008169952</v>
          </cell>
          <cell r="B29961" t="str">
            <v>345901017512504</v>
          </cell>
        </row>
        <row r="29962">
          <cell r="A29962" t="str">
            <v>8934076200008169960</v>
          </cell>
          <cell r="B29962" t="str">
            <v>345901017512505</v>
          </cell>
        </row>
        <row r="29963">
          <cell r="A29963" t="str">
            <v>8934076200008170026</v>
          </cell>
          <cell r="B29963" t="str">
            <v>345901017512511</v>
          </cell>
        </row>
        <row r="29964">
          <cell r="A29964" t="str">
            <v>8934076200008170059</v>
          </cell>
          <cell r="B29964" t="str">
            <v>345901017512514</v>
          </cell>
        </row>
        <row r="29965">
          <cell r="A29965" t="str">
            <v>8934076200008170067</v>
          </cell>
          <cell r="B29965" t="str">
            <v>345901017512515</v>
          </cell>
        </row>
        <row r="29966">
          <cell r="A29966" t="str">
            <v>8934076200008170174</v>
          </cell>
          <cell r="B29966" t="str">
            <v>345901017486625</v>
          </cell>
        </row>
        <row r="29967">
          <cell r="A29967" t="str">
            <v>8934076200008170216</v>
          </cell>
          <cell r="B29967" t="str">
            <v>345901017486631</v>
          </cell>
        </row>
        <row r="29968">
          <cell r="A29968" t="str">
            <v>8934076200008170265</v>
          </cell>
          <cell r="B29968" t="str">
            <v>345901017486633</v>
          </cell>
        </row>
        <row r="29969">
          <cell r="A29969" t="str">
            <v>8934076200008170315</v>
          </cell>
          <cell r="B29969" t="str">
            <v>345901017488194</v>
          </cell>
        </row>
        <row r="29970">
          <cell r="A29970" t="str">
            <v>8934076200008170331</v>
          </cell>
          <cell r="B29970" t="str">
            <v>345901017488195</v>
          </cell>
        </row>
        <row r="29971">
          <cell r="A29971" t="str">
            <v>8934076200008170323</v>
          </cell>
          <cell r="B29971" t="str">
            <v>345901017488196</v>
          </cell>
        </row>
        <row r="29972">
          <cell r="A29972" t="str">
            <v>8934076200008170364</v>
          </cell>
          <cell r="B29972" t="str">
            <v>345901017488198</v>
          </cell>
        </row>
        <row r="29973">
          <cell r="A29973" t="str">
            <v>8934076200008170356</v>
          </cell>
          <cell r="B29973" t="str">
            <v>345901017488199</v>
          </cell>
        </row>
        <row r="29974">
          <cell r="A29974" t="str">
            <v>8934076200008170414</v>
          </cell>
          <cell r="B29974" t="str">
            <v>345901017488804</v>
          </cell>
        </row>
        <row r="29975">
          <cell r="A29975" t="str">
            <v>8934076200008170422</v>
          </cell>
          <cell r="B29975" t="str">
            <v>345901017488805</v>
          </cell>
        </row>
        <row r="29976">
          <cell r="A29976" t="str">
            <v>8934076200008170430</v>
          </cell>
          <cell r="B29976" t="str">
            <v>345901017488806</v>
          </cell>
        </row>
        <row r="29977">
          <cell r="A29977" t="str">
            <v>8934076200008170448</v>
          </cell>
          <cell r="B29977" t="str">
            <v>345901017488807</v>
          </cell>
        </row>
        <row r="29978">
          <cell r="A29978" t="str">
            <v>8934076200008170455</v>
          </cell>
          <cell r="B29978" t="str">
            <v>345901017488808</v>
          </cell>
        </row>
        <row r="29979">
          <cell r="A29979" t="str">
            <v>8934076200008170505</v>
          </cell>
          <cell r="B29979" t="str">
            <v>345901017488813</v>
          </cell>
        </row>
        <row r="29980">
          <cell r="A29980" t="str">
            <v>8934076200008170513</v>
          </cell>
          <cell r="B29980" t="str">
            <v>345901017488814</v>
          </cell>
        </row>
        <row r="29981">
          <cell r="A29981" t="str">
            <v>8934076200008170521</v>
          </cell>
          <cell r="B29981" t="str">
            <v>345901017488815</v>
          </cell>
        </row>
        <row r="29982">
          <cell r="A29982" t="str">
            <v>8934076200008170554</v>
          </cell>
          <cell r="B29982" t="str">
            <v>345901017488818</v>
          </cell>
        </row>
        <row r="29983">
          <cell r="A29983" t="str">
            <v>8934076200008170604</v>
          </cell>
          <cell r="B29983" t="str">
            <v>345901017488823</v>
          </cell>
        </row>
        <row r="29984">
          <cell r="A29984" t="str">
            <v>8934076200008170620</v>
          </cell>
          <cell r="B29984" t="str">
            <v>345901017488825</v>
          </cell>
        </row>
        <row r="29985">
          <cell r="A29985" t="str">
            <v>8934076200008170638</v>
          </cell>
          <cell r="B29985" t="str">
            <v>345901017488826</v>
          </cell>
        </row>
        <row r="29986">
          <cell r="A29986" t="str">
            <v>8934076200008170646</v>
          </cell>
          <cell r="B29986" t="str">
            <v>345901017488827</v>
          </cell>
        </row>
        <row r="29987">
          <cell r="A29987" t="str">
            <v>8934076200008170653</v>
          </cell>
          <cell r="B29987" t="str">
            <v>345901017488828</v>
          </cell>
        </row>
        <row r="29988">
          <cell r="A29988" t="str">
            <v>8934076200008170745</v>
          </cell>
          <cell r="B29988" t="str">
            <v>345901017500972</v>
          </cell>
        </row>
        <row r="29989">
          <cell r="A29989" t="str">
            <v>8934076200008170810</v>
          </cell>
          <cell r="B29989" t="str">
            <v>345901017500980</v>
          </cell>
        </row>
        <row r="29990">
          <cell r="A29990" t="str">
            <v>8934076200008170844</v>
          </cell>
          <cell r="B29990" t="str">
            <v>345901017500983</v>
          </cell>
        </row>
        <row r="29991">
          <cell r="A29991" t="str">
            <v>8934076200008170869</v>
          </cell>
          <cell r="B29991" t="str">
            <v>345901017500984</v>
          </cell>
        </row>
        <row r="29992">
          <cell r="A29992" t="str">
            <v>8934076200008170968</v>
          </cell>
          <cell r="B29992" t="str">
            <v>345901017500994</v>
          </cell>
        </row>
        <row r="29993">
          <cell r="A29993" t="str">
            <v>8934076200008171024</v>
          </cell>
          <cell r="B29993" t="str">
            <v>345901017501200</v>
          </cell>
        </row>
        <row r="29994">
          <cell r="A29994" t="str">
            <v>8934076200008171115</v>
          </cell>
          <cell r="B29994" t="str">
            <v>345901017501209</v>
          </cell>
        </row>
        <row r="29995">
          <cell r="A29995" t="str">
            <v>8934076200008171149</v>
          </cell>
          <cell r="B29995" t="str">
            <v>345901017567739</v>
          </cell>
        </row>
        <row r="29996">
          <cell r="A29996" t="str">
            <v>8934076200008171156</v>
          </cell>
          <cell r="B29996" t="str">
            <v>345901017567740</v>
          </cell>
        </row>
        <row r="29997">
          <cell r="A29997" t="str">
            <v>8934076200008171248</v>
          </cell>
          <cell r="B29997" t="str">
            <v>345901017567750</v>
          </cell>
        </row>
        <row r="29998">
          <cell r="A29998" t="str">
            <v>8934076200008172147</v>
          </cell>
          <cell r="B29998" t="str">
            <v>345901017611051</v>
          </cell>
        </row>
        <row r="29999">
          <cell r="A29999" t="str">
            <v>8934076200008172139</v>
          </cell>
          <cell r="B29999" t="str">
            <v>345901017611053</v>
          </cell>
        </row>
        <row r="30000">
          <cell r="A30000" t="str">
            <v>8934076200008172170</v>
          </cell>
          <cell r="B30000" t="str">
            <v>345901017611056</v>
          </cell>
        </row>
        <row r="30001">
          <cell r="A30001" t="str">
            <v>8934076200008172238</v>
          </cell>
          <cell r="B30001" t="str">
            <v>345901017611061</v>
          </cell>
        </row>
        <row r="30002">
          <cell r="A30002" t="str">
            <v>8934076200008172527</v>
          </cell>
          <cell r="B30002" t="str">
            <v>345901017611065</v>
          </cell>
        </row>
        <row r="30003">
          <cell r="A30003" t="str">
            <v>8934076200008177302</v>
          </cell>
          <cell r="B30003" t="str">
            <v>345901017611071</v>
          </cell>
        </row>
        <row r="30004">
          <cell r="A30004" t="str">
            <v>8934076200008177344</v>
          </cell>
          <cell r="B30004" t="str">
            <v>345901017538246</v>
          </cell>
        </row>
        <row r="30005">
          <cell r="A30005" t="str">
            <v>8934076200008177526</v>
          </cell>
          <cell r="B30005" t="str">
            <v>345901017538262</v>
          </cell>
        </row>
        <row r="30006">
          <cell r="A30006" t="str">
            <v>8934076200008177625</v>
          </cell>
          <cell r="B30006" t="str">
            <v>345901017602796</v>
          </cell>
        </row>
        <row r="30007">
          <cell r="A30007" t="str">
            <v>8934076200008177708</v>
          </cell>
          <cell r="B30007" t="str">
            <v>345901017603104</v>
          </cell>
        </row>
        <row r="30008">
          <cell r="A30008" t="str">
            <v>8934076200007047662</v>
          </cell>
          <cell r="B30008" t="str">
            <v>345901017603113</v>
          </cell>
        </row>
        <row r="30009">
          <cell r="A30009" t="str">
            <v>8934076200007047647</v>
          </cell>
          <cell r="B30009" t="str">
            <v>345901017603114</v>
          </cell>
        </row>
        <row r="30010">
          <cell r="A30010" t="str">
            <v>8934076200007043778</v>
          </cell>
          <cell r="B30010" t="str">
            <v>345901017603118</v>
          </cell>
        </row>
        <row r="30011">
          <cell r="A30011" t="str">
            <v>8934076200007044875</v>
          </cell>
          <cell r="B30011" t="str">
            <v>345901017603155</v>
          </cell>
        </row>
        <row r="30012">
          <cell r="A30012" t="str">
            <v>8934076200007045542</v>
          </cell>
          <cell r="B30012" t="str">
            <v>345901017603159</v>
          </cell>
        </row>
        <row r="30013">
          <cell r="A30013" t="str">
            <v>8934076200007045617</v>
          </cell>
          <cell r="B30013" t="str">
            <v>345901017610207</v>
          </cell>
        </row>
        <row r="30014">
          <cell r="A30014" t="str">
            <v>8934076200007045658</v>
          </cell>
          <cell r="B30014" t="str">
            <v>345901017610210</v>
          </cell>
        </row>
        <row r="30015">
          <cell r="A30015" t="str">
            <v>8934076200007045674</v>
          </cell>
          <cell r="B30015" t="str">
            <v>345901017610214</v>
          </cell>
        </row>
        <row r="30016">
          <cell r="A30016" t="str">
            <v>8934076200007045666</v>
          </cell>
          <cell r="B30016" t="str">
            <v>345901017610215</v>
          </cell>
        </row>
        <row r="30017">
          <cell r="A30017" t="str">
            <v>8934076200007043869</v>
          </cell>
          <cell r="B30017" t="str">
            <v>345901017610216</v>
          </cell>
        </row>
        <row r="30018">
          <cell r="A30018" t="str">
            <v>8934076200007043844</v>
          </cell>
          <cell r="B30018" t="str">
            <v>345901017610217</v>
          </cell>
        </row>
        <row r="30019">
          <cell r="A30019" t="str">
            <v>8934076200007043851</v>
          </cell>
          <cell r="B30019" t="str">
            <v>345901017610218</v>
          </cell>
        </row>
        <row r="30020">
          <cell r="A30020" t="str">
            <v>8934076200007043943</v>
          </cell>
          <cell r="B30020" t="str">
            <v>345901017610226</v>
          </cell>
        </row>
        <row r="30021">
          <cell r="A30021" t="str">
            <v>8934076200007045773</v>
          </cell>
          <cell r="B30021" t="str">
            <v>345901017610238</v>
          </cell>
        </row>
        <row r="30022">
          <cell r="A30022" t="str">
            <v>8934076200007045856</v>
          </cell>
          <cell r="B30022" t="str">
            <v>345901017610245</v>
          </cell>
        </row>
        <row r="30023">
          <cell r="A30023" t="str">
            <v>8934076200007045096</v>
          </cell>
          <cell r="B30023" t="str">
            <v>345901017601269</v>
          </cell>
        </row>
        <row r="30024">
          <cell r="A30024" t="str">
            <v>8934076200007045021</v>
          </cell>
          <cell r="B30024" t="str">
            <v>345901017601270</v>
          </cell>
        </row>
        <row r="30025">
          <cell r="A30025" t="str">
            <v>8934076200007045906</v>
          </cell>
          <cell r="B30025" t="str">
            <v>345901017618382</v>
          </cell>
        </row>
        <row r="30026">
          <cell r="A30026" t="str">
            <v>8934076200007046094</v>
          </cell>
          <cell r="B30026" t="str">
            <v>345901017618392</v>
          </cell>
        </row>
        <row r="30027">
          <cell r="A30027" t="str">
            <v>8934076200007044248</v>
          </cell>
          <cell r="B30027" t="str">
            <v>345901017618716</v>
          </cell>
        </row>
        <row r="30028">
          <cell r="A30028" t="str">
            <v>8934076200007044289</v>
          </cell>
          <cell r="B30028" t="str">
            <v>345901017618721</v>
          </cell>
        </row>
        <row r="30029">
          <cell r="A30029" t="str">
            <v>8934076200007045112</v>
          </cell>
          <cell r="B30029" t="str">
            <v>345901017618724</v>
          </cell>
        </row>
        <row r="30030">
          <cell r="A30030" t="str">
            <v>8934076200007044313</v>
          </cell>
          <cell r="B30030" t="str">
            <v>345901017618735</v>
          </cell>
        </row>
        <row r="30031">
          <cell r="A30031" t="str">
            <v>8934076200007045229</v>
          </cell>
          <cell r="B30031" t="str">
            <v>345901017618742</v>
          </cell>
        </row>
        <row r="30032">
          <cell r="A30032" t="str">
            <v>8934076200007045203</v>
          </cell>
          <cell r="B30032" t="str">
            <v>345901017618744</v>
          </cell>
        </row>
        <row r="30033">
          <cell r="A30033" t="str">
            <v>8934076200007046292</v>
          </cell>
          <cell r="B30033" t="str">
            <v>345901017618752</v>
          </cell>
        </row>
        <row r="30034">
          <cell r="A30034" t="str">
            <v>8934076200007046375</v>
          </cell>
          <cell r="B30034" t="str">
            <v>345901017610285</v>
          </cell>
        </row>
        <row r="30035">
          <cell r="A30035" t="str">
            <v>8934076200007044396</v>
          </cell>
          <cell r="B30035" t="str">
            <v>345901017610288</v>
          </cell>
        </row>
        <row r="30036">
          <cell r="A30036" t="str">
            <v>8934076200007044438</v>
          </cell>
          <cell r="B30036" t="str">
            <v>345901017681329</v>
          </cell>
        </row>
        <row r="30037">
          <cell r="A30037" t="str">
            <v>8934076200007044495</v>
          </cell>
          <cell r="B30037" t="str">
            <v>345901017681330</v>
          </cell>
        </row>
        <row r="30038">
          <cell r="A30038" t="str">
            <v>8934076200007046417</v>
          </cell>
          <cell r="B30038" t="str">
            <v>345901017681333</v>
          </cell>
        </row>
        <row r="30039">
          <cell r="A30039" t="str">
            <v>8934076200007044511</v>
          </cell>
          <cell r="B30039" t="str">
            <v>345901017666358</v>
          </cell>
        </row>
        <row r="30040">
          <cell r="A30040" t="str">
            <v>8934076200007044560</v>
          </cell>
          <cell r="B30040" t="str">
            <v>345901017666364</v>
          </cell>
        </row>
        <row r="30041">
          <cell r="A30041" t="str">
            <v>8934076200007045278</v>
          </cell>
          <cell r="B30041" t="str">
            <v>345901017666372</v>
          </cell>
        </row>
        <row r="30042">
          <cell r="A30042" t="str">
            <v>8934076200007045286</v>
          </cell>
          <cell r="B30042" t="str">
            <v>345901017666373</v>
          </cell>
        </row>
        <row r="30043">
          <cell r="A30043" t="str">
            <v>8934076200007045294</v>
          </cell>
          <cell r="B30043" t="str">
            <v>345901017666374</v>
          </cell>
        </row>
        <row r="30044">
          <cell r="A30044" t="str">
            <v>8934076200007045302</v>
          </cell>
          <cell r="B30044" t="str">
            <v>345901017666375</v>
          </cell>
        </row>
        <row r="30045">
          <cell r="A30045" t="str">
            <v>8934076200007044651</v>
          </cell>
          <cell r="B30045" t="str">
            <v>345901017666382</v>
          </cell>
        </row>
        <row r="30046">
          <cell r="A30046" t="str">
            <v>8934076200007045393</v>
          </cell>
          <cell r="B30046" t="str">
            <v>345901017666394</v>
          </cell>
        </row>
        <row r="30047">
          <cell r="A30047" t="str">
            <v>8934076200007045385</v>
          </cell>
          <cell r="B30047" t="str">
            <v>345901017666396</v>
          </cell>
        </row>
        <row r="30048">
          <cell r="A30048" t="str">
            <v>8934076200007044800</v>
          </cell>
          <cell r="B30048" t="str">
            <v>345901017666604</v>
          </cell>
        </row>
        <row r="30049">
          <cell r="A30049" t="str">
            <v>8934076200007043661</v>
          </cell>
          <cell r="B30049" t="str">
            <v>345901017666615</v>
          </cell>
        </row>
        <row r="30050">
          <cell r="A30050" t="str">
            <v>8934076200007044818</v>
          </cell>
          <cell r="B30050" t="str">
            <v>345901017666617</v>
          </cell>
        </row>
        <row r="30051">
          <cell r="A30051" t="str">
            <v>8934076200007043703</v>
          </cell>
          <cell r="B30051" t="str">
            <v>345901017666618</v>
          </cell>
        </row>
        <row r="30052">
          <cell r="A30052" t="str">
            <v>8934076200007046532</v>
          </cell>
          <cell r="B30052" t="str">
            <v>345901017666626</v>
          </cell>
        </row>
        <row r="30053">
          <cell r="A30053" t="str">
            <v>8934072400006841362</v>
          </cell>
          <cell r="B30053" t="str">
            <v>345901017665256</v>
          </cell>
        </row>
        <row r="30054">
          <cell r="A30054" t="str">
            <v>8934072400006841388</v>
          </cell>
          <cell r="B30054" t="str">
            <v>345901017665258</v>
          </cell>
        </row>
        <row r="30055">
          <cell r="A30055" t="str">
            <v>8934072400006841453</v>
          </cell>
          <cell r="B30055" t="str">
            <v>345901017665265</v>
          </cell>
        </row>
        <row r="30056">
          <cell r="A30056" t="str">
            <v>8934072400006841479</v>
          </cell>
          <cell r="B30056" t="str">
            <v>345901017665267</v>
          </cell>
        </row>
        <row r="30057">
          <cell r="A30057" t="str">
            <v>8934072400006841537</v>
          </cell>
          <cell r="B30057" t="str">
            <v>345901017665275</v>
          </cell>
        </row>
        <row r="30058">
          <cell r="A30058" t="str">
            <v>8934072400006841560</v>
          </cell>
          <cell r="B30058" t="str">
            <v>345901017665277</v>
          </cell>
        </row>
        <row r="30059">
          <cell r="A30059" t="str">
            <v>8934072400006843269</v>
          </cell>
          <cell r="B30059" t="str">
            <v>345901017665287</v>
          </cell>
        </row>
        <row r="30060">
          <cell r="A30060" t="str">
            <v>8934072400006843319</v>
          </cell>
          <cell r="B30060" t="str">
            <v>345901017646935</v>
          </cell>
        </row>
        <row r="30061">
          <cell r="A30061" t="str">
            <v>8934072400006843293</v>
          </cell>
          <cell r="B30061" t="str">
            <v>345901017646936</v>
          </cell>
        </row>
        <row r="30062">
          <cell r="A30062" t="str">
            <v>8934072400006843368</v>
          </cell>
          <cell r="B30062" t="str">
            <v>345901017646941</v>
          </cell>
        </row>
        <row r="30063">
          <cell r="A30063" t="str">
            <v>8934072400006843384</v>
          </cell>
          <cell r="B30063" t="str">
            <v>345901017646943</v>
          </cell>
        </row>
        <row r="30064">
          <cell r="A30064" t="str">
            <v>8934072400006843400</v>
          </cell>
          <cell r="B30064" t="str">
            <v>345901017646945</v>
          </cell>
        </row>
        <row r="30065">
          <cell r="A30065" t="str">
            <v>8934072400006843517</v>
          </cell>
          <cell r="B30065" t="str">
            <v>345901017646956</v>
          </cell>
        </row>
        <row r="30066">
          <cell r="A30066" t="str">
            <v>8934072400006845454</v>
          </cell>
          <cell r="B30066" t="str">
            <v>345901017646963</v>
          </cell>
        </row>
        <row r="30067">
          <cell r="A30067" t="str">
            <v>8934072400006845439</v>
          </cell>
          <cell r="B30067" t="str">
            <v>345901017646964</v>
          </cell>
        </row>
        <row r="30068">
          <cell r="A30068" t="str">
            <v>8934072400006845652</v>
          </cell>
          <cell r="B30068" t="str">
            <v>345901017646971</v>
          </cell>
        </row>
        <row r="30069">
          <cell r="A30069" t="str">
            <v>8934072400006845520</v>
          </cell>
          <cell r="B30069" t="str">
            <v>345901017646972</v>
          </cell>
        </row>
        <row r="30070">
          <cell r="A30070" t="str">
            <v>8934072400006845538</v>
          </cell>
          <cell r="B30070" t="str">
            <v>345901017646973</v>
          </cell>
        </row>
        <row r="30071">
          <cell r="A30071" t="str">
            <v>8934072400006845546</v>
          </cell>
          <cell r="B30071" t="str">
            <v>345901017646974</v>
          </cell>
        </row>
        <row r="30072">
          <cell r="A30072" t="str">
            <v>8934072400006845603</v>
          </cell>
          <cell r="B30072" t="str">
            <v>345901017646980</v>
          </cell>
        </row>
        <row r="30073">
          <cell r="A30073" t="str">
            <v>8934072400006845637</v>
          </cell>
          <cell r="B30073" t="str">
            <v>345901017646982</v>
          </cell>
        </row>
        <row r="30074">
          <cell r="A30074" t="str">
            <v>8934072400006845645</v>
          </cell>
          <cell r="B30074" t="str">
            <v>345901017646983</v>
          </cell>
        </row>
        <row r="30075">
          <cell r="A30075" t="str">
            <v>8934072400006841685</v>
          </cell>
          <cell r="B30075" t="str">
            <v>345901017646990</v>
          </cell>
        </row>
        <row r="30076">
          <cell r="A30076" t="str">
            <v>8934072400006841693</v>
          </cell>
          <cell r="B30076" t="str">
            <v>345901017646992</v>
          </cell>
        </row>
        <row r="30077">
          <cell r="A30077" t="str">
            <v>8934072400006841719</v>
          </cell>
          <cell r="B30077" t="str">
            <v>345901017646993</v>
          </cell>
        </row>
        <row r="30078">
          <cell r="A30078" t="str">
            <v>8934072400006841792</v>
          </cell>
          <cell r="B30078" t="str">
            <v>345901017647302</v>
          </cell>
        </row>
        <row r="30079">
          <cell r="A30079" t="str">
            <v>8934072400006843574</v>
          </cell>
          <cell r="B30079" t="str">
            <v>345901017647313</v>
          </cell>
        </row>
        <row r="30080">
          <cell r="A30080" t="str">
            <v>8934072400006843590</v>
          </cell>
          <cell r="B30080" t="str">
            <v>345901017647314</v>
          </cell>
        </row>
        <row r="30081">
          <cell r="A30081" t="str">
            <v>8934072400006843616</v>
          </cell>
          <cell r="B30081" t="str">
            <v>345901017647316</v>
          </cell>
        </row>
        <row r="30082">
          <cell r="A30082" t="str">
            <v>8934072400006843673</v>
          </cell>
          <cell r="B30082" t="str">
            <v>345901017647322</v>
          </cell>
        </row>
        <row r="30083">
          <cell r="A30083" t="str">
            <v>8934072400006843699</v>
          </cell>
          <cell r="B30083" t="str">
            <v>345901017647324</v>
          </cell>
        </row>
        <row r="30084">
          <cell r="A30084" t="str">
            <v>8934072400006845728</v>
          </cell>
          <cell r="B30084" t="str">
            <v>345901017543842</v>
          </cell>
        </row>
        <row r="30085">
          <cell r="A30085" t="str">
            <v>8934072400006845710</v>
          </cell>
          <cell r="B30085" t="str">
            <v>345901017543843</v>
          </cell>
        </row>
        <row r="30086">
          <cell r="A30086" t="str">
            <v>8934072400006845751</v>
          </cell>
          <cell r="B30086" t="str">
            <v>345901017543845</v>
          </cell>
        </row>
        <row r="30087">
          <cell r="A30087" t="str">
            <v>8934072400006845769</v>
          </cell>
          <cell r="B30087" t="str">
            <v>345901017543846</v>
          </cell>
        </row>
        <row r="30088">
          <cell r="A30088" t="str">
            <v>8934072400006845736</v>
          </cell>
          <cell r="B30088" t="str">
            <v>345901017543847</v>
          </cell>
        </row>
        <row r="30089">
          <cell r="A30089" t="str">
            <v>8934072400006845819</v>
          </cell>
          <cell r="B30089" t="str">
            <v>345901017543853</v>
          </cell>
        </row>
        <row r="30090">
          <cell r="A30090" t="str">
            <v>8934072400006845835</v>
          </cell>
          <cell r="B30090" t="str">
            <v>345901017543854</v>
          </cell>
        </row>
        <row r="30091">
          <cell r="A30091" t="str">
            <v>8934072400006865288</v>
          </cell>
          <cell r="B30091" t="str">
            <v>345901017543863</v>
          </cell>
        </row>
        <row r="30092">
          <cell r="A30092" t="str">
            <v>8934072400006858473</v>
          </cell>
          <cell r="B30092" t="str">
            <v>345901017543871</v>
          </cell>
        </row>
        <row r="30093">
          <cell r="A30093" t="str">
            <v>8934072400006858499</v>
          </cell>
          <cell r="B30093" t="str">
            <v>345901017543872</v>
          </cell>
        </row>
        <row r="30094">
          <cell r="A30094" t="str">
            <v>8934072400006858515</v>
          </cell>
          <cell r="B30094" t="str">
            <v>345901017543876</v>
          </cell>
        </row>
        <row r="30095">
          <cell r="A30095" t="str">
            <v>8934072400006858572</v>
          </cell>
          <cell r="B30095" t="str">
            <v>345901017543882</v>
          </cell>
        </row>
        <row r="30096">
          <cell r="A30096" t="str">
            <v>8934072400006860446</v>
          </cell>
          <cell r="B30096" t="str">
            <v>345901017538570</v>
          </cell>
        </row>
        <row r="30097">
          <cell r="A30097" t="str">
            <v>8934072400006862897</v>
          </cell>
          <cell r="B30097" t="str">
            <v>345901017538573</v>
          </cell>
        </row>
        <row r="30098">
          <cell r="A30098" t="str">
            <v>8934072400006864364</v>
          </cell>
          <cell r="B30098" t="str">
            <v>345901017538585</v>
          </cell>
        </row>
        <row r="30099">
          <cell r="A30099" t="str">
            <v>8934072400006859539</v>
          </cell>
          <cell r="B30099" t="str">
            <v>345901017538593</v>
          </cell>
        </row>
        <row r="30100">
          <cell r="A30100" t="str">
            <v>8934072400006860495</v>
          </cell>
          <cell r="B30100" t="str">
            <v>345901017677532</v>
          </cell>
        </row>
        <row r="30101">
          <cell r="A30101" t="str">
            <v>8934072400006860503</v>
          </cell>
          <cell r="B30101" t="str">
            <v>345901017677537</v>
          </cell>
        </row>
        <row r="30102">
          <cell r="A30102" t="str">
            <v>8934072400006861691</v>
          </cell>
          <cell r="B30102" t="str">
            <v>345901017677555</v>
          </cell>
        </row>
        <row r="30103">
          <cell r="A30103" t="str">
            <v>8934072400006861782</v>
          </cell>
          <cell r="B30103" t="str">
            <v>345901017677565</v>
          </cell>
        </row>
        <row r="30104">
          <cell r="A30104" t="str">
            <v>8934072400006861790</v>
          </cell>
          <cell r="B30104" t="str">
            <v>345901017677566</v>
          </cell>
        </row>
        <row r="30105">
          <cell r="A30105" t="str">
            <v>8934072400006863036</v>
          </cell>
          <cell r="B30105" t="str">
            <v>345901017677581</v>
          </cell>
        </row>
        <row r="30106">
          <cell r="A30106" t="str">
            <v>8934072400006863077</v>
          </cell>
          <cell r="B30106" t="str">
            <v>345901017677585</v>
          </cell>
        </row>
        <row r="30107">
          <cell r="A30107" t="str">
            <v>8934072400006863127</v>
          </cell>
          <cell r="B30107" t="str">
            <v>345901017618935</v>
          </cell>
        </row>
        <row r="30108">
          <cell r="A30108" t="str">
            <v>8934072400006863119</v>
          </cell>
          <cell r="B30108" t="str">
            <v>345901017618937</v>
          </cell>
        </row>
        <row r="30109">
          <cell r="A30109" t="str">
            <v>8934072400006864380</v>
          </cell>
          <cell r="B30109" t="str">
            <v>345901017618938</v>
          </cell>
        </row>
        <row r="30110">
          <cell r="A30110" t="str">
            <v>8934072400006864398</v>
          </cell>
          <cell r="B30110" t="str">
            <v>345901017618940</v>
          </cell>
        </row>
        <row r="30111">
          <cell r="A30111" t="str">
            <v>8934072400006864448</v>
          </cell>
          <cell r="B30111" t="str">
            <v>345901017618945</v>
          </cell>
        </row>
        <row r="30112">
          <cell r="A30112" t="str">
            <v>8934072400006864455</v>
          </cell>
          <cell r="B30112" t="str">
            <v>345901017618946</v>
          </cell>
        </row>
        <row r="30113">
          <cell r="A30113" t="str">
            <v>8934072400006864471</v>
          </cell>
          <cell r="B30113" t="str">
            <v>345901017618948</v>
          </cell>
        </row>
        <row r="30114">
          <cell r="A30114" t="str">
            <v>8934072400006864497</v>
          </cell>
          <cell r="B30114" t="str">
            <v>345901017618950</v>
          </cell>
        </row>
        <row r="30115">
          <cell r="A30115" t="str">
            <v>8934072400006865395</v>
          </cell>
          <cell r="B30115" t="str">
            <v>345901017618957</v>
          </cell>
        </row>
        <row r="30116">
          <cell r="A30116" t="str">
            <v>8934072400006865429</v>
          </cell>
          <cell r="B30116" t="str">
            <v>345901017618960</v>
          </cell>
        </row>
        <row r="30117">
          <cell r="A30117" t="str">
            <v>8934072400006865460</v>
          </cell>
          <cell r="B30117" t="str">
            <v>345901017665290</v>
          </cell>
        </row>
        <row r="30118">
          <cell r="A30118" t="str">
            <v>8934072400006865502</v>
          </cell>
          <cell r="B30118" t="str">
            <v>345901017665292</v>
          </cell>
        </row>
        <row r="30119">
          <cell r="A30119" t="str">
            <v>8934072400006865510</v>
          </cell>
          <cell r="B30119" t="str">
            <v>345901017665294</v>
          </cell>
        </row>
        <row r="30120">
          <cell r="A30120" t="str">
            <v>8934072400006841867</v>
          </cell>
          <cell r="B30120" t="str">
            <v>345901017665600</v>
          </cell>
        </row>
        <row r="30121">
          <cell r="A30121" t="str">
            <v>8934072400006841883</v>
          </cell>
          <cell r="B30121" t="str">
            <v>345901017665602</v>
          </cell>
        </row>
        <row r="30122">
          <cell r="A30122" t="str">
            <v>8934072400006841875</v>
          </cell>
          <cell r="B30122" t="str">
            <v>345901017665604</v>
          </cell>
        </row>
        <row r="30123">
          <cell r="A30123" t="str">
            <v>8934072400006841909</v>
          </cell>
          <cell r="B30123" t="str">
            <v>345901017665605</v>
          </cell>
        </row>
        <row r="30124">
          <cell r="A30124" t="str">
            <v>8934072400006843814</v>
          </cell>
          <cell r="B30124" t="str">
            <v>345901017690777</v>
          </cell>
        </row>
        <row r="30125">
          <cell r="A30125" t="str">
            <v>8934072400006843939</v>
          </cell>
          <cell r="B30125" t="str">
            <v>345901017690788</v>
          </cell>
        </row>
        <row r="30126">
          <cell r="A30126" t="str">
            <v>8934072400006845876</v>
          </cell>
          <cell r="B30126" t="str">
            <v>345901017690789</v>
          </cell>
        </row>
        <row r="30127">
          <cell r="A30127" t="str">
            <v>8934072400006845918</v>
          </cell>
          <cell r="B30127" t="str">
            <v>345901017690790</v>
          </cell>
        </row>
        <row r="30128">
          <cell r="A30128" t="str">
            <v>8934072400006845926</v>
          </cell>
          <cell r="B30128" t="str">
            <v>345901017690794</v>
          </cell>
        </row>
        <row r="30129">
          <cell r="A30129" t="str">
            <v>8934072400006858697</v>
          </cell>
          <cell r="B30129" t="str">
            <v>345901017690798</v>
          </cell>
        </row>
        <row r="30130">
          <cell r="A30130" t="str">
            <v>8934072400006858689</v>
          </cell>
          <cell r="B30130" t="str">
            <v>345901017690799</v>
          </cell>
        </row>
        <row r="30131">
          <cell r="A30131" t="str">
            <v>8934072400006858770</v>
          </cell>
          <cell r="B30131" t="str">
            <v>345901017691107</v>
          </cell>
        </row>
        <row r="30132">
          <cell r="A30132" t="str">
            <v>8934072400006863192</v>
          </cell>
          <cell r="B30132" t="str">
            <v>345901017691116</v>
          </cell>
        </row>
        <row r="30133">
          <cell r="A30133" t="str">
            <v>8934072400006864687</v>
          </cell>
          <cell r="B30133" t="str">
            <v>345901017691136</v>
          </cell>
        </row>
        <row r="30134">
          <cell r="A30134" t="str">
            <v>8934072400006864661</v>
          </cell>
          <cell r="B30134" t="str">
            <v>345901017691137</v>
          </cell>
        </row>
        <row r="30135">
          <cell r="A30135" t="str">
            <v>8934072400006864695</v>
          </cell>
          <cell r="B30135" t="str">
            <v>345901017691138</v>
          </cell>
        </row>
        <row r="30136">
          <cell r="A30136" t="str">
            <v>8934072400006864703</v>
          </cell>
          <cell r="B30136" t="str">
            <v>345901017691139</v>
          </cell>
        </row>
        <row r="30137">
          <cell r="A30137" t="str">
            <v>8934072400006865619</v>
          </cell>
          <cell r="B30137" t="str">
            <v>345901017647336</v>
          </cell>
        </row>
        <row r="30138">
          <cell r="A30138" t="str">
            <v>8934072400006843962</v>
          </cell>
          <cell r="B30138" t="str">
            <v>345901017647347</v>
          </cell>
        </row>
        <row r="30139">
          <cell r="A30139" t="str">
            <v>8934072400006843996</v>
          </cell>
          <cell r="B30139" t="str">
            <v>345901017647349</v>
          </cell>
        </row>
        <row r="30140">
          <cell r="A30140" t="str">
            <v>8934072400006844051</v>
          </cell>
          <cell r="B30140" t="str">
            <v>345901017655465</v>
          </cell>
        </row>
        <row r="30141">
          <cell r="A30141" t="str">
            <v>8934072400006844101</v>
          </cell>
          <cell r="B30141" t="str">
            <v>345901017655470</v>
          </cell>
        </row>
        <row r="30142">
          <cell r="A30142" t="str">
            <v>8934072400006845934</v>
          </cell>
          <cell r="B30142" t="str">
            <v>345901017655474</v>
          </cell>
        </row>
        <row r="30143">
          <cell r="A30143" t="str">
            <v>8934072400006845975</v>
          </cell>
          <cell r="B30143" t="str">
            <v>345901017655478</v>
          </cell>
        </row>
        <row r="30144">
          <cell r="A30144" t="str">
            <v>8934072400006845991</v>
          </cell>
          <cell r="B30144" t="str">
            <v>345901017655480</v>
          </cell>
        </row>
        <row r="30145">
          <cell r="A30145" t="str">
            <v>8934072400006846031</v>
          </cell>
          <cell r="B30145" t="str">
            <v>345901017655485</v>
          </cell>
        </row>
        <row r="30146">
          <cell r="A30146" t="str">
            <v>8934072400006859638</v>
          </cell>
          <cell r="B30146" t="str">
            <v>345901017655496</v>
          </cell>
        </row>
        <row r="30147">
          <cell r="A30147" t="str">
            <v>8934072400006859687</v>
          </cell>
          <cell r="B30147" t="str">
            <v>345901017655499</v>
          </cell>
        </row>
        <row r="30148">
          <cell r="A30148" t="str">
            <v>8934072400006861998</v>
          </cell>
          <cell r="B30148" t="str">
            <v>345901017655815</v>
          </cell>
        </row>
        <row r="30149">
          <cell r="A30149" t="str">
            <v>8934072400006861915</v>
          </cell>
          <cell r="B30149" t="str">
            <v>345901017655816</v>
          </cell>
        </row>
        <row r="30150">
          <cell r="A30150" t="str">
            <v>8934072400006863325</v>
          </cell>
          <cell r="B30150" t="str">
            <v>345901017655825</v>
          </cell>
        </row>
        <row r="30151">
          <cell r="A30151" t="str">
            <v>8934072400006863317</v>
          </cell>
          <cell r="B30151" t="str">
            <v>345901017655826</v>
          </cell>
        </row>
        <row r="30152">
          <cell r="A30152" t="str">
            <v>8934072400006863333</v>
          </cell>
          <cell r="B30152" t="str">
            <v>345901017655829</v>
          </cell>
        </row>
        <row r="30153">
          <cell r="A30153" t="str">
            <v>8934072400006863408</v>
          </cell>
          <cell r="B30153" t="str">
            <v>345901017538595</v>
          </cell>
        </row>
        <row r="30154">
          <cell r="A30154" t="str">
            <v>8934072400006863440</v>
          </cell>
          <cell r="B30154" t="str">
            <v>345901017538598</v>
          </cell>
        </row>
        <row r="30155">
          <cell r="A30155" t="str">
            <v>8934072400006842261</v>
          </cell>
          <cell r="B30155" t="str">
            <v>345901017538906</v>
          </cell>
        </row>
        <row r="30156">
          <cell r="A30156" t="str">
            <v>8934072400006842030</v>
          </cell>
          <cell r="B30156" t="str">
            <v>345901017538907</v>
          </cell>
        </row>
        <row r="30157">
          <cell r="A30157" t="str">
            <v>8934072400006842022</v>
          </cell>
          <cell r="B30157" t="str">
            <v>345901017538908</v>
          </cell>
        </row>
        <row r="30158">
          <cell r="A30158" t="str">
            <v>8934072400006842048</v>
          </cell>
          <cell r="B30158" t="str">
            <v>345901017538909</v>
          </cell>
        </row>
        <row r="30159">
          <cell r="A30159" t="str">
            <v>8934072400006842121</v>
          </cell>
          <cell r="B30159" t="str">
            <v>345901017538917</v>
          </cell>
        </row>
        <row r="30160">
          <cell r="A30160" t="str">
            <v>8934072400006844200</v>
          </cell>
          <cell r="B30160" t="str">
            <v>345901017538937</v>
          </cell>
        </row>
        <row r="30161">
          <cell r="A30161" t="str">
            <v>8934072400006844218</v>
          </cell>
          <cell r="B30161" t="str">
            <v>345901017538938</v>
          </cell>
        </row>
        <row r="30162">
          <cell r="A30162" t="str">
            <v>8934072400006844234</v>
          </cell>
          <cell r="B30162" t="str">
            <v>345901017538940</v>
          </cell>
        </row>
        <row r="30163">
          <cell r="A30163" t="str">
            <v>8934072400006844382</v>
          </cell>
          <cell r="B30163" t="str">
            <v>345901017538956</v>
          </cell>
        </row>
        <row r="30164">
          <cell r="A30164" t="str">
            <v>8934072400006844408</v>
          </cell>
          <cell r="B30164" t="str">
            <v>345901017538957</v>
          </cell>
        </row>
        <row r="30165">
          <cell r="A30165" t="str">
            <v>8934072400006844390</v>
          </cell>
          <cell r="B30165" t="str">
            <v>345901017538958</v>
          </cell>
        </row>
        <row r="30166">
          <cell r="A30166" t="str">
            <v>8934072400006844416</v>
          </cell>
          <cell r="B30166" t="str">
            <v>345901017538959</v>
          </cell>
        </row>
        <row r="30167">
          <cell r="A30167" t="str">
            <v>8934072400006862079</v>
          </cell>
          <cell r="B30167" t="str">
            <v>345901017538968</v>
          </cell>
        </row>
        <row r="30168">
          <cell r="A30168" t="str">
            <v>8934072400006862152</v>
          </cell>
          <cell r="B30168" t="str">
            <v>345901017538975</v>
          </cell>
        </row>
        <row r="30169">
          <cell r="A30169" t="str">
            <v>8934072400006862178</v>
          </cell>
          <cell r="B30169" t="str">
            <v>345901017538976</v>
          </cell>
        </row>
        <row r="30170">
          <cell r="A30170" t="str">
            <v>8934072400006842352</v>
          </cell>
          <cell r="B30170" t="str">
            <v>345901017538987</v>
          </cell>
        </row>
        <row r="30171">
          <cell r="A30171" t="str">
            <v>8934072400006842378</v>
          </cell>
          <cell r="B30171" t="str">
            <v>345901017538988</v>
          </cell>
        </row>
        <row r="30172">
          <cell r="A30172" t="str">
            <v>8934072400006844705</v>
          </cell>
          <cell r="B30172" t="str">
            <v>345901017618984</v>
          </cell>
        </row>
        <row r="30173">
          <cell r="A30173" t="str">
            <v>8934072400006844499</v>
          </cell>
          <cell r="B30173" t="str">
            <v>345901017618991</v>
          </cell>
        </row>
        <row r="30174">
          <cell r="A30174" t="str">
            <v>8934072400006844507</v>
          </cell>
          <cell r="B30174" t="str">
            <v>345901017618992</v>
          </cell>
        </row>
        <row r="30175">
          <cell r="A30175" t="str">
            <v>8934072400006844531</v>
          </cell>
          <cell r="B30175" t="str">
            <v>345901017618994</v>
          </cell>
        </row>
        <row r="30176">
          <cell r="A30176" t="str">
            <v>8934072400006844523</v>
          </cell>
          <cell r="B30176" t="str">
            <v>345901017618995</v>
          </cell>
        </row>
        <row r="30177">
          <cell r="A30177" t="str">
            <v>8934072400006844622</v>
          </cell>
          <cell r="B30177" t="str">
            <v>345901017619303</v>
          </cell>
        </row>
        <row r="30178">
          <cell r="A30178" t="str">
            <v>8934072400006844655</v>
          </cell>
          <cell r="B30178" t="str">
            <v>345901017619306</v>
          </cell>
        </row>
        <row r="30179">
          <cell r="A30179" t="str">
            <v>8934072400006859745</v>
          </cell>
          <cell r="B30179" t="str">
            <v>345901017619312</v>
          </cell>
        </row>
        <row r="30180">
          <cell r="A30180" t="str">
            <v>8934072400006859752</v>
          </cell>
          <cell r="B30180" t="str">
            <v>345901017619314</v>
          </cell>
        </row>
        <row r="30181">
          <cell r="A30181" t="str">
            <v>8934072400006859836</v>
          </cell>
          <cell r="B30181" t="str">
            <v>345901017619321</v>
          </cell>
        </row>
        <row r="30182">
          <cell r="A30182" t="str">
            <v>8934072400006859844</v>
          </cell>
          <cell r="B30182" t="str">
            <v>345901017619322</v>
          </cell>
        </row>
        <row r="30183">
          <cell r="A30183" t="str">
            <v>8934072400006860693</v>
          </cell>
          <cell r="B30183" t="str">
            <v>345901017619325</v>
          </cell>
        </row>
        <row r="30184">
          <cell r="A30184" t="str">
            <v>8934072400006860735</v>
          </cell>
          <cell r="B30184" t="str">
            <v>345901017619330</v>
          </cell>
        </row>
        <row r="30185">
          <cell r="A30185" t="str">
            <v>8934072400006860750</v>
          </cell>
          <cell r="B30185" t="str">
            <v>345901017619331</v>
          </cell>
        </row>
        <row r="30186">
          <cell r="A30186" t="str">
            <v>8934072400006860784</v>
          </cell>
          <cell r="B30186" t="str">
            <v>345901017619334</v>
          </cell>
        </row>
        <row r="30187">
          <cell r="A30187" t="str">
            <v>8934072400006860800</v>
          </cell>
          <cell r="B30187" t="str">
            <v>345901017619335</v>
          </cell>
        </row>
        <row r="30188">
          <cell r="A30188" t="str">
            <v>8934072400006860842</v>
          </cell>
          <cell r="B30188" t="str">
            <v>345901017619340</v>
          </cell>
        </row>
        <row r="30189">
          <cell r="A30189" t="str">
            <v>8934072400006860859</v>
          </cell>
          <cell r="B30189" t="str">
            <v>345901017619341</v>
          </cell>
        </row>
        <row r="30190">
          <cell r="A30190" t="str">
            <v>8934072400006860867</v>
          </cell>
          <cell r="B30190" t="str">
            <v>345901017619342</v>
          </cell>
        </row>
        <row r="30191">
          <cell r="A30191" t="str">
            <v>8934072400006860883</v>
          </cell>
          <cell r="B30191" t="str">
            <v>345901017619344</v>
          </cell>
        </row>
        <row r="30192">
          <cell r="A30192" t="str">
            <v>8934072400006860933</v>
          </cell>
          <cell r="B30192" t="str">
            <v>345901017619350</v>
          </cell>
        </row>
        <row r="30193">
          <cell r="A30193" t="str">
            <v>8934072400006862210</v>
          </cell>
          <cell r="B30193" t="str">
            <v>345901017619353</v>
          </cell>
        </row>
        <row r="30194">
          <cell r="A30194" t="str">
            <v>8934072400006862202</v>
          </cell>
          <cell r="B30194" t="str">
            <v>345901017619354</v>
          </cell>
        </row>
        <row r="30195">
          <cell r="A30195" t="str">
            <v>8934072400006862236</v>
          </cell>
          <cell r="B30195" t="str">
            <v>345901017619355</v>
          </cell>
        </row>
        <row r="30196">
          <cell r="A30196" t="str">
            <v>8934072400006862319</v>
          </cell>
          <cell r="B30196" t="str">
            <v>345901017691153</v>
          </cell>
        </row>
        <row r="30197">
          <cell r="A30197" t="str">
            <v>8934072400006842501</v>
          </cell>
          <cell r="B30197" t="str">
            <v>345901017691159</v>
          </cell>
        </row>
        <row r="30198">
          <cell r="A30198" t="str">
            <v>8934072400006842543</v>
          </cell>
          <cell r="B30198" t="str">
            <v>345901017691163</v>
          </cell>
        </row>
        <row r="30199">
          <cell r="A30199" t="str">
            <v>8934072400006842550</v>
          </cell>
          <cell r="B30199" t="str">
            <v>345901017691164</v>
          </cell>
        </row>
        <row r="30200">
          <cell r="A30200" t="str">
            <v>8934072400006842600</v>
          </cell>
          <cell r="B30200" t="str">
            <v>345901017691169</v>
          </cell>
        </row>
        <row r="30201">
          <cell r="A30201" t="str">
            <v>8934072400006842642</v>
          </cell>
          <cell r="B30201" t="str">
            <v>345901017691173</v>
          </cell>
        </row>
        <row r="30202">
          <cell r="A30202" t="str">
            <v>8934072400006842659</v>
          </cell>
          <cell r="B30202" t="str">
            <v>345901017691174</v>
          </cell>
        </row>
        <row r="30203">
          <cell r="A30203" t="str">
            <v>8934072400006842709</v>
          </cell>
          <cell r="B30203" t="str">
            <v>345901017691181</v>
          </cell>
        </row>
        <row r="30204">
          <cell r="A30204" t="str">
            <v>8934072400006842741</v>
          </cell>
          <cell r="B30204" t="str">
            <v>345901017691184</v>
          </cell>
        </row>
        <row r="30205">
          <cell r="A30205" t="str">
            <v>8934072400006844754</v>
          </cell>
          <cell r="B30205" t="str">
            <v>345901017691189</v>
          </cell>
        </row>
        <row r="30206">
          <cell r="A30206" t="str">
            <v>8934072400006844853</v>
          </cell>
          <cell r="B30206" t="str">
            <v>345901017691199</v>
          </cell>
        </row>
        <row r="30207">
          <cell r="A30207" t="str">
            <v>8934072400006844861</v>
          </cell>
          <cell r="B30207" t="str">
            <v>345901017691500</v>
          </cell>
        </row>
        <row r="30208">
          <cell r="A30208" t="str">
            <v>8934072400006844887</v>
          </cell>
          <cell r="B30208" t="str">
            <v>345901017691503</v>
          </cell>
        </row>
        <row r="30209">
          <cell r="A30209" t="str">
            <v>8934072400006844903</v>
          </cell>
          <cell r="B30209" t="str">
            <v>345901017691504</v>
          </cell>
        </row>
        <row r="30210">
          <cell r="A30210" t="str">
            <v>8934072400006858077</v>
          </cell>
          <cell r="B30210" t="str">
            <v>345901017701848</v>
          </cell>
        </row>
        <row r="30211">
          <cell r="A30211" t="str">
            <v>8934072400006858838</v>
          </cell>
          <cell r="B30211" t="str">
            <v>345901017701855</v>
          </cell>
        </row>
        <row r="30212">
          <cell r="A30212" t="str">
            <v>8934072400006858804</v>
          </cell>
          <cell r="B30212" t="str">
            <v>345901017701856</v>
          </cell>
        </row>
        <row r="30213">
          <cell r="A30213" t="str">
            <v>8934072400006858929</v>
          </cell>
          <cell r="B30213" t="str">
            <v>345901017701867</v>
          </cell>
        </row>
        <row r="30214">
          <cell r="A30214" t="str">
            <v>8934072400006859893</v>
          </cell>
          <cell r="B30214" t="str">
            <v>345901017701875</v>
          </cell>
        </row>
        <row r="30215">
          <cell r="A30215" t="str">
            <v>8934072400006859968</v>
          </cell>
          <cell r="B30215" t="str">
            <v>345901017655838</v>
          </cell>
        </row>
        <row r="30216">
          <cell r="A30216" t="str">
            <v>8934072400006860008</v>
          </cell>
          <cell r="B30216" t="str">
            <v>345901017655839</v>
          </cell>
        </row>
        <row r="30217">
          <cell r="A30217" t="str">
            <v>8934072400006860032</v>
          </cell>
          <cell r="B30217" t="str">
            <v>345901017655842</v>
          </cell>
        </row>
        <row r="30218">
          <cell r="A30218" t="str">
            <v>8934072400006860016</v>
          </cell>
          <cell r="B30218" t="str">
            <v>345901017655843</v>
          </cell>
        </row>
        <row r="30219">
          <cell r="A30219" t="str">
            <v>8934072400006860990</v>
          </cell>
          <cell r="B30219" t="str">
            <v>345901017655850</v>
          </cell>
        </row>
        <row r="30220">
          <cell r="A30220" t="str">
            <v>8934072400006861105</v>
          </cell>
          <cell r="B30220" t="str">
            <v>345901017655860</v>
          </cell>
        </row>
        <row r="30221">
          <cell r="A30221" t="str">
            <v>8934072400006865809</v>
          </cell>
          <cell r="B30221" t="str">
            <v>345901017655880</v>
          </cell>
        </row>
        <row r="30222">
          <cell r="A30222" t="str">
            <v>8934072400006865817</v>
          </cell>
          <cell r="B30222" t="str">
            <v>345901017655882</v>
          </cell>
        </row>
        <row r="30223">
          <cell r="A30223" t="str">
            <v>8934072400006842766</v>
          </cell>
          <cell r="B30223" t="str">
            <v>345901017655884</v>
          </cell>
        </row>
        <row r="30224">
          <cell r="A30224" t="str">
            <v>8934072400006842832</v>
          </cell>
          <cell r="B30224" t="str">
            <v>345901017655891</v>
          </cell>
        </row>
        <row r="30225">
          <cell r="A30225" t="str">
            <v>8934072400006845017</v>
          </cell>
          <cell r="B30225" t="str">
            <v>345901017664008</v>
          </cell>
        </row>
        <row r="30226">
          <cell r="A30226" t="str">
            <v>8934072400006845025</v>
          </cell>
          <cell r="B30226" t="str">
            <v>345901017664009</v>
          </cell>
        </row>
        <row r="30227">
          <cell r="A30227" t="str">
            <v>8934072400006845033</v>
          </cell>
          <cell r="B30227" t="str">
            <v>345901017664010</v>
          </cell>
        </row>
        <row r="30228">
          <cell r="A30228" t="str">
            <v>8934072400006859000</v>
          </cell>
          <cell r="B30228" t="str">
            <v>345901017664011</v>
          </cell>
        </row>
        <row r="30229">
          <cell r="A30229" t="str">
            <v>8934072400006859018</v>
          </cell>
          <cell r="B30229" t="str">
            <v>345901017664012</v>
          </cell>
        </row>
        <row r="30230">
          <cell r="A30230" t="str">
            <v>8934072400006860057</v>
          </cell>
          <cell r="B30230" t="str">
            <v>345901017664020</v>
          </cell>
        </row>
        <row r="30231">
          <cell r="A30231" t="str">
            <v>8934072400006861162</v>
          </cell>
          <cell r="B30231" t="str">
            <v>345901017664032</v>
          </cell>
        </row>
        <row r="30232">
          <cell r="A30232" t="str">
            <v>8934072400006862418</v>
          </cell>
          <cell r="B30232" t="str">
            <v>345901017539301</v>
          </cell>
        </row>
        <row r="30233">
          <cell r="A30233" t="str">
            <v>8934072400006862517</v>
          </cell>
          <cell r="B30233" t="str">
            <v>345901017554207</v>
          </cell>
        </row>
        <row r="30234">
          <cell r="A30234" t="str">
            <v>8934072400006863697</v>
          </cell>
          <cell r="B30234" t="str">
            <v>345901017553859</v>
          </cell>
        </row>
        <row r="30235">
          <cell r="A30235" t="str">
            <v>8934072400006863713</v>
          </cell>
          <cell r="B30235" t="str">
            <v>345901017553860</v>
          </cell>
        </row>
        <row r="30236">
          <cell r="A30236" t="str">
            <v>8934072400006864885</v>
          </cell>
          <cell r="B30236" t="str">
            <v>345901017553872</v>
          </cell>
        </row>
        <row r="30237">
          <cell r="A30237" t="str">
            <v>8934072400006864968</v>
          </cell>
          <cell r="B30237" t="str">
            <v>345901017553879</v>
          </cell>
        </row>
        <row r="30238">
          <cell r="A30238" t="str">
            <v>8934072400006865858</v>
          </cell>
          <cell r="B30238" t="str">
            <v>345901017553883</v>
          </cell>
        </row>
        <row r="30239">
          <cell r="A30239" t="str">
            <v>8934072400006865916</v>
          </cell>
          <cell r="B30239" t="str">
            <v>345901017553889</v>
          </cell>
        </row>
        <row r="30240">
          <cell r="A30240" t="str">
            <v>8934072400006865924</v>
          </cell>
          <cell r="B30240" t="str">
            <v>345901017553890</v>
          </cell>
        </row>
        <row r="30241">
          <cell r="A30241" t="str">
            <v>8934072400006858176</v>
          </cell>
          <cell r="B30241" t="str">
            <v>345901017554235</v>
          </cell>
        </row>
        <row r="30242">
          <cell r="A30242" t="str">
            <v>8934072400006858218</v>
          </cell>
          <cell r="B30242" t="str">
            <v>345901017619364</v>
          </cell>
        </row>
        <row r="30243">
          <cell r="A30243" t="str">
            <v>8934072400006858267</v>
          </cell>
          <cell r="B30243" t="str">
            <v>345901017627378</v>
          </cell>
        </row>
        <row r="30244">
          <cell r="A30244" t="str">
            <v>8934072400006859141</v>
          </cell>
          <cell r="B30244" t="str">
            <v>345901017627388</v>
          </cell>
        </row>
        <row r="30245">
          <cell r="A30245" t="str">
            <v>8934072400006859216</v>
          </cell>
          <cell r="B30245" t="str">
            <v>345901017627395</v>
          </cell>
        </row>
        <row r="30246">
          <cell r="A30246" t="str">
            <v>8934072400006859232</v>
          </cell>
          <cell r="B30246" t="str">
            <v>345901017627397</v>
          </cell>
        </row>
        <row r="30247">
          <cell r="A30247" t="str">
            <v>8934072400006859315</v>
          </cell>
          <cell r="B30247" t="str">
            <v>345901017627705</v>
          </cell>
        </row>
        <row r="30248">
          <cell r="A30248" t="str">
            <v>8934072400006859331</v>
          </cell>
          <cell r="B30248" t="str">
            <v>345901017627707</v>
          </cell>
        </row>
        <row r="30249">
          <cell r="A30249" t="str">
            <v>8934072400006860222</v>
          </cell>
          <cell r="B30249" t="str">
            <v>345901017627717</v>
          </cell>
        </row>
        <row r="30250">
          <cell r="A30250" t="str">
            <v>8934072400006860305</v>
          </cell>
          <cell r="B30250" t="str">
            <v>345901017627719</v>
          </cell>
        </row>
        <row r="30251">
          <cell r="A30251" t="str">
            <v>8934072400006860248</v>
          </cell>
          <cell r="B30251" t="str">
            <v>345901017627720</v>
          </cell>
        </row>
        <row r="30252">
          <cell r="A30252" t="str">
            <v>8934072400006860289</v>
          </cell>
          <cell r="B30252" t="str">
            <v>345901017627725</v>
          </cell>
        </row>
        <row r="30253">
          <cell r="A30253" t="str">
            <v>8934072400006861295</v>
          </cell>
          <cell r="B30253" t="str">
            <v>345901017627729</v>
          </cell>
        </row>
        <row r="30254">
          <cell r="A30254" t="str">
            <v>8934072400006861402</v>
          </cell>
          <cell r="B30254" t="str">
            <v>345901017627740</v>
          </cell>
        </row>
        <row r="30255">
          <cell r="A30255" t="str">
            <v>8934072400006861469</v>
          </cell>
          <cell r="B30255" t="str">
            <v>345901017627747</v>
          </cell>
        </row>
        <row r="30256">
          <cell r="A30256" t="str">
            <v>8934072400006862608</v>
          </cell>
          <cell r="B30256" t="str">
            <v>345901017627754</v>
          </cell>
        </row>
        <row r="30257">
          <cell r="A30257" t="str">
            <v>8934072400006862616</v>
          </cell>
          <cell r="B30257" t="str">
            <v>345901017627755</v>
          </cell>
        </row>
        <row r="30258">
          <cell r="A30258" t="str">
            <v>8934072400006862632</v>
          </cell>
          <cell r="B30258" t="str">
            <v>345901017627756</v>
          </cell>
        </row>
        <row r="30259">
          <cell r="A30259" t="str">
            <v>8934072400006862624</v>
          </cell>
          <cell r="B30259" t="str">
            <v>345901017627757</v>
          </cell>
        </row>
        <row r="30260">
          <cell r="A30260" t="str">
            <v>8934072400006862640</v>
          </cell>
          <cell r="B30260" t="str">
            <v>345901017627758</v>
          </cell>
        </row>
        <row r="30261">
          <cell r="A30261" t="str">
            <v>8934072400006862699</v>
          </cell>
          <cell r="B30261" t="str">
            <v>345901017627764</v>
          </cell>
        </row>
        <row r="30262">
          <cell r="A30262" t="str">
            <v>8934072400006862707</v>
          </cell>
          <cell r="B30262" t="str">
            <v>345901017701881</v>
          </cell>
        </row>
        <row r="30263">
          <cell r="A30263" t="str">
            <v>8934072400006862731</v>
          </cell>
          <cell r="B30263" t="str">
            <v>345901017701882</v>
          </cell>
        </row>
        <row r="30264">
          <cell r="A30264" t="str">
            <v>8934072400006863846</v>
          </cell>
          <cell r="B30264" t="str">
            <v>345901017701891</v>
          </cell>
        </row>
        <row r="30265">
          <cell r="A30265" t="str">
            <v>8934072400006863853</v>
          </cell>
          <cell r="B30265" t="str">
            <v>345901017701892</v>
          </cell>
        </row>
        <row r="30266">
          <cell r="A30266" t="str">
            <v>8934072400006863945</v>
          </cell>
          <cell r="B30266" t="str">
            <v>345901017702201</v>
          </cell>
        </row>
        <row r="30267">
          <cell r="A30267" t="str">
            <v>8934072400006865015</v>
          </cell>
          <cell r="B30267" t="str">
            <v>345901017702212</v>
          </cell>
        </row>
        <row r="30268">
          <cell r="A30268" t="str">
            <v>8934072400006865023</v>
          </cell>
          <cell r="B30268" t="str">
            <v>345901017702214</v>
          </cell>
        </row>
        <row r="30269">
          <cell r="A30269" t="str">
            <v>8934072400006865049</v>
          </cell>
          <cell r="B30269" t="str">
            <v>345901017702215</v>
          </cell>
        </row>
        <row r="30270">
          <cell r="A30270" t="str">
            <v>8934072400006865031</v>
          </cell>
          <cell r="B30270" t="str">
            <v>345901017702213</v>
          </cell>
        </row>
        <row r="30271">
          <cell r="A30271" t="str">
            <v>8934072400006865106</v>
          </cell>
          <cell r="B30271" t="str">
            <v>345901017702221</v>
          </cell>
        </row>
        <row r="30272">
          <cell r="A30272" t="str">
            <v>8934072400006865130</v>
          </cell>
          <cell r="B30272" t="str">
            <v>345901017702223</v>
          </cell>
        </row>
        <row r="30273">
          <cell r="A30273" t="str">
            <v>8934072400006841099</v>
          </cell>
          <cell r="B30273" t="str">
            <v>345901017702240</v>
          </cell>
        </row>
        <row r="30274">
          <cell r="A30274" t="str">
            <v>8934072400006841123</v>
          </cell>
          <cell r="B30274" t="str">
            <v>345901017702243</v>
          </cell>
        </row>
        <row r="30275">
          <cell r="A30275" t="str">
            <v>8934072400006842881</v>
          </cell>
          <cell r="B30275" t="str">
            <v>345901017702244</v>
          </cell>
        </row>
        <row r="30276">
          <cell r="A30276" t="str">
            <v>8934072400006841131</v>
          </cell>
          <cell r="B30276" t="str">
            <v>345901017702245</v>
          </cell>
        </row>
        <row r="30277">
          <cell r="A30277" t="str">
            <v>8934072400006842923</v>
          </cell>
          <cell r="B30277" t="str">
            <v>345901017702251</v>
          </cell>
        </row>
        <row r="30278">
          <cell r="A30278" t="str">
            <v>8934072400006842949</v>
          </cell>
          <cell r="B30278" t="str">
            <v>345901017702252</v>
          </cell>
        </row>
        <row r="30279">
          <cell r="A30279" t="str">
            <v>8934072400006843111</v>
          </cell>
          <cell r="B30279" t="str">
            <v>345901017702269</v>
          </cell>
        </row>
        <row r="30280">
          <cell r="A30280" t="str">
            <v>8934072400006845041</v>
          </cell>
          <cell r="B30280" t="str">
            <v>345901017702270</v>
          </cell>
        </row>
        <row r="30281">
          <cell r="A30281" t="str">
            <v>8934072400006845082</v>
          </cell>
          <cell r="B30281" t="str">
            <v>345901017669600</v>
          </cell>
        </row>
        <row r="30282">
          <cell r="A30282" t="str">
            <v>8934072400006845157</v>
          </cell>
          <cell r="B30282" t="str">
            <v>345901017664044</v>
          </cell>
        </row>
        <row r="30283">
          <cell r="A30283" t="str">
            <v>8934072400006861527</v>
          </cell>
          <cell r="B30283" t="str">
            <v>345901017664057</v>
          </cell>
        </row>
        <row r="30284">
          <cell r="A30284" t="str">
            <v>8934072400006861584</v>
          </cell>
          <cell r="B30284" t="str">
            <v>345901017664063</v>
          </cell>
        </row>
        <row r="30285">
          <cell r="A30285" t="str">
            <v>8934072400006862756</v>
          </cell>
          <cell r="B30285" t="str">
            <v>345901017664066</v>
          </cell>
        </row>
        <row r="30286">
          <cell r="A30286" t="str">
            <v>8934072400006862848</v>
          </cell>
          <cell r="B30286" t="str">
            <v>345901017664076</v>
          </cell>
        </row>
        <row r="30287">
          <cell r="A30287" t="str">
            <v>8934072400006862863</v>
          </cell>
          <cell r="B30287" t="str">
            <v>345901017664078</v>
          </cell>
        </row>
        <row r="30288">
          <cell r="A30288" t="str">
            <v>8934072400006864125</v>
          </cell>
          <cell r="B30288" t="str">
            <v>345901017664086</v>
          </cell>
        </row>
        <row r="30289">
          <cell r="A30289" t="str">
            <v>8934072400006864190</v>
          </cell>
          <cell r="B30289" t="str">
            <v>345901017664093</v>
          </cell>
        </row>
        <row r="30290">
          <cell r="A30290" t="str">
            <v>8934072400006864232</v>
          </cell>
          <cell r="B30290" t="str">
            <v>345901017664098</v>
          </cell>
        </row>
        <row r="30291">
          <cell r="A30291" t="str">
            <v>8934072400006841172</v>
          </cell>
          <cell r="B30291" t="str">
            <v>345901017664403</v>
          </cell>
        </row>
        <row r="30292">
          <cell r="A30292" t="str">
            <v>8934072400006845330</v>
          </cell>
          <cell r="B30292" t="str">
            <v>345901017664426</v>
          </cell>
        </row>
        <row r="30293">
          <cell r="A30293" t="str">
            <v>8934072400006845348</v>
          </cell>
          <cell r="B30293" t="str">
            <v>345901017664427</v>
          </cell>
        </row>
        <row r="30294">
          <cell r="A30294" t="str">
            <v>8934072400006841289</v>
          </cell>
          <cell r="B30294" t="str">
            <v>345901017554238</v>
          </cell>
        </row>
        <row r="30295">
          <cell r="A30295" t="str">
            <v>8934072400006841347</v>
          </cell>
          <cell r="B30295" t="str">
            <v>345901017554244</v>
          </cell>
        </row>
        <row r="30296">
          <cell r="A30296" t="str">
            <v>8934072400006858325</v>
          </cell>
          <cell r="B30296" t="str">
            <v>345901017554245</v>
          </cell>
        </row>
        <row r="30297">
          <cell r="A30297" t="str">
            <v>8934072400006858366</v>
          </cell>
          <cell r="B30297" t="str">
            <v>345901017554248</v>
          </cell>
        </row>
        <row r="30298">
          <cell r="A30298" t="str">
            <v>8934072400006858416</v>
          </cell>
          <cell r="B30298" t="str">
            <v>345901017554254</v>
          </cell>
        </row>
        <row r="30299">
          <cell r="A30299" t="str">
            <v>8934072400006858432</v>
          </cell>
          <cell r="B30299" t="str">
            <v>345901017554256</v>
          </cell>
        </row>
        <row r="30300">
          <cell r="A30300" t="str">
            <v>8934072400006858440</v>
          </cell>
          <cell r="B30300" t="str">
            <v>345901017554257</v>
          </cell>
        </row>
        <row r="30301">
          <cell r="A30301" t="str">
            <v>8934072400006859372</v>
          </cell>
          <cell r="B30301" t="str">
            <v>345901017554259</v>
          </cell>
        </row>
        <row r="30302">
          <cell r="A30302" t="str">
            <v>8934072400006859422</v>
          </cell>
          <cell r="B30302" t="str">
            <v>345901017554264</v>
          </cell>
        </row>
        <row r="30303">
          <cell r="A30303" t="str">
            <v>8934071500004905886</v>
          </cell>
          <cell r="B30303" t="str">
            <v>345901017554269</v>
          </cell>
        </row>
        <row r="30304">
          <cell r="A30304" t="str">
            <v>8934071500004905894</v>
          </cell>
          <cell r="B30304" t="str">
            <v>345901017554270</v>
          </cell>
        </row>
        <row r="30305">
          <cell r="A30305" t="str">
            <v>8934071500004905928</v>
          </cell>
          <cell r="B30305" t="str">
            <v>345901017554273</v>
          </cell>
        </row>
        <row r="30306">
          <cell r="A30306" t="str">
            <v>8934071500004814674</v>
          </cell>
          <cell r="B30306" t="str">
            <v>345901017554278</v>
          </cell>
        </row>
        <row r="30307">
          <cell r="A30307" t="str">
            <v>8934071500004811597</v>
          </cell>
          <cell r="B30307" t="str">
            <v>345901017554283</v>
          </cell>
        </row>
        <row r="30308">
          <cell r="A30308" t="str">
            <v>8934071500004811670</v>
          </cell>
          <cell r="B30308" t="str">
            <v>345901017562001</v>
          </cell>
        </row>
        <row r="30309">
          <cell r="A30309" t="str">
            <v>8934071500004811704</v>
          </cell>
          <cell r="B30309" t="str">
            <v>345901017562011</v>
          </cell>
        </row>
        <row r="30310">
          <cell r="A30310" t="str">
            <v>8934071500004811712</v>
          </cell>
          <cell r="B30310" t="str">
            <v>345901017562013</v>
          </cell>
        </row>
        <row r="30311">
          <cell r="A30311" t="str">
            <v>8934071500004811720</v>
          </cell>
          <cell r="B30311" t="str">
            <v>345901017562012</v>
          </cell>
        </row>
        <row r="30312">
          <cell r="A30312" t="str">
            <v>8934071500004811738</v>
          </cell>
          <cell r="B30312" t="str">
            <v>345901017562014</v>
          </cell>
        </row>
        <row r="30313">
          <cell r="A30313" t="str">
            <v>8934071500004811928</v>
          </cell>
          <cell r="B30313" t="str">
            <v>345901017562021</v>
          </cell>
        </row>
        <row r="30314">
          <cell r="A30314" t="str">
            <v>8934071500004811944</v>
          </cell>
          <cell r="B30314" t="str">
            <v>345901017562023</v>
          </cell>
        </row>
        <row r="30315">
          <cell r="A30315" t="str">
            <v>8934071500004811753</v>
          </cell>
          <cell r="B30315" t="str">
            <v>345901017562040</v>
          </cell>
        </row>
        <row r="30316">
          <cell r="A30316" t="str">
            <v>8934071500004814203</v>
          </cell>
          <cell r="B30316" t="str">
            <v>345901017627783</v>
          </cell>
        </row>
        <row r="30317">
          <cell r="A30317" t="str">
            <v>8934071500004814211</v>
          </cell>
          <cell r="B30317" t="str">
            <v>345901017627784</v>
          </cell>
        </row>
        <row r="30318">
          <cell r="A30318" t="str">
            <v>8934071500004815150</v>
          </cell>
          <cell r="B30318" t="str">
            <v>345901017627902</v>
          </cell>
        </row>
        <row r="30319">
          <cell r="A30319" t="str">
            <v>8934071500004814484</v>
          </cell>
          <cell r="B30319" t="str">
            <v>345901017635823</v>
          </cell>
        </row>
        <row r="30320">
          <cell r="A30320" t="str">
            <v>8934071500004814500</v>
          </cell>
          <cell r="B30320" t="str">
            <v>345901017635825</v>
          </cell>
        </row>
        <row r="30321">
          <cell r="A30321" t="str">
            <v>8934071500004814575</v>
          </cell>
          <cell r="B30321" t="str">
            <v>345901017635832</v>
          </cell>
        </row>
        <row r="30322">
          <cell r="A30322" t="str">
            <v>8934071500004814633</v>
          </cell>
          <cell r="B30322" t="str">
            <v>345901017635837</v>
          </cell>
        </row>
        <row r="30323">
          <cell r="A30323" t="str">
            <v>8934071500004825431</v>
          </cell>
          <cell r="B30323" t="str">
            <v>345901017635841</v>
          </cell>
        </row>
        <row r="30324">
          <cell r="A30324" t="str">
            <v>8934071500004825472</v>
          </cell>
          <cell r="B30324" t="str">
            <v>345901017635845</v>
          </cell>
        </row>
        <row r="30325">
          <cell r="A30325" t="str">
            <v>8934071500004825498</v>
          </cell>
          <cell r="B30325" t="str">
            <v>345901017635847</v>
          </cell>
        </row>
        <row r="30326">
          <cell r="A30326" t="str">
            <v>8934071500004825548</v>
          </cell>
          <cell r="B30326" t="str">
            <v>345901017635852</v>
          </cell>
        </row>
        <row r="30327">
          <cell r="A30327" t="str">
            <v>8934071500004825688</v>
          </cell>
          <cell r="B30327" t="str">
            <v>345901017635866</v>
          </cell>
        </row>
        <row r="30328">
          <cell r="A30328" t="str">
            <v>8934071500004824939</v>
          </cell>
          <cell r="B30328" t="str">
            <v>345901017678805</v>
          </cell>
        </row>
        <row r="30329">
          <cell r="A30329" t="str">
            <v>8934071500004825035</v>
          </cell>
          <cell r="B30329" t="str">
            <v>345901017678813</v>
          </cell>
        </row>
        <row r="30330">
          <cell r="A30330" t="str">
            <v>8934071500004825126</v>
          </cell>
          <cell r="B30330" t="str">
            <v>345901017678823</v>
          </cell>
        </row>
        <row r="30331">
          <cell r="A30331" t="str">
            <v>8934071500004826157</v>
          </cell>
          <cell r="B30331" t="str">
            <v>345901017619368</v>
          </cell>
        </row>
        <row r="30332">
          <cell r="A30332" t="str">
            <v>8934071500004826181</v>
          </cell>
          <cell r="B30332" t="str">
            <v>345901017619371</v>
          </cell>
        </row>
        <row r="30333">
          <cell r="A30333" t="str">
            <v>8934071500004825712</v>
          </cell>
          <cell r="B30333" t="str">
            <v>345901017619377</v>
          </cell>
        </row>
        <row r="30334">
          <cell r="A30334" t="str">
            <v>8934071500004825738</v>
          </cell>
          <cell r="B30334" t="str">
            <v>345901017619380</v>
          </cell>
        </row>
        <row r="30335">
          <cell r="A30335" t="str">
            <v>8934071500004825753</v>
          </cell>
          <cell r="B30335" t="str">
            <v>345901017619382</v>
          </cell>
        </row>
        <row r="30336">
          <cell r="A30336" t="str">
            <v>8934071500004825803</v>
          </cell>
          <cell r="B30336" t="str">
            <v>345901017619388</v>
          </cell>
        </row>
        <row r="30337">
          <cell r="A30337" t="str">
            <v>8934071500004825811</v>
          </cell>
          <cell r="B30337" t="str">
            <v>345901017619387</v>
          </cell>
        </row>
        <row r="30338">
          <cell r="A30338" t="str">
            <v>8934071500004825860</v>
          </cell>
          <cell r="B30338" t="str">
            <v>345901017619389</v>
          </cell>
        </row>
        <row r="30339">
          <cell r="A30339" t="str">
            <v>8934071500004825837</v>
          </cell>
          <cell r="B30339" t="str">
            <v>345901017619390</v>
          </cell>
        </row>
        <row r="30340">
          <cell r="A30340" t="str">
            <v>8934071500004825845</v>
          </cell>
          <cell r="B30340" t="str">
            <v>345901017619391</v>
          </cell>
        </row>
        <row r="30341">
          <cell r="A30341" t="str">
            <v>8934071500004821604</v>
          </cell>
          <cell r="B30341" t="str">
            <v>345901017619399</v>
          </cell>
        </row>
        <row r="30342">
          <cell r="A30342" t="str">
            <v>8934071500004821620</v>
          </cell>
          <cell r="B30342" t="str">
            <v>345901017619701</v>
          </cell>
        </row>
        <row r="30343">
          <cell r="A30343" t="str">
            <v>8934071500004821802</v>
          </cell>
          <cell r="B30343" t="str">
            <v>345901017619719</v>
          </cell>
        </row>
        <row r="30344">
          <cell r="A30344" t="str">
            <v>8934071500004821810</v>
          </cell>
          <cell r="B30344" t="str">
            <v>345901017619720</v>
          </cell>
        </row>
        <row r="30345">
          <cell r="A30345" t="str">
            <v>8934071500004821836</v>
          </cell>
          <cell r="B30345" t="str">
            <v>345901017619722</v>
          </cell>
        </row>
        <row r="30346">
          <cell r="A30346" t="str">
            <v>8934071500004821901</v>
          </cell>
          <cell r="B30346" t="str">
            <v>345901017619738</v>
          </cell>
        </row>
        <row r="30347">
          <cell r="A30347" t="str">
            <v>8934071500004821885</v>
          </cell>
          <cell r="B30347" t="str">
            <v>345901017619739</v>
          </cell>
        </row>
        <row r="30348">
          <cell r="A30348" t="str">
            <v>8934071500004821935</v>
          </cell>
          <cell r="B30348" t="str">
            <v>345901017664435</v>
          </cell>
        </row>
        <row r="30349">
          <cell r="A30349" t="str">
            <v>8934071500004821927</v>
          </cell>
          <cell r="B30349" t="str">
            <v>345901017664434</v>
          </cell>
        </row>
        <row r="30350">
          <cell r="A30350" t="str">
            <v>8934071500004822008</v>
          </cell>
          <cell r="B30350" t="str">
            <v>345901017689907</v>
          </cell>
        </row>
        <row r="30351">
          <cell r="A30351" t="str">
            <v>8934071500004825142</v>
          </cell>
          <cell r="B30351" t="str">
            <v>345901017689915</v>
          </cell>
        </row>
        <row r="30352">
          <cell r="A30352" t="str">
            <v>8934071500004825191</v>
          </cell>
          <cell r="B30352" t="str">
            <v>345901017689919</v>
          </cell>
        </row>
        <row r="30353">
          <cell r="A30353" t="str">
            <v>8934071500004825274</v>
          </cell>
          <cell r="B30353" t="str">
            <v>345901017689926</v>
          </cell>
        </row>
        <row r="30354">
          <cell r="A30354" t="str">
            <v>8934071500004825266</v>
          </cell>
          <cell r="B30354" t="str">
            <v>345901017689937</v>
          </cell>
        </row>
        <row r="30355">
          <cell r="A30355" t="str">
            <v>8934072400006837634</v>
          </cell>
          <cell r="B30355" t="str">
            <v>345901017721347</v>
          </cell>
        </row>
        <row r="30356">
          <cell r="A30356" t="str">
            <v>8934072400006837733</v>
          </cell>
          <cell r="B30356" t="str">
            <v>345901017721348</v>
          </cell>
        </row>
        <row r="30357">
          <cell r="A30357" t="str">
            <v>8934072400006837832</v>
          </cell>
          <cell r="B30357" t="str">
            <v>345901017721351</v>
          </cell>
        </row>
        <row r="30358">
          <cell r="A30358" t="str">
            <v>8934072400006837691</v>
          </cell>
          <cell r="B30358" t="str">
            <v>345901017721352</v>
          </cell>
        </row>
        <row r="30359">
          <cell r="A30359" t="str">
            <v>8934072400006837840</v>
          </cell>
          <cell r="B30359" t="str">
            <v>345901017721361</v>
          </cell>
        </row>
        <row r="30360">
          <cell r="A30360" t="str">
            <v>8934072400006837816</v>
          </cell>
          <cell r="B30360" t="str">
            <v>345901017721363</v>
          </cell>
        </row>
        <row r="30361">
          <cell r="A30361" t="str">
            <v>8934072400006837873</v>
          </cell>
          <cell r="B30361" t="str">
            <v>345901017707104</v>
          </cell>
        </row>
        <row r="30362">
          <cell r="A30362" t="str">
            <v>8934072400006837899</v>
          </cell>
          <cell r="B30362" t="str">
            <v>345901017707106</v>
          </cell>
        </row>
        <row r="30363">
          <cell r="A30363" t="str">
            <v>8934072400006837980</v>
          </cell>
          <cell r="B30363" t="str">
            <v>345901017707115</v>
          </cell>
        </row>
        <row r="30364">
          <cell r="A30364" t="str">
            <v>8934072400006837998</v>
          </cell>
          <cell r="B30364" t="str">
            <v>345901017707116</v>
          </cell>
        </row>
        <row r="30365">
          <cell r="A30365" t="str">
            <v>8934072400006838129</v>
          </cell>
          <cell r="B30365" t="str">
            <v>345901017707129</v>
          </cell>
        </row>
        <row r="30366">
          <cell r="A30366" t="str">
            <v>8934072400006836172</v>
          </cell>
          <cell r="B30366" t="str">
            <v>345901017707134</v>
          </cell>
        </row>
        <row r="30367">
          <cell r="A30367" t="str">
            <v>8934072400006836180</v>
          </cell>
          <cell r="B30367" t="str">
            <v>345901017707135</v>
          </cell>
        </row>
        <row r="30368">
          <cell r="A30368" t="str">
            <v>8934072400006836214</v>
          </cell>
          <cell r="B30368" t="str">
            <v>345901017707138</v>
          </cell>
        </row>
        <row r="30369">
          <cell r="A30369" t="str">
            <v>8934072400006838178</v>
          </cell>
          <cell r="B30369" t="str">
            <v>345901017715155</v>
          </cell>
        </row>
        <row r="30370">
          <cell r="A30370" t="str">
            <v>8934072400006838186</v>
          </cell>
          <cell r="B30370" t="str">
            <v>345901017715156</v>
          </cell>
        </row>
        <row r="30371">
          <cell r="A30371" t="str">
            <v>8934072400006838228</v>
          </cell>
          <cell r="B30371" t="str">
            <v>345901017715159</v>
          </cell>
        </row>
        <row r="30372">
          <cell r="A30372" t="str">
            <v>8934072400006838269</v>
          </cell>
          <cell r="B30372" t="str">
            <v>345901017715165</v>
          </cell>
        </row>
        <row r="30373">
          <cell r="A30373" t="str">
            <v>8934072400006838277</v>
          </cell>
          <cell r="B30373" t="str">
            <v>345901017715166</v>
          </cell>
        </row>
        <row r="30374">
          <cell r="A30374" t="str">
            <v>8934072400006836297</v>
          </cell>
          <cell r="B30374" t="str">
            <v>345901017715173</v>
          </cell>
        </row>
        <row r="30375">
          <cell r="A30375" t="str">
            <v>8934072400006836305</v>
          </cell>
          <cell r="B30375" t="str">
            <v>345901017715174</v>
          </cell>
        </row>
        <row r="30376">
          <cell r="A30376" t="str">
            <v>8934072400006836404</v>
          </cell>
          <cell r="B30376" t="str">
            <v>345901017715184</v>
          </cell>
        </row>
        <row r="30377">
          <cell r="A30377" t="str">
            <v>8934072400006836420</v>
          </cell>
          <cell r="B30377" t="str">
            <v>345901017715186</v>
          </cell>
        </row>
        <row r="30378">
          <cell r="A30378" t="str">
            <v>8934072400006838418</v>
          </cell>
          <cell r="B30378" t="str">
            <v>345901017715505</v>
          </cell>
        </row>
        <row r="30379">
          <cell r="A30379" t="str">
            <v>8934072400006838434</v>
          </cell>
          <cell r="B30379" t="str">
            <v>345901017774355</v>
          </cell>
        </row>
        <row r="30380">
          <cell r="A30380" t="str">
            <v>8934072400006838533</v>
          </cell>
          <cell r="B30380" t="str">
            <v>345901017774367</v>
          </cell>
        </row>
        <row r="30381">
          <cell r="A30381" t="str">
            <v>8934072400006836552</v>
          </cell>
          <cell r="B30381" t="str">
            <v>345901017774375</v>
          </cell>
        </row>
        <row r="30382">
          <cell r="A30382" t="str">
            <v>8934072400006836602</v>
          </cell>
          <cell r="B30382" t="str">
            <v>345901017774382</v>
          </cell>
        </row>
        <row r="30383">
          <cell r="A30383" t="str">
            <v>8934072400006836677</v>
          </cell>
          <cell r="B30383" t="str">
            <v>345901017774387</v>
          </cell>
        </row>
        <row r="30384">
          <cell r="A30384" t="str">
            <v>8934072400006836842</v>
          </cell>
          <cell r="B30384" t="str">
            <v>345901017774705</v>
          </cell>
        </row>
        <row r="30385">
          <cell r="A30385" t="str">
            <v>8934072400006836933</v>
          </cell>
          <cell r="B30385" t="str">
            <v>345901017774714</v>
          </cell>
        </row>
        <row r="30386">
          <cell r="A30386" t="str">
            <v>8934072400006836958</v>
          </cell>
          <cell r="B30386" t="str">
            <v>345901017774715</v>
          </cell>
        </row>
        <row r="30387">
          <cell r="A30387" t="str">
            <v>8934072400006837006</v>
          </cell>
          <cell r="B30387" t="str">
            <v>345901017774720</v>
          </cell>
        </row>
        <row r="30388">
          <cell r="A30388" t="str">
            <v>8934072400006837055</v>
          </cell>
          <cell r="B30388" t="str">
            <v>345901017774724</v>
          </cell>
        </row>
        <row r="30389">
          <cell r="A30389" t="str">
            <v>8934072400006837097</v>
          </cell>
          <cell r="B30389" t="str">
            <v>345901017774730</v>
          </cell>
        </row>
        <row r="30390">
          <cell r="A30390" t="str">
            <v>8934072400006837139</v>
          </cell>
          <cell r="B30390" t="str">
            <v>345901017774734</v>
          </cell>
        </row>
        <row r="30391">
          <cell r="A30391" t="str">
            <v>8934072400006837246</v>
          </cell>
          <cell r="B30391" t="str">
            <v>345901017774743</v>
          </cell>
        </row>
        <row r="30392">
          <cell r="A30392" t="str">
            <v>8934072400006837253</v>
          </cell>
          <cell r="B30392" t="str">
            <v>345901017774745</v>
          </cell>
        </row>
        <row r="30393">
          <cell r="A30393" t="str">
            <v>8934072400006837295</v>
          </cell>
          <cell r="B30393" t="str">
            <v>345901017765960</v>
          </cell>
        </row>
        <row r="30394">
          <cell r="A30394" t="str">
            <v>8934072400006837311</v>
          </cell>
          <cell r="B30394" t="str">
            <v>345901017765961</v>
          </cell>
        </row>
        <row r="30395">
          <cell r="A30395" t="str">
            <v>8934072400006837329</v>
          </cell>
          <cell r="B30395" t="str">
            <v>345901017765963</v>
          </cell>
        </row>
        <row r="30396">
          <cell r="A30396" t="str">
            <v>8934072400006837352</v>
          </cell>
          <cell r="B30396" t="str">
            <v>345901017765965</v>
          </cell>
        </row>
        <row r="30397">
          <cell r="A30397" t="str">
            <v>8934072400006837410</v>
          </cell>
          <cell r="B30397" t="str">
            <v>345901017765972</v>
          </cell>
        </row>
        <row r="30398">
          <cell r="A30398" t="str">
            <v>8934072400006837428</v>
          </cell>
          <cell r="B30398" t="str">
            <v>345901017765974</v>
          </cell>
        </row>
        <row r="30399">
          <cell r="A30399" t="str">
            <v>8934072400006837550</v>
          </cell>
          <cell r="B30399" t="str">
            <v>345901017765985</v>
          </cell>
        </row>
        <row r="30400">
          <cell r="A30400" t="str">
            <v>8934072400006837527</v>
          </cell>
          <cell r="B30400" t="str">
            <v>345901017765983</v>
          </cell>
        </row>
        <row r="30401">
          <cell r="A30401" t="str">
            <v>8934072400006837600</v>
          </cell>
          <cell r="B30401" t="str">
            <v>345901017765991</v>
          </cell>
        </row>
        <row r="30402">
          <cell r="A30402" t="str">
            <v>8934076200005112187</v>
          </cell>
          <cell r="B30402" t="str">
            <v>345901012102312</v>
          </cell>
        </row>
        <row r="30403">
          <cell r="A30403" t="str">
            <v>8934076200005112203</v>
          </cell>
          <cell r="B30403" t="str">
            <v>345901013842026</v>
          </cell>
        </row>
        <row r="30404">
          <cell r="A30404" t="str">
            <v>8934076200005113904</v>
          </cell>
          <cell r="B30404" t="str">
            <v>345901013155828</v>
          </cell>
        </row>
        <row r="30405">
          <cell r="A30405" t="str">
            <v>8934076200005112260</v>
          </cell>
          <cell r="B30405" t="str">
            <v>345901013774087</v>
          </cell>
        </row>
        <row r="30406">
          <cell r="A30406" t="str">
            <v>8934076200005112971</v>
          </cell>
          <cell r="B30406" t="str">
            <v>345901014218171</v>
          </cell>
        </row>
        <row r="30407">
          <cell r="A30407" t="str">
            <v>8934076200005110694</v>
          </cell>
          <cell r="B30407" t="str">
            <v>345901012473025</v>
          </cell>
        </row>
        <row r="30408">
          <cell r="A30408" t="str">
            <v>8934076200005112427</v>
          </cell>
          <cell r="B30408" t="str">
            <v>345901013600114</v>
          </cell>
        </row>
        <row r="30409">
          <cell r="A30409" t="str">
            <v>8934076200005111460</v>
          </cell>
          <cell r="B30409" t="str">
            <v>345901014582423</v>
          </cell>
        </row>
        <row r="30410">
          <cell r="A30410" t="str">
            <v>8934076200005113151</v>
          </cell>
          <cell r="B30410" t="str">
            <v>345901013113903</v>
          </cell>
        </row>
        <row r="30411">
          <cell r="A30411" t="str">
            <v>8934076200005113169</v>
          </cell>
          <cell r="B30411" t="str">
            <v>345901013944446</v>
          </cell>
        </row>
        <row r="30412">
          <cell r="A30412" t="str">
            <v>8934076200005113649</v>
          </cell>
          <cell r="B30412" t="str">
            <v>345901012642249</v>
          </cell>
        </row>
        <row r="30413">
          <cell r="A30413" t="str">
            <v>8934076200005114209</v>
          </cell>
          <cell r="B30413" t="str">
            <v>345901012130683</v>
          </cell>
        </row>
        <row r="30414">
          <cell r="A30414" t="str">
            <v>8934076200005114241</v>
          </cell>
          <cell r="B30414" t="str">
            <v>345901017575920</v>
          </cell>
        </row>
        <row r="30415">
          <cell r="A30415" t="str">
            <v>8934076200005110629</v>
          </cell>
          <cell r="B30415" t="str">
            <v>345901017676119</v>
          </cell>
        </row>
        <row r="30416">
          <cell r="A30416" t="str">
            <v>8934076200005110645</v>
          </cell>
          <cell r="B30416" t="str">
            <v>345901017599641</v>
          </cell>
        </row>
        <row r="30417">
          <cell r="A30417" t="str">
            <v>8934076200005114316</v>
          </cell>
          <cell r="B30417" t="str">
            <v>345901017529385</v>
          </cell>
        </row>
        <row r="30418">
          <cell r="A30418" t="str">
            <v>8934076200005114332</v>
          </cell>
          <cell r="B30418" t="str">
            <v>345901017501725</v>
          </cell>
        </row>
        <row r="30419">
          <cell r="A30419" t="str">
            <v>8934076200005114373</v>
          </cell>
          <cell r="B30419" t="str">
            <v>345901017499950</v>
          </cell>
        </row>
        <row r="30420">
          <cell r="A30420" t="str">
            <v>8934076200005113771</v>
          </cell>
          <cell r="B30420" t="str">
            <v>345901017691692</v>
          </cell>
        </row>
        <row r="30421">
          <cell r="A30421" t="str">
            <v>8934076200005110652</v>
          </cell>
          <cell r="B30421" t="str">
            <v>345901017499931</v>
          </cell>
        </row>
        <row r="30422">
          <cell r="A30422" t="str">
            <v>8934076200005112872</v>
          </cell>
          <cell r="B30422" t="str">
            <v>345901017691627</v>
          </cell>
        </row>
        <row r="30423">
          <cell r="A30423" t="str">
            <v>8934076200005112880</v>
          </cell>
          <cell r="B30423" t="str">
            <v>345901017575998</v>
          </cell>
        </row>
        <row r="30424">
          <cell r="A30424" t="str">
            <v>8934071400007227653</v>
          </cell>
          <cell r="B30424" t="str">
            <v>345901017185352</v>
          </cell>
        </row>
        <row r="30425">
          <cell r="A30425" t="str">
            <v>8934071400007227737</v>
          </cell>
          <cell r="B30425" t="str">
            <v>345901017155300</v>
          </cell>
        </row>
        <row r="30426">
          <cell r="A30426" t="str">
            <v>8934071400007227828</v>
          </cell>
          <cell r="B30426" t="str">
            <v>345901017155308</v>
          </cell>
        </row>
        <row r="30427">
          <cell r="A30427" t="str">
            <v>8934071400007227836</v>
          </cell>
          <cell r="B30427" t="str">
            <v>345901017155309</v>
          </cell>
        </row>
        <row r="30428">
          <cell r="A30428" t="str">
            <v>8934071400007227232</v>
          </cell>
          <cell r="B30428" t="str">
            <v>345901017155318</v>
          </cell>
        </row>
        <row r="30429">
          <cell r="A30429" t="str">
            <v>8934071400007227240</v>
          </cell>
          <cell r="B30429" t="str">
            <v>345901017155319</v>
          </cell>
        </row>
        <row r="30430">
          <cell r="A30430" t="str">
            <v>8934071400007227422</v>
          </cell>
          <cell r="B30430" t="str">
            <v>345901017155328</v>
          </cell>
        </row>
        <row r="30431">
          <cell r="A30431" t="str">
            <v>8934071400007227463</v>
          </cell>
          <cell r="B30431" t="str">
            <v>345901017155332</v>
          </cell>
        </row>
        <row r="30432">
          <cell r="A30432" t="str">
            <v>8934071400007227554</v>
          </cell>
          <cell r="B30432" t="str">
            <v>345901017155340</v>
          </cell>
        </row>
        <row r="30433">
          <cell r="A30433" t="str">
            <v>8934071400007227547</v>
          </cell>
          <cell r="B30433" t="str">
            <v>345901017155341</v>
          </cell>
        </row>
        <row r="30434">
          <cell r="A30434" t="str">
            <v>8934071400007227562</v>
          </cell>
          <cell r="B30434" t="str">
            <v>345901017155342</v>
          </cell>
        </row>
        <row r="30435">
          <cell r="A30435" t="str">
            <v>8934071400007227364</v>
          </cell>
          <cell r="B30435" t="str">
            <v>345901017155350</v>
          </cell>
        </row>
        <row r="30436">
          <cell r="A30436" t="str">
            <v>8934071400007227570</v>
          </cell>
          <cell r="B30436" t="str">
            <v>345901017155351</v>
          </cell>
        </row>
        <row r="30437">
          <cell r="A30437" t="str">
            <v>8934071400007227596</v>
          </cell>
          <cell r="B30437" t="str">
            <v>345901017175776</v>
          </cell>
        </row>
        <row r="30438">
          <cell r="A30438" t="str">
            <v>8934071400007225665</v>
          </cell>
          <cell r="B30438" t="str">
            <v>345901017175793</v>
          </cell>
        </row>
        <row r="30439">
          <cell r="A30439" t="str">
            <v>8934071400007225673</v>
          </cell>
          <cell r="B30439" t="str">
            <v>345901017175796</v>
          </cell>
        </row>
        <row r="30440">
          <cell r="A30440" t="str">
            <v>8934071400007225749</v>
          </cell>
          <cell r="B30440" t="str">
            <v>345901017148631</v>
          </cell>
        </row>
        <row r="30441">
          <cell r="A30441" t="str">
            <v>8934071400007225756</v>
          </cell>
          <cell r="B30441" t="str">
            <v>345901017148632</v>
          </cell>
        </row>
        <row r="30442">
          <cell r="A30442" t="str">
            <v>8934071400007225764</v>
          </cell>
          <cell r="B30442" t="str">
            <v>345901017148633</v>
          </cell>
        </row>
        <row r="30443">
          <cell r="A30443" t="str">
            <v>8934071400007225772</v>
          </cell>
          <cell r="B30443" t="str">
            <v>345901017148634</v>
          </cell>
        </row>
        <row r="30444">
          <cell r="A30444" t="str">
            <v>8934071400007225889</v>
          </cell>
          <cell r="B30444" t="str">
            <v>345901017148640</v>
          </cell>
        </row>
        <row r="30445">
          <cell r="A30445" t="str">
            <v>8934071400007225913</v>
          </cell>
          <cell r="B30445" t="str">
            <v>345901017156564</v>
          </cell>
        </row>
        <row r="30446">
          <cell r="A30446" t="str">
            <v>8934071400007225236</v>
          </cell>
          <cell r="B30446" t="str">
            <v>345901017156570</v>
          </cell>
        </row>
        <row r="30447">
          <cell r="A30447" t="str">
            <v>8934071400007225251</v>
          </cell>
          <cell r="B30447" t="str">
            <v>345901017156571</v>
          </cell>
        </row>
        <row r="30448">
          <cell r="A30448" t="str">
            <v>8934071400007225285</v>
          </cell>
          <cell r="B30448" t="str">
            <v>345901017156574</v>
          </cell>
        </row>
        <row r="30449">
          <cell r="A30449" t="str">
            <v>8934071400007225327</v>
          </cell>
          <cell r="B30449" t="str">
            <v>345901017156580</v>
          </cell>
        </row>
        <row r="30450">
          <cell r="A30450" t="str">
            <v>8934071400007226093</v>
          </cell>
          <cell r="B30450" t="str">
            <v>345901017156582</v>
          </cell>
        </row>
        <row r="30451">
          <cell r="A30451" t="str">
            <v>8934071400007226077</v>
          </cell>
          <cell r="B30451" t="str">
            <v>345901017156583</v>
          </cell>
        </row>
        <row r="30452">
          <cell r="A30452" t="str">
            <v>8934071400007226044</v>
          </cell>
          <cell r="B30452" t="str">
            <v>345901017156900</v>
          </cell>
        </row>
        <row r="30453">
          <cell r="A30453" t="str">
            <v>8934071400007225467</v>
          </cell>
          <cell r="B30453" t="str">
            <v>345901017156903</v>
          </cell>
        </row>
        <row r="30454">
          <cell r="A30454" t="str">
            <v>8934071400007225483</v>
          </cell>
          <cell r="B30454" t="str">
            <v>345901017156905</v>
          </cell>
        </row>
        <row r="30455">
          <cell r="A30455" t="str">
            <v>8934071400007226176</v>
          </cell>
          <cell r="B30455" t="str">
            <v>345901017156910</v>
          </cell>
        </row>
        <row r="30456">
          <cell r="A30456" t="str">
            <v>8934071400007226184</v>
          </cell>
          <cell r="B30456" t="str">
            <v>345901017156911</v>
          </cell>
        </row>
        <row r="30457">
          <cell r="A30457" t="str">
            <v>8934071400007225681</v>
          </cell>
          <cell r="B30457" t="str">
            <v>345901017156913</v>
          </cell>
        </row>
        <row r="30458">
          <cell r="A30458" t="str">
            <v>8934071400007225699</v>
          </cell>
          <cell r="B30458" t="str">
            <v>345901017156914</v>
          </cell>
        </row>
        <row r="30459">
          <cell r="A30459" t="str">
            <v>8934071400007225855</v>
          </cell>
          <cell r="B30459" t="str">
            <v>345901017156922</v>
          </cell>
        </row>
        <row r="30460">
          <cell r="A30460" t="str">
            <v>8934071500004860107</v>
          </cell>
          <cell r="B30460" t="str">
            <v>345901017156925</v>
          </cell>
        </row>
        <row r="30461">
          <cell r="A30461" t="str">
            <v>8934071500004860164</v>
          </cell>
          <cell r="B30461" t="str">
            <v>345901017156931</v>
          </cell>
        </row>
        <row r="30462">
          <cell r="A30462" t="str">
            <v>8934071500004860180</v>
          </cell>
          <cell r="B30462" t="str">
            <v>345901017156933</v>
          </cell>
        </row>
        <row r="30463">
          <cell r="A30463" t="str">
            <v>8934071500004860255</v>
          </cell>
          <cell r="B30463" t="str">
            <v>345901017156940</v>
          </cell>
        </row>
        <row r="30464">
          <cell r="A30464" t="str">
            <v>8934071500004860263</v>
          </cell>
          <cell r="B30464" t="str">
            <v>345901017156941</v>
          </cell>
        </row>
        <row r="30465">
          <cell r="A30465" t="str">
            <v>8934071500004860297</v>
          </cell>
          <cell r="B30465" t="str">
            <v>345901017156944</v>
          </cell>
        </row>
        <row r="30466">
          <cell r="A30466" t="str">
            <v>8934071500004860347</v>
          </cell>
          <cell r="B30466" t="str">
            <v>345901017150249</v>
          </cell>
        </row>
        <row r="30467">
          <cell r="A30467" t="str">
            <v>8934071500004860354</v>
          </cell>
          <cell r="B30467" t="str">
            <v>345901017150250</v>
          </cell>
        </row>
        <row r="30468">
          <cell r="A30468" t="str">
            <v>8934071500004860370</v>
          </cell>
          <cell r="B30468" t="str">
            <v>345901017150252</v>
          </cell>
        </row>
        <row r="30469">
          <cell r="A30469" t="str">
            <v>8934071500004860388</v>
          </cell>
          <cell r="B30469" t="str">
            <v>345901017150253</v>
          </cell>
        </row>
        <row r="30470">
          <cell r="A30470" t="str">
            <v>8934071500004860453</v>
          </cell>
          <cell r="B30470" t="str">
            <v>345901017150260</v>
          </cell>
        </row>
        <row r="30471">
          <cell r="A30471" t="str">
            <v>8934071500004860461</v>
          </cell>
          <cell r="B30471" t="str">
            <v>345901017150261</v>
          </cell>
        </row>
        <row r="30472">
          <cell r="A30472" t="str">
            <v>8934071500004860487</v>
          </cell>
          <cell r="B30472" t="str">
            <v>345901017150263</v>
          </cell>
        </row>
        <row r="30473">
          <cell r="A30473" t="str">
            <v>8934071500004860545</v>
          </cell>
          <cell r="B30473" t="str">
            <v>345901017150269</v>
          </cell>
        </row>
        <row r="30474">
          <cell r="A30474" t="str">
            <v>8934071500004860586</v>
          </cell>
          <cell r="B30474" t="str">
            <v>345901017150273</v>
          </cell>
        </row>
        <row r="30475">
          <cell r="A30475" t="str">
            <v>8934071500004860594</v>
          </cell>
          <cell r="B30475" t="str">
            <v>345901017150274</v>
          </cell>
        </row>
        <row r="30476">
          <cell r="A30476" t="str">
            <v>8934071500004860073</v>
          </cell>
          <cell r="B30476" t="str">
            <v>345901017150279</v>
          </cell>
        </row>
        <row r="30477">
          <cell r="A30477" t="str">
            <v>8934071500004860065</v>
          </cell>
          <cell r="B30477" t="str">
            <v>345901017150284</v>
          </cell>
        </row>
        <row r="30478">
          <cell r="A30478" t="str">
            <v>8934071500004860644</v>
          </cell>
          <cell r="B30478" t="str">
            <v>345901017150290</v>
          </cell>
        </row>
        <row r="30479">
          <cell r="A30479" t="str">
            <v>8934071500004860669</v>
          </cell>
          <cell r="B30479" t="str">
            <v>345901017150292</v>
          </cell>
        </row>
        <row r="30480">
          <cell r="A30480" t="str">
            <v>8934071500004860743</v>
          </cell>
          <cell r="B30480" t="str">
            <v>345901014391023</v>
          </cell>
        </row>
        <row r="30481">
          <cell r="A30481" t="str">
            <v>8934071500004860784</v>
          </cell>
          <cell r="B30481" t="str">
            <v>345901014391052</v>
          </cell>
        </row>
        <row r="30482">
          <cell r="A30482" t="str">
            <v>8934071500004860792</v>
          </cell>
          <cell r="B30482" t="str">
            <v>345901012462209</v>
          </cell>
        </row>
        <row r="30483">
          <cell r="A30483" t="str">
            <v>8934071500004860867</v>
          </cell>
          <cell r="B30483" t="str">
            <v>345901012071138</v>
          </cell>
        </row>
        <row r="30484">
          <cell r="A30484" t="str">
            <v>8934071500004860891</v>
          </cell>
          <cell r="B30484" t="str">
            <v>345901012162360</v>
          </cell>
        </row>
        <row r="30485">
          <cell r="A30485" t="str">
            <v>8934071500004861444</v>
          </cell>
          <cell r="B30485" t="str">
            <v>345901014389505</v>
          </cell>
        </row>
        <row r="30486">
          <cell r="A30486" t="str">
            <v>8934071500004860941</v>
          </cell>
          <cell r="B30486" t="str">
            <v>345901013674377</v>
          </cell>
        </row>
        <row r="30487">
          <cell r="A30487" t="str">
            <v>8934071500004860982</v>
          </cell>
          <cell r="B30487" t="str">
            <v>345901012731228</v>
          </cell>
        </row>
        <row r="30488">
          <cell r="A30488" t="str">
            <v>8934071500004861022</v>
          </cell>
          <cell r="B30488" t="str">
            <v>345901014931581</v>
          </cell>
        </row>
        <row r="30489">
          <cell r="A30489" t="str">
            <v>8934071500004861071</v>
          </cell>
          <cell r="B30489" t="str">
            <v>345901014388010</v>
          </cell>
        </row>
        <row r="30490">
          <cell r="A30490" t="str">
            <v>8934071500004861113</v>
          </cell>
          <cell r="B30490" t="str">
            <v>345901013273110</v>
          </cell>
        </row>
        <row r="30491">
          <cell r="A30491" t="str">
            <v>8934071500004861154</v>
          </cell>
          <cell r="B30491" t="str">
            <v>345901012041195</v>
          </cell>
        </row>
        <row r="30492">
          <cell r="A30492" t="str">
            <v>8934071500004861170</v>
          </cell>
          <cell r="B30492" t="str">
            <v>345901014499937</v>
          </cell>
        </row>
        <row r="30493">
          <cell r="A30493" t="str">
            <v>8934071500004861568</v>
          </cell>
          <cell r="B30493" t="str">
            <v>345901014386999</v>
          </cell>
        </row>
        <row r="30494">
          <cell r="A30494" t="str">
            <v>8934071500004861584</v>
          </cell>
          <cell r="B30494" t="str">
            <v>345901014389513</v>
          </cell>
        </row>
        <row r="30495">
          <cell r="A30495" t="str">
            <v>8934071500004861253</v>
          </cell>
          <cell r="B30495" t="str">
            <v>345901012575133</v>
          </cell>
        </row>
        <row r="30496">
          <cell r="A30496" t="str">
            <v>8934071500004861261</v>
          </cell>
          <cell r="B30496" t="str">
            <v>345901014390970</v>
          </cell>
        </row>
        <row r="30497">
          <cell r="A30497" t="str">
            <v>8934071500004861345</v>
          </cell>
          <cell r="B30497" t="str">
            <v>345901017150296</v>
          </cell>
        </row>
        <row r="30498">
          <cell r="A30498" t="str">
            <v>8934071400007228172</v>
          </cell>
          <cell r="B30498" t="str">
            <v>345901017150297</v>
          </cell>
        </row>
        <row r="30499">
          <cell r="A30499" t="str">
            <v>8934071400007228206</v>
          </cell>
          <cell r="B30499" t="str">
            <v>345901017150600</v>
          </cell>
        </row>
        <row r="30500">
          <cell r="A30500" t="str">
            <v>8934071400007228214</v>
          </cell>
          <cell r="B30500" t="str">
            <v>345901017150601</v>
          </cell>
        </row>
        <row r="30501">
          <cell r="A30501" t="str">
            <v>8934071400007228339</v>
          </cell>
          <cell r="B30501" t="str">
            <v>345901017150608</v>
          </cell>
        </row>
        <row r="30502">
          <cell r="A30502" t="str">
            <v>8934071400007228370</v>
          </cell>
          <cell r="B30502" t="str">
            <v>345901017150618</v>
          </cell>
        </row>
        <row r="30503">
          <cell r="A30503" t="str">
            <v>8934071400007228073</v>
          </cell>
          <cell r="B30503" t="str">
            <v>345901017150628</v>
          </cell>
        </row>
        <row r="30504">
          <cell r="A30504" t="str">
            <v>8934071400007228131</v>
          </cell>
          <cell r="B30504" t="str">
            <v>345901017150638</v>
          </cell>
        </row>
        <row r="30505">
          <cell r="A30505" t="str">
            <v>8934071400007228156</v>
          </cell>
          <cell r="B30505" t="str">
            <v>345901017150640</v>
          </cell>
        </row>
        <row r="30506">
          <cell r="A30506" t="str">
            <v>8934072400006831298</v>
          </cell>
          <cell r="B30506" t="str">
            <v>345901017161700</v>
          </cell>
        </row>
        <row r="30507">
          <cell r="A30507" t="str">
            <v>8934076400006930104</v>
          </cell>
          <cell r="B30507" t="str">
            <v>345901017161713</v>
          </cell>
        </row>
        <row r="30508">
          <cell r="A30508" t="str">
            <v>8934076400006930112</v>
          </cell>
          <cell r="B30508" t="str">
            <v>345901017161714</v>
          </cell>
        </row>
        <row r="30509">
          <cell r="A30509" t="str">
            <v>8934076400006930120</v>
          </cell>
          <cell r="B30509" t="str">
            <v>345901017161715</v>
          </cell>
        </row>
        <row r="30510">
          <cell r="A30510" t="str">
            <v>8934076400006930138</v>
          </cell>
          <cell r="B30510" t="str">
            <v>345901017161716</v>
          </cell>
        </row>
        <row r="30511">
          <cell r="A30511" t="str">
            <v>8934076400006930211</v>
          </cell>
          <cell r="B30511" t="str">
            <v>345901017161725</v>
          </cell>
        </row>
        <row r="30512">
          <cell r="A30512" t="str">
            <v>8934076400006929775</v>
          </cell>
          <cell r="B30512" t="str">
            <v>345901017155886</v>
          </cell>
        </row>
        <row r="30513">
          <cell r="A30513" t="str">
            <v>8934076400006929866</v>
          </cell>
          <cell r="B30513" t="str">
            <v>345901017155895</v>
          </cell>
        </row>
        <row r="30514">
          <cell r="A30514" t="str">
            <v>8934071500004858275</v>
          </cell>
          <cell r="B30514" t="str">
            <v>345901017156215</v>
          </cell>
        </row>
        <row r="30515">
          <cell r="A30515" t="str">
            <v>8934071500004858408</v>
          </cell>
          <cell r="B30515" t="str">
            <v>345901017176115</v>
          </cell>
        </row>
        <row r="30516">
          <cell r="A30516" t="str">
            <v>8934071500004856634</v>
          </cell>
          <cell r="B30516" t="str">
            <v>345901017176126</v>
          </cell>
        </row>
        <row r="30517">
          <cell r="A30517" t="str">
            <v>8934071500004856691</v>
          </cell>
          <cell r="B30517" t="str">
            <v>345901017176132</v>
          </cell>
        </row>
        <row r="30518">
          <cell r="A30518" t="str">
            <v>8934071500004856873</v>
          </cell>
          <cell r="B30518" t="str">
            <v>345901017176156</v>
          </cell>
        </row>
        <row r="30519">
          <cell r="A30519" t="str">
            <v>8934071500004856923</v>
          </cell>
          <cell r="B30519" t="str">
            <v>345901017176161</v>
          </cell>
        </row>
        <row r="30520">
          <cell r="A30520" t="str">
            <v>8934071500004856972</v>
          </cell>
          <cell r="B30520" t="str">
            <v>345901017176165</v>
          </cell>
        </row>
        <row r="30521">
          <cell r="A30521" t="str">
            <v>8934071500004857061</v>
          </cell>
          <cell r="B30521" t="str">
            <v>345901017176174</v>
          </cell>
        </row>
        <row r="30522">
          <cell r="A30522" t="str">
            <v>8934071500004857046</v>
          </cell>
          <cell r="B30522" t="str">
            <v>345901017176175</v>
          </cell>
        </row>
        <row r="30523">
          <cell r="A30523" t="str">
            <v>8934071500004857137</v>
          </cell>
          <cell r="B30523" t="str">
            <v>345901017176182</v>
          </cell>
        </row>
        <row r="30524">
          <cell r="A30524" t="str">
            <v>8934071500004857152</v>
          </cell>
          <cell r="B30524" t="str">
            <v>345901017176184</v>
          </cell>
        </row>
        <row r="30525">
          <cell r="A30525" t="str">
            <v>8934071500004857236</v>
          </cell>
          <cell r="B30525" t="str">
            <v>345901017176192</v>
          </cell>
        </row>
        <row r="30526">
          <cell r="A30526" t="str">
            <v>8934071500004857251</v>
          </cell>
          <cell r="B30526" t="str">
            <v>345901017176194</v>
          </cell>
        </row>
        <row r="30527">
          <cell r="A30527" t="str">
            <v>8934071500004858929</v>
          </cell>
          <cell r="B30527" t="str">
            <v>345901017176504</v>
          </cell>
        </row>
        <row r="30528">
          <cell r="A30528" t="str">
            <v>8934071500004858945</v>
          </cell>
          <cell r="B30528" t="str">
            <v>345901017176506</v>
          </cell>
        </row>
        <row r="30529">
          <cell r="A30529" t="str">
            <v>8934071500004858952</v>
          </cell>
          <cell r="B30529" t="str">
            <v>345901017156946</v>
          </cell>
        </row>
        <row r="30530">
          <cell r="A30530" t="str">
            <v>8934071500004858994</v>
          </cell>
          <cell r="B30530" t="str">
            <v>345901017156951</v>
          </cell>
        </row>
        <row r="30531">
          <cell r="A30531" t="str">
            <v>8934071500004859042</v>
          </cell>
          <cell r="B30531" t="str">
            <v>345901017156521</v>
          </cell>
        </row>
        <row r="30532">
          <cell r="A30532" t="str">
            <v>8934071500004859158</v>
          </cell>
          <cell r="B30532" t="str">
            <v>345901017156532</v>
          </cell>
        </row>
        <row r="30533">
          <cell r="A30533" t="str">
            <v>8934071500004857319</v>
          </cell>
          <cell r="B30533" t="str">
            <v>345901017156539</v>
          </cell>
        </row>
        <row r="30534">
          <cell r="A30534" t="str">
            <v>8934071500004857327</v>
          </cell>
          <cell r="B30534" t="str">
            <v>345901017156540</v>
          </cell>
        </row>
        <row r="30535">
          <cell r="A30535" t="str">
            <v>8934071500004857392</v>
          </cell>
          <cell r="B30535" t="str">
            <v>345901017156547</v>
          </cell>
        </row>
        <row r="30536">
          <cell r="A30536" t="str">
            <v>8934071500004857400</v>
          </cell>
          <cell r="B30536" t="str">
            <v>345901017156548</v>
          </cell>
        </row>
        <row r="30537">
          <cell r="A30537" t="str">
            <v>8934071500004857418</v>
          </cell>
          <cell r="B30537" t="str">
            <v>345901017156549</v>
          </cell>
        </row>
        <row r="30538">
          <cell r="A30538" t="str">
            <v>8934071500004857426</v>
          </cell>
          <cell r="B30538" t="str">
            <v>345901017156550</v>
          </cell>
        </row>
        <row r="30539">
          <cell r="A30539" t="str">
            <v>8934071500004859174</v>
          </cell>
          <cell r="B30539" t="str">
            <v>345901017156556</v>
          </cell>
        </row>
        <row r="30540">
          <cell r="A30540" t="str">
            <v>8934071500004859190</v>
          </cell>
          <cell r="B30540" t="str">
            <v>345901017156558</v>
          </cell>
        </row>
        <row r="30541">
          <cell r="A30541" t="str">
            <v>8934071500004859208</v>
          </cell>
          <cell r="B30541" t="str">
            <v>345901017156559</v>
          </cell>
        </row>
        <row r="30542">
          <cell r="A30542" t="str">
            <v>8934071500004859299</v>
          </cell>
          <cell r="B30542" t="str">
            <v>345901017163623</v>
          </cell>
        </row>
        <row r="30543">
          <cell r="A30543" t="str">
            <v>8934071500004859307</v>
          </cell>
          <cell r="B30543" t="str">
            <v>345901017163624</v>
          </cell>
        </row>
        <row r="30544">
          <cell r="A30544" t="str">
            <v>8934071500004859380</v>
          </cell>
          <cell r="B30544" t="str">
            <v>345901017163633</v>
          </cell>
        </row>
        <row r="30545">
          <cell r="A30545" t="str">
            <v>8934071500004859588</v>
          </cell>
          <cell r="B30545" t="str">
            <v>345901017163644</v>
          </cell>
        </row>
        <row r="30546">
          <cell r="A30546" t="str">
            <v>8934071500004859596</v>
          </cell>
          <cell r="B30546" t="str">
            <v>345901017163645</v>
          </cell>
        </row>
        <row r="30547">
          <cell r="A30547" t="str">
            <v>8934071500004859604</v>
          </cell>
          <cell r="B30547" t="str">
            <v>345901017163647</v>
          </cell>
        </row>
        <row r="30548">
          <cell r="A30548" t="str">
            <v>8934071500004859661</v>
          </cell>
          <cell r="B30548" t="str">
            <v>345901017163653</v>
          </cell>
        </row>
        <row r="30549">
          <cell r="A30549" t="str">
            <v>8934071500004859687</v>
          </cell>
          <cell r="B30549" t="str">
            <v>345901017163655</v>
          </cell>
        </row>
        <row r="30550">
          <cell r="A30550" t="str">
            <v>8934071500004859851</v>
          </cell>
          <cell r="B30550" t="str">
            <v>345901017172305</v>
          </cell>
        </row>
        <row r="30551">
          <cell r="A30551" t="str">
            <v>8934071500004859869</v>
          </cell>
          <cell r="B30551" t="str">
            <v>345901017172306</v>
          </cell>
        </row>
        <row r="30552">
          <cell r="A30552" t="str">
            <v>8934071500004859885</v>
          </cell>
          <cell r="B30552" t="str">
            <v>345901017172308</v>
          </cell>
        </row>
        <row r="30553">
          <cell r="A30553" t="str">
            <v>8934071500004859893</v>
          </cell>
          <cell r="B30553" t="str">
            <v>345901017172309</v>
          </cell>
        </row>
        <row r="30554">
          <cell r="A30554" t="str">
            <v>8934071500004859901</v>
          </cell>
          <cell r="B30554" t="str">
            <v>345901017172310</v>
          </cell>
        </row>
        <row r="30555">
          <cell r="A30555" t="str">
            <v>8934071500004859968</v>
          </cell>
          <cell r="B30555" t="str">
            <v>345901017172316</v>
          </cell>
        </row>
        <row r="30556">
          <cell r="A30556" t="str">
            <v>8934071500004859976</v>
          </cell>
          <cell r="B30556" t="str">
            <v>345901017172317</v>
          </cell>
        </row>
        <row r="30557">
          <cell r="A30557" t="str">
            <v>8934071500004857525</v>
          </cell>
          <cell r="B30557" t="str">
            <v>345901017172326</v>
          </cell>
        </row>
        <row r="30558">
          <cell r="A30558" t="str">
            <v>8934071500004857616</v>
          </cell>
          <cell r="B30558" t="str">
            <v>345901017172334</v>
          </cell>
        </row>
        <row r="30559">
          <cell r="A30559" t="str">
            <v>8934071500004857624</v>
          </cell>
          <cell r="B30559" t="str">
            <v>345901017172335</v>
          </cell>
        </row>
        <row r="30560">
          <cell r="A30560" t="str">
            <v>8934071500004857657</v>
          </cell>
          <cell r="B30560" t="str">
            <v>345901017172339</v>
          </cell>
        </row>
        <row r="30561">
          <cell r="A30561" t="str">
            <v>8934071500004858721</v>
          </cell>
          <cell r="B30561" t="str">
            <v>345901017172345</v>
          </cell>
        </row>
        <row r="30562">
          <cell r="A30562" t="str">
            <v>8934071500004857772</v>
          </cell>
          <cell r="B30562" t="str">
            <v>345901017172359</v>
          </cell>
        </row>
        <row r="30563">
          <cell r="A30563" t="str">
            <v>8934071500004857830</v>
          </cell>
          <cell r="B30563" t="str">
            <v>345901017172365</v>
          </cell>
        </row>
        <row r="30564">
          <cell r="A30564" t="str">
            <v>8934071500004857855</v>
          </cell>
          <cell r="B30564" t="str">
            <v>345901017172368</v>
          </cell>
        </row>
        <row r="30565">
          <cell r="A30565" t="str">
            <v>8934071500004858523</v>
          </cell>
          <cell r="B30565" t="str">
            <v>345901017172380</v>
          </cell>
        </row>
        <row r="30566">
          <cell r="A30566" t="str">
            <v>8934071500004858606</v>
          </cell>
          <cell r="B30566" t="str">
            <v>345901017172388</v>
          </cell>
        </row>
        <row r="30567">
          <cell r="A30567" t="str">
            <v>8934071500004858028</v>
          </cell>
          <cell r="B30567" t="str">
            <v>345901017176415</v>
          </cell>
        </row>
        <row r="30568">
          <cell r="A30568" t="str">
            <v>8934071500004858077</v>
          </cell>
          <cell r="B30568" t="str">
            <v>345901017176420</v>
          </cell>
        </row>
        <row r="30569">
          <cell r="A30569" t="str">
            <v>8934071500004859505</v>
          </cell>
          <cell r="B30569" t="str">
            <v>345901017176448</v>
          </cell>
        </row>
        <row r="30570">
          <cell r="A30570" t="str">
            <v>8934071500004859513</v>
          </cell>
          <cell r="B30570" t="str">
            <v>345901017176449</v>
          </cell>
        </row>
        <row r="30571">
          <cell r="A30571" t="str">
            <v>8934071500004860693</v>
          </cell>
          <cell r="B30571" t="str">
            <v>345901017164004</v>
          </cell>
        </row>
        <row r="30572">
          <cell r="A30572" t="str">
            <v>8934071500004860966</v>
          </cell>
          <cell r="B30572" t="str">
            <v>345901017164015</v>
          </cell>
        </row>
        <row r="30573">
          <cell r="A30573" t="str">
            <v>8934076200007941096</v>
          </cell>
          <cell r="B30573" t="str">
            <v>345901012744216</v>
          </cell>
        </row>
        <row r="30574">
          <cell r="A30574" t="str">
            <v>8934076200007941997</v>
          </cell>
          <cell r="B30574" t="str">
            <v>345901012131072</v>
          </cell>
        </row>
        <row r="30575">
          <cell r="A30575" t="str">
            <v>8934076200007942714</v>
          </cell>
          <cell r="B30575" t="str">
            <v>345901012472675</v>
          </cell>
        </row>
        <row r="30576">
          <cell r="A30576" t="str">
            <v>8934076200007942730</v>
          </cell>
          <cell r="B30576" t="str">
            <v>345901012732017</v>
          </cell>
        </row>
        <row r="30577">
          <cell r="A30577" t="str">
            <v>8934076200007940064</v>
          </cell>
          <cell r="B30577" t="str">
            <v>345901014505872</v>
          </cell>
        </row>
        <row r="30578">
          <cell r="A30578" t="str">
            <v>8934076200007942151</v>
          </cell>
          <cell r="B30578" t="str">
            <v>345901017162101</v>
          </cell>
        </row>
        <row r="30579">
          <cell r="A30579" t="str">
            <v>8934076200007942508</v>
          </cell>
          <cell r="B30579" t="str">
            <v>345901017162109</v>
          </cell>
        </row>
        <row r="30580">
          <cell r="A30580" t="str">
            <v>8934076200007942524</v>
          </cell>
          <cell r="B30580" t="str">
            <v>345901017162111</v>
          </cell>
        </row>
        <row r="30581">
          <cell r="A30581" t="str">
            <v>8934076200007939173</v>
          </cell>
          <cell r="B30581" t="str">
            <v>345901017162122</v>
          </cell>
        </row>
        <row r="30582">
          <cell r="A30582" t="str">
            <v>8934076200007939223</v>
          </cell>
          <cell r="B30582" t="str">
            <v>345901017162127</v>
          </cell>
        </row>
        <row r="30583">
          <cell r="A30583" t="str">
            <v>8934076200007939405</v>
          </cell>
          <cell r="B30583" t="str">
            <v>345901017162128</v>
          </cell>
        </row>
        <row r="30584">
          <cell r="A30584" t="str">
            <v>8934076200007939447</v>
          </cell>
          <cell r="B30584" t="str">
            <v>345901017161740</v>
          </cell>
        </row>
        <row r="30585">
          <cell r="A30585" t="str">
            <v>8934076200007939496</v>
          </cell>
          <cell r="B30585" t="str">
            <v>345901017170756</v>
          </cell>
        </row>
        <row r="30586">
          <cell r="A30586" t="str">
            <v>8934076200007939876</v>
          </cell>
          <cell r="B30586" t="str">
            <v>345901017170769</v>
          </cell>
        </row>
        <row r="30587">
          <cell r="A30587" t="str">
            <v>8934076200007939892</v>
          </cell>
          <cell r="B30587" t="str">
            <v>345901017170771</v>
          </cell>
        </row>
        <row r="30588">
          <cell r="A30588" t="str">
            <v>8934076200007939942</v>
          </cell>
          <cell r="B30588" t="str">
            <v>345901017170775</v>
          </cell>
        </row>
        <row r="30589">
          <cell r="A30589" t="str">
            <v>8934076200007940130</v>
          </cell>
          <cell r="B30589" t="str">
            <v>345901017170776</v>
          </cell>
        </row>
        <row r="30590">
          <cell r="A30590" t="str">
            <v>8934076200007940163</v>
          </cell>
          <cell r="B30590" t="str">
            <v>345901017170779</v>
          </cell>
        </row>
        <row r="30591">
          <cell r="A30591" t="str">
            <v>8934076200007940171</v>
          </cell>
          <cell r="B30591" t="str">
            <v>345901017170780</v>
          </cell>
        </row>
        <row r="30592">
          <cell r="A30592" t="str">
            <v>8934076200007940452</v>
          </cell>
          <cell r="B30592" t="str">
            <v>345901017170789</v>
          </cell>
        </row>
        <row r="30593">
          <cell r="A30593" t="str">
            <v>8934076200007940478</v>
          </cell>
          <cell r="B30593" t="str">
            <v>345901017170791</v>
          </cell>
        </row>
        <row r="30594">
          <cell r="A30594" t="str">
            <v>8934076200007940551</v>
          </cell>
          <cell r="B30594" t="str">
            <v>345901017147447</v>
          </cell>
        </row>
        <row r="30595">
          <cell r="A30595" t="str">
            <v>8934076200007940569</v>
          </cell>
          <cell r="B30595" t="str">
            <v>345901017147448</v>
          </cell>
        </row>
        <row r="30596">
          <cell r="A30596" t="str">
            <v>8934076200007940866</v>
          </cell>
          <cell r="B30596" t="str">
            <v>345901017147456</v>
          </cell>
        </row>
        <row r="30597">
          <cell r="A30597" t="str">
            <v>8934076200007940890</v>
          </cell>
          <cell r="B30597" t="str">
            <v>345901017147459</v>
          </cell>
        </row>
        <row r="30598">
          <cell r="A30598" t="str">
            <v>8934076200007940916</v>
          </cell>
          <cell r="B30598" t="str">
            <v>345901017147464</v>
          </cell>
        </row>
        <row r="30599">
          <cell r="A30599" t="str">
            <v>8934076200007941211</v>
          </cell>
          <cell r="B30599" t="str">
            <v>345901017147469</v>
          </cell>
        </row>
        <row r="30600">
          <cell r="A30600" t="str">
            <v>8934076200007937755</v>
          </cell>
          <cell r="B30600" t="str">
            <v>345901017147483</v>
          </cell>
        </row>
        <row r="30601">
          <cell r="A30601" t="str">
            <v>8934076200007938076</v>
          </cell>
          <cell r="B30601" t="str">
            <v>345901017147487</v>
          </cell>
        </row>
        <row r="30602">
          <cell r="A30602" t="str">
            <v>8934076200007938092</v>
          </cell>
          <cell r="B30602" t="str">
            <v>345901017147488</v>
          </cell>
        </row>
        <row r="30603">
          <cell r="A30603" t="str">
            <v>8934076200007938167</v>
          </cell>
          <cell r="B30603" t="str">
            <v>345901017140605</v>
          </cell>
        </row>
        <row r="30604">
          <cell r="A30604" t="str">
            <v>8934076200007938589</v>
          </cell>
          <cell r="B30604" t="str">
            <v>345901017140606</v>
          </cell>
        </row>
        <row r="30605">
          <cell r="A30605" t="str">
            <v>8934076200007938654</v>
          </cell>
          <cell r="B30605" t="str">
            <v>345901017140613</v>
          </cell>
        </row>
        <row r="30606">
          <cell r="A30606" t="str">
            <v>8934076200007942573</v>
          </cell>
          <cell r="B30606" t="str">
            <v>345901017140622</v>
          </cell>
        </row>
        <row r="30607">
          <cell r="A30607" t="str">
            <v>8934076200007939959</v>
          </cell>
          <cell r="B30607" t="str">
            <v>345901017140625</v>
          </cell>
        </row>
        <row r="30608">
          <cell r="A30608" t="str">
            <v>8934076200007939967</v>
          </cell>
          <cell r="B30608" t="str">
            <v>345901017140627</v>
          </cell>
        </row>
        <row r="30609">
          <cell r="A30609" t="str">
            <v>8934076200007940247</v>
          </cell>
          <cell r="B30609" t="str">
            <v>345901017140635</v>
          </cell>
        </row>
        <row r="30610">
          <cell r="A30610" t="str">
            <v>8934076200007942250</v>
          </cell>
          <cell r="B30610" t="str">
            <v>345901017140636</v>
          </cell>
        </row>
        <row r="30611">
          <cell r="A30611" t="str">
            <v>8934076200007937797</v>
          </cell>
          <cell r="B30611" t="str">
            <v>345901017140637</v>
          </cell>
        </row>
        <row r="30612">
          <cell r="A30612" t="str">
            <v>8934076200007938191</v>
          </cell>
          <cell r="B30612" t="str">
            <v>345901017140647</v>
          </cell>
        </row>
        <row r="30613">
          <cell r="A30613" t="str">
            <v>8934076200007938688</v>
          </cell>
          <cell r="B30613" t="str">
            <v>345901017140653</v>
          </cell>
        </row>
        <row r="30614">
          <cell r="A30614" t="str">
            <v>8934076200007938704</v>
          </cell>
          <cell r="B30614" t="str">
            <v>345901017140655</v>
          </cell>
        </row>
        <row r="30615">
          <cell r="A30615" t="str">
            <v>8934076200007938720</v>
          </cell>
          <cell r="B30615" t="str">
            <v>345901017140658</v>
          </cell>
        </row>
        <row r="30616">
          <cell r="A30616" t="str">
            <v>8934076200007940288</v>
          </cell>
          <cell r="B30616" t="str">
            <v>345901017140664</v>
          </cell>
        </row>
        <row r="30617">
          <cell r="A30617" t="str">
            <v>8934076200007940312</v>
          </cell>
          <cell r="B30617" t="str">
            <v>345901017140667</v>
          </cell>
        </row>
        <row r="30618">
          <cell r="A30618" t="str">
            <v>8934076200007940387</v>
          </cell>
          <cell r="B30618" t="str">
            <v>345901017140675</v>
          </cell>
        </row>
        <row r="30619">
          <cell r="A30619" t="str">
            <v>8934076200007940650</v>
          </cell>
          <cell r="B30619" t="str">
            <v>345901017140685</v>
          </cell>
        </row>
        <row r="30620">
          <cell r="A30620" t="str">
            <v>8934076200007940676</v>
          </cell>
          <cell r="B30620" t="str">
            <v>345901017140686</v>
          </cell>
        </row>
        <row r="30621">
          <cell r="A30621" t="str">
            <v>8934076200007940684</v>
          </cell>
          <cell r="B30621" t="str">
            <v>345901017140687</v>
          </cell>
        </row>
        <row r="30622">
          <cell r="A30622" t="str">
            <v>8934076200007940700</v>
          </cell>
          <cell r="B30622" t="str">
            <v>345901017140688</v>
          </cell>
        </row>
        <row r="30623">
          <cell r="A30623" t="str">
            <v>8934076200007940726</v>
          </cell>
          <cell r="B30623" t="str">
            <v>345901017140692</v>
          </cell>
        </row>
        <row r="30624">
          <cell r="A30624" t="str">
            <v>8934076200007941781</v>
          </cell>
          <cell r="B30624" t="str">
            <v>345901017165275</v>
          </cell>
        </row>
        <row r="30625">
          <cell r="A30625" t="str">
            <v>8934076200007942359</v>
          </cell>
          <cell r="B30625" t="str">
            <v>345901017165285</v>
          </cell>
        </row>
        <row r="30626">
          <cell r="A30626" t="str">
            <v>8934076200007942367</v>
          </cell>
          <cell r="B30626" t="str">
            <v>345901017165286</v>
          </cell>
        </row>
        <row r="30627">
          <cell r="A30627" t="str">
            <v>8934076200007937896</v>
          </cell>
          <cell r="B30627" t="str">
            <v>345901017165294</v>
          </cell>
        </row>
        <row r="30628">
          <cell r="A30628" t="str">
            <v>8934076200007937904</v>
          </cell>
          <cell r="B30628" t="str">
            <v>345901017165295</v>
          </cell>
        </row>
        <row r="30629">
          <cell r="A30629" t="str">
            <v>8934076200007938001</v>
          </cell>
          <cell r="B30629" t="str">
            <v>345901017165605</v>
          </cell>
        </row>
        <row r="30630">
          <cell r="A30630" t="str">
            <v>8934076200007938357</v>
          </cell>
          <cell r="B30630" t="str">
            <v>345901017165615</v>
          </cell>
        </row>
        <row r="30631">
          <cell r="A30631" t="str">
            <v>8934076200007938787</v>
          </cell>
          <cell r="B30631" t="str">
            <v>345901017165619</v>
          </cell>
        </row>
        <row r="30632">
          <cell r="A30632" t="str">
            <v>8934076200007939280</v>
          </cell>
          <cell r="B30632" t="str">
            <v>345901017165628</v>
          </cell>
        </row>
        <row r="30633">
          <cell r="A30633" t="str">
            <v>8934076200007939348</v>
          </cell>
          <cell r="B30633" t="str">
            <v>345901017165634</v>
          </cell>
        </row>
        <row r="30634">
          <cell r="A30634" t="str">
            <v>8934076200007939546</v>
          </cell>
          <cell r="B30634" t="str">
            <v>345901017165636</v>
          </cell>
        </row>
        <row r="30635">
          <cell r="A30635" t="str">
            <v>8934076200007939553</v>
          </cell>
          <cell r="B30635" t="str">
            <v>345901017165637</v>
          </cell>
        </row>
        <row r="30636">
          <cell r="A30636" t="str">
            <v>8934076200007939637</v>
          </cell>
          <cell r="B30636" t="str">
            <v>345901017165645</v>
          </cell>
        </row>
        <row r="30637">
          <cell r="A30637" t="str">
            <v>8934076200007939652</v>
          </cell>
          <cell r="B30637" t="str">
            <v>345901017165647</v>
          </cell>
        </row>
        <row r="30638">
          <cell r="A30638" t="str">
            <v>8934076200007940023</v>
          </cell>
          <cell r="B30638" t="str">
            <v>345901017165654</v>
          </cell>
        </row>
        <row r="30639">
          <cell r="A30639" t="str">
            <v>8934076200007940049</v>
          </cell>
          <cell r="B30639" t="str">
            <v>345901017142203</v>
          </cell>
        </row>
        <row r="30640">
          <cell r="A30640" t="str">
            <v>8934076200007941369</v>
          </cell>
          <cell r="B30640" t="str">
            <v>345901017142206</v>
          </cell>
        </row>
        <row r="30641">
          <cell r="A30641" t="str">
            <v>8934076200007941831</v>
          </cell>
          <cell r="B30641" t="str">
            <v>345901017156225</v>
          </cell>
        </row>
        <row r="30642">
          <cell r="A30642" t="str">
            <v>8934076200007938050</v>
          </cell>
          <cell r="B30642" t="str">
            <v>345901017156232</v>
          </cell>
        </row>
        <row r="30643">
          <cell r="A30643" t="str">
            <v>8934076200007938035</v>
          </cell>
          <cell r="B30643" t="str">
            <v>345901017156233</v>
          </cell>
        </row>
        <row r="30644">
          <cell r="A30644" t="str">
            <v>8934076200007938381</v>
          </cell>
          <cell r="B30644" t="str">
            <v>345901017156234</v>
          </cell>
        </row>
        <row r="30645">
          <cell r="A30645" t="str">
            <v>8934076200007938464</v>
          </cell>
          <cell r="B30645" t="str">
            <v>345901017156242</v>
          </cell>
        </row>
        <row r="30646">
          <cell r="A30646" t="str">
            <v>8934076200007938878</v>
          </cell>
          <cell r="B30646" t="str">
            <v>345901017156253</v>
          </cell>
        </row>
        <row r="30647">
          <cell r="A30647" t="str">
            <v>8934076200007938928</v>
          </cell>
          <cell r="B30647" t="str">
            <v>345901017156255</v>
          </cell>
        </row>
        <row r="30648">
          <cell r="A30648" t="str">
            <v>8934076200007939371</v>
          </cell>
          <cell r="B30648" t="str">
            <v>345901017156262</v>
          </cell>
        </row>
        <row r="30649">
          <cell r="A30649" t="str">
            <v>8934076200007941435</v>
          </cell>
          <cell r="B30649" t="str">
            <v>345901017156272</v>
          </cell>
        </row>
        <row r="30650">
          <cell r="A30650" t="str">
            <v>8934076200007941468</v>
          </cell>
          <cell r="B30650" t="str">
            <v>345901017156275</v>
          </cell>
        </row>
        <row r="30651">
          <cell r="A30651" t="str">
            <v>8934076200007941476</v>
          </cell>
          <cell r="B30651" t="str">
            <v>345901017156276</v>
          </cell>
        </row>
        <row r="30652">
          <cell r="A30652" t="str">
            <v>8934076200007941914</v>
          </cell>
          <cell r="B30652" t="str">
            <v>345901017156282</v>
          </cell>
        </row>
        <row r="30653">
          <cell r="A30653" t="str">
            <v>8934076200007941922</v>
          </cell>
          <cell r="B30653" t="str">
            <v>345901017156283</v>
          </cell>
        </row>
        <row r="30654">
          <cell r="A30654" t="str">
            <v>8934076200007941906</v>
          </cell>
          <cell r="B30654" t="str">
            <v>345901017156284</v>
          </cell>
        </row>
        <row r="30655">
          <cell r="A30655" t="str">
            <v>8934076200007941948</v>
          </cell>
          <cell r="B30655" t="str">
            <v>345901017156285</v>
          </cell>
        </row>
        <row r="30656">
          <cell r="A30656" t="str">
            <v>8934076200007941930</v>
          </cell>
          <cell r="B30656" t="str">
            <v>345901017156287</v>
          </cell>
        </row>
        <row r="30657">
          <cell r="A30657" t="str">
            <v>8934076200007941518</v>
          </cell>
          <cell r="B30657" t="str">
            <v>345901017156293</v>
          </cell>
        </row>
        <row r="30658">
          <cell r="A30658" t="str">
            <v>8934076200007941567</v>
          </cell>
          <cell r="B30658" t="str">
            <v>345901017156297</v>
          </cell>
        </row>
        <row r="30659">
          <cell r="A30659" t="str">
            <v>8934076200007942599</v>
          </cell>
          <cell r="B30659" t="str">
            <v>345901017176097</v>
          </cell>
        </row>
        <row r="30660">
          <cell r="A30660" t="str">
            <v>8934076200007938548</v>
          </cell>
          <cell r="B30660" t="str">
            <v>345901017176405</v>
          </cell>
        </row>
        <row r="30661">
          <cell r="A30661" t="str">
            <v>8934076200007938522</v>
          </cell>
          <cell r="B30661" t="str">
            <v>345901017176403</v>
          </cell>
        </row>
        <row r="30662">
          <cell r="A30662" t="str">
            <v>8934076200007938985</v>
          </cell>
          <cell r="B30662" t="str">
            <v>345901017176407</v>
          </cell>
        </row>
        <row r="30663">
          <cell r="A30663" t="str">
            <v>8934076200007939702</v>
          </cell>
          <cell r="B30663" t="str">
            <v>345901017147803</v>
          </cell>
        </row>
        <row r="30664">
          <cell r="A30664" t="str">
            <v>8934076200007941666</v>
          </cell>
          <cell r="B30664" t="str">
            <v>345901017147811</v>
          </cell>
        </row>
        <row r="30665">
          <cell r="A30665" t="str">
            <v>8934076200007941674</v>
          </cell>
          <cell r="B30665" t="str">
            <v>345901017147812</v>
          </cell>
        </row>
        <row r="30666">
          <cell r="A30666" t="str">
            <v>8934076200007941682</v>
          </cell>
          <cell r="B30666" t="str">
            <v>345901017147813</v>
          </cell>
        </row>
        <row r="30667">
          <cell r="A30667" t="str">
            <v>8934076200007942417</v>
          </cell>
          <cell r="B30667" t="str">
            <v>345901017147818</v>
          </cell>
        </row>
        <row r="30668">
          <cell r="A30668" t="str">
            <v>8934076200007942441</v>
          </cell>
          <cell r="B30668" t="str">
            <v>345901017147822</v>
          </cell>
        </row>
        <row r="30669">
          <cell r="A30669" t="str">
            <v>8934076200007934075</v>
          </cell>
          <cell r="B30669" t="str">
            <v>345901000020690</v>
          </cell>
        </row>
        <row r="30670">
          <cell r="A30670" t="str">
            <v>8934076200007934083</v>
          </cell>
          <cell r="B30670" t="str">
            <v>345901000036800</v>
          </cell>
        </row>
        <row r="30671">
          <cell r="A30671" t="str">
            <v>8934076200007934125</v>
          </cell>
          <cell r="B30671" t="str">
            <v>345901000174642</v>
          </cell>
        </row>
        <row r="30672">
          <cell r="A30672" t="str">
            <v>8934076200007934463</v>
          </cell>
          <cell r="B30672" t="str">
            <v>345901000927628</v>
          </cell>
        </row>
        <row r="30673">
          <cell r="A30673" t="str">
            <v>8934076200007934976</v>
          </cell>
          <cell r="B30673" t="str">
            <v>345901000917550</v>
          </cell>
        </row>
        <row r="30674">
          <cell r="A30674" t="str">
            <v>8934076200007934489</v>
          </cell>
          <cell r="B30674" t="str">
            <v>345901000413804</v>
          </cell>
        </row>
        <row r="30675">
          <cell r="A30675" t="str">
            <v>8934076200007935064</v>
          </cell>
          <cell r="B30675" t="str">
            <v>345901000279302</v>
          </cell>
        </row>
        <row r="30676">
          <cell r="A30676" t="str">
            <v>8934076200007935072</v>
          </cell>
          <cell r="B30676" t="str">
            <v>345901000919731</v>
          </cell>
        </row>
        <row r="30677">
          <cell r="A30677" t="str">
            <v>8934076200007934547</v>
          </cell>
          <cell r="B30677" t="str">
            <v>345901000880957</v>
          </cell>
        </row>
        <row r="30678">
          <cell r="A30678" t="str">
            <v>8934076200007935106</v>
          </cell>
          <cell r="B30678" t="str">
            <v>345901000881155</v>
          </cell>
        </row>
        <row r="30679">
          <cell r="A30679" t="str">
            <v>8934076200007935122</v>
          </cell>
          <cell r="B30679" t="str">
            <v>345901000360112</v>
          </cell>
        </row>
        <row r="30680">
          <cell r="A30680" t="str">
            <v>8934076200007934133</v>
          </cell>
          <cell r="B30680" t="str">
            <v>345901000658208</v>
          </cell>
        </row>
        <row r="30681">
          <cell r="A30681" t="str">
            <v>8934076200007934208</v>
          </cell>
          <cell r="B30681" t="str">
            <v>345901000165540</v>
          </cell>
        </row>
        <row r="30682">
          <cell r="A30682" t="str">
            <v>8934076200007934331</v>
          </cell>
          <cell r="B30682" t="str">
            <v>345901000911084</v>
          </cell>
        </row>
        <row r="30683">
          <cell r="A30683" t="str">
            <v>8934076200007934323</v>
          </cell>
          <cell r="B30683" t="str">
            <v>345901000044533</v>
          </cell>
        </row>
        <row r="30684">
          <cell r="A30684" t="str">
            <v>8934076200007934570</v>
          </cell>
          <cell r="B30684" t="str">
            <v>345901000417233</v>
          </cell>
        </row>
        <row r="30685">
          <cell r="A30685" t="str">
            <v>8934076200007934620</v>
          </cell>
          <cell r="B30685" t="str">
            <v>345901000913290</v>
          </cell>
        </row>
        <row r="30686">
          <cell r="A30686" t="str">
            <v>8934076200007934612</v>
          </cell>
          <cell r="B30686" t="str">
            <v>345901000275931</v>
          </cell>
        </row>
        <row r="30687">
          <cell r="A30687" t="str">
            <v>8934076200007934703</v>
          </cell>
          <cell r="B30687" t="str">
            <v>345901000925745</v>
          </cell>
        </row>
        <row r="30688">
          <cell r="A30688" t="str">
            <v>8934076200007934729</v>
          </cell>
          <cell r="B30688" t="str">
            <v>345901000421343</v>
          </cell>
        </row>
        <row r="30689">
          <cell r="A30689" t="str">
            <v>8934076200007934745</v>
          </cell>
          <cell r="B30689" t="str">
            <v>345901000030286</v>
          </cell>
        </row>
        <row r="30690">
          <cell r="A30690" t="str">
            <v>8934076200007934760</v>
          </cell>
          <cell r="B30690" t="str">
            <v>345901000049475</v>
          </cell>
        </row>
        <row r="30691">
          <cell r="A30691" t="str">
            <v>8934076200007933986</v>
          </cell>
          <cell r="B30691" t="str">
            <v>345901000430653</v>
          </cell>
        </row>
        <row r="30692">
          <cell r="A30692" t="str">
            <v>8934076200008609791</v>
          </cell>
          <cell r="B30692" t="str">
            <v>345901000263706</v>
          </cell>
        </row>
        <row r="30693">
          <cell r="A30693" t="str">
            <v>8934076200008609817</v>
          </cell>
          <cell r="B30693" t="str">
            <v>345901000325169</v>
          </cell>
        </row>
        <row r="30694">
          <cell r="A30694" t="str">
            <v>8934076200008609809</v>
          </cell>
          <cell r="B30694" t="str">
            <v>345901000948128</v>
          </cell>
        </row>
        <row r="30695">
          <cell r="A30695" t="str">
            <v>8934076200008609825</v>
          </cell>
          <cell r="B30695" t="str">
            <v>345901000911063</v>
          </cell>
        </row>
        <row r="30696">
          <cell r="A30696" t="str">
            <v>8934076200008609973</v>
          </cell>
          <cell r="B30696" t="str">
            <v>345901000921676</v>
          </cell>
        </row>
        <row r="30697">
          <cell r="A30697" t="str">
            <v>8934076200008610039</v>
          </cell>
          <cell r="B30697" t="str">
            <v>345901000333945</v>
          </cell>
        </row>
        <row r="30698">
          <cell r="A30698" t="str">
            <v>8934076200008610294</v>
          </cell>
          <cell r="B30698" t="str">
            <v>345901000044228</v>
          </cell>
        </row>
        <row r="30699">
          <cell r="A30699" t="str">
            <v>8934076200008610328</v>
          </cell>
          <cell r="B30699" t="str">
            <v>345901000428325</v>
          </cell>
        </row>
        <row r="30700">
          <cell r="A30700" t="str">
            <v>8934076200008610302</v>
          </cell>
          <cell r="B30700" t="str">
            <v>345901000929528</v>
          </cell>
        </row>
        <row r="30701">
          <cell r="A30701" t="str">
            <v>8934076200008610344</v>
          </cell>
          <cell r="B30701" t="str">
            <v>345901000923411</v>
          </cell>
        </row>
        <row r="30702">
          <cell r="A30702" t="str">
            <v>8934076200008610385</v>
          </cell>
          <cell r="B30702" t="str">
            <v>345901000584605</v>
          </cell>
        </row>
        <row r="30703">
          <cell r="A30703" t="str">
            <v>8934076200008610492</v>
          </cell>
          <cell r="B30703" t="str">
            <v>345901000947357</v>
          </cell>
        </row>
        <row r="30704">
          <cell r="A30704" t="str">
            <v>8934076200008610526</v>
          </cell>
          <cell r="B30704" t="str">
            <v>345901000073004</v>
          </cell>
        </row>
        <row r="30705">
          <cell r="A30705" t="str">
            <v>8934076200008610609</v>
          </cell>
          <cell r="B30705" t="str">
            <v>345901000913514</v>
          </cell>
        </row>
        <row r="30706">
          <cell r="A30706" t="str">
            <v>8934076200008610674</v>
          </cell>
          <cell r="B30706" t="str">
            <v>345901000426091</v>
          </cell>
        </row>
        <row r="30707">
          <cell r="A30707" t="str">
            <v>8934076200008610682</v>
          </cell>
          <cell r="B30707" t="str">
            <v>345901000423032</v>
          </cell>
        </row>
        <row r="30708">
          <cell r="A30708" t="str">
            <v>8934075500004630753</v>
          </cell>
          <cell r="B30708" t="str">
            <v>345901000661082</v>
          </cell>
        </row>
        <row r="30709">
          <cell r="A30709" t="str">
            <v>8934075500004632114</v>
          </cell>
          <cell r="B30709" t="str">
            <v>345901000919974</v>
          </cell>
        </row>
        <row r="30710">
          <cell r="A30710" t="str">
            <v>8934075500004631280</v>
          </cell>
          <cell r="B30710" t="str">
            <v>345901000589427</v>
          </cell>
        </row>
        <row r="30711">
          <cell r="A30711" t="str">
            <v>8934075500004628252</v>
          </cell>
          <cell r="B30711" t="str">
            <v>345901000285283</v>
          </cell>
        </row>
        <row r="30712">
          <cell r="A30712" t="str">
            <v>8934075500004628260</v>
          </cell>
          <cell r="B30712" t="str">
            <v>345901000287005</v>
          </cell>
        </row>
        <row r="30713">
          <cell r="A30713" t="str">
            <v>8934075500004628278</v>
          </cell>
          <cell r="B30713" t="str">
            <v>345901000910663</v>
          </cell>
        </row>
        <row r="30714">
          <cell r="A30714" t="str">
            <v>8934075500004628369</v>
          </cell>
          <cell r="B30714" t="str">
            <v>345901000961144</v>
          </cell>
        </row>
        <row r="30715">
          <cell r="A30715" t="str">
            <v>8934075500004628351</v>
          </cell>
          <cell r="B30715" t="str">
            <v>345901000416262</v>
          </cell>
        </row>
        <row r="30716">
          <cell r="A30716" t="str">
            <v>8934075500004628401</v>
          </cell>
          <cell r="B30716" t="str">
            <v>345901000423041</v>
          </cell>
        </row>
        <row r="30717">
          <cell r="A30717" t="str">
            <v>8934075500004632270</v>
          </cell>
          <cell r="B30717" t="str">
            <v>345901000260019</v>
          </cell>
        </row>
        <row r="30718">
          <cell r="A30718" t="str">
            <v>8934075500004628500</v>
          </cell>
          <cell r="B30718" t="str">
            <v>345901000420615</v>
          </cell>
        </row>
        <row r="30719">
          <cell r="A30719" t="str">
            <v>8934075500004628542</v>
          </cell>
          <cell r="B30719" t="str">
            <v>345901000920706</v>
          </cell>
        </row>
        <row r="30720">
          <cell r="A30720" t="str">
            <v>8934075500004628633</v>
          </cell>
          <cell r="B30720" t="str">
            <v>345901000913593</v>
          </cell>
        </row>
        <row r="30721">
          <cell r="A30721" t="str">
            <v>8934075500004628641</v>
          </cell>
          <cell r="B30721" t="str">
            <v>345901000293066</v>
          </cell>
        </row>
        <row r="30722">
          <cell r="A30722" t="str">
            <v>8934075500004628658</v>
          </cell>
          <cell r="B30722" t="str">
            <v>345901000920493</v>
          </cell>
        </row>
        <row r="30723">
          <cell r="A30723" t="str">
            <v>8934075500004628708</v>
          </cell>
          <cell r="B30723" t="str">
            <v>345901000710806</v>
          </cell>
        </row>
        <row r="30724">
          <cell r="A30724" t="str">
            <v>8934075500004628773</v>
          </cell>
          <cell r="B30724" t="str">
            <v>345901000298737</v>
          </cell>
        </row>
        <row r="30725">
          <cell r="A30725" t="str">
            <v>8934075500004628807</v>
          </cell>
          <cell r="B30725" t="str">
            <v>345901000274305</v>
          </cell>
        </row>
        <row r="30726">
          <cell r="A30726" t="str">
            <v>8934075500004628872</v>
          </cell>
          <cell r="B30726" t="str">
            <v>345901000266429</v>
          </cell>
        </row>
        <row r="30727">
          <cell r="A30727" t="str">
            <v>8934075500004628914</v>
          </cell>
          <cell r="B30727" t="str">
            <v>345901000267672</v>
          </cell>
        </row>
        <row r="30728">
          <cell r="A30728" t="str">
            <v>8934075500004628906</v>
          </cell>
          <cell r="B30728" t="str">
            <v>345901000265859</v>
          </cell>
        </row>
        <row r="30729">
          <cell r="A30729" t="str">
            <v>8934075500004628948</v>
          </cell>
          <cell r="B30729" t="str">
            <v>345901000592497</v>
          </cell>
        </row>
        <row r="30730">
          <cell r="A30730" t="str">
            <v>8934075500004628989</v>
          </cell>
          <cell r="B30730" t="str">
            <v>345901000288652</v>
          </cell>
        </row>
        <row r="30731">
          <cell r="A30731" t="str">
            <v>8934075500004628997</v>
          </cell>
          <cell r="B30731" t="str">
            <v>345901000294380</v>
          </cell>
        </row>
        <row r="30732">
          <cell r="A30732" t="str">
            <v>8934075500004629110</v>
          </cell>
          <cell r="B30732" t="str">
            <v>345901000032983</v>
          </cell>
        </row>
        <row r="30733">
          <cell r="A30733" t="str">
            <v>8934075500004629243</v>
          </cell>
          <cell r="B30733" t="str">
            <v>345901000438824</v>
          </cell>
        </row>
        <row r="30734">
          <cell r="A30734" t="str">
            <v>8934075500004630621</v>
          </cell>
          <cell r="B30734" t="str">
            <v>345901000440396</v>
          </cell>
        </row>
        <row r="30735">
          <cell r="A30735" t="str">
            <v>8934075500004630704</v>
          </cell>
          <cell r="B30735" t="str">
            <v>345901000438643</v>
          </cell>
        </row>
        <row r="30736">
          <cell r="A30736" t="str">
            <v>8934075500004632353</v>
          </cell>
          <cell r="B30736" t="str">
            <v>345901000040524</v>
          </cell>
        </row>
        <row r="30737">
          <cell r="A30737" t="str">
            <v>8934075500004632403</v>
          </cell>
          <cell r="B30737" t="str">
            <v>345901000229297</v>
          </cell>
        </row>
        <row r="30738">
          <cell r="A30738" t="str">
            <v>8934075500004632445</v>
          </cell>
          <cell r="B30738" t="str">
            <v>345901000826394</v>
          </cell>
        </row>
        <row r="30739">
          <cell r="A30739" t="str">
            <v>8934075500004632858</v>
          </cell>
          <cell r="B30739" t="str">
            <v>345901000276770</v>
          </cell>
        </row>
        <row r="30740">
          <cell r="A30740" t="str">
            <v>8934075500004632882</v>
          </cell>
          <cell r="B30740" t="str">
            <v>345901000282064</v>
          </cell>
        </row>
        <row r="30741">
          <cell r="A30741" t="str">
            <v>8934075500004632940</v>
          </cell>
          <cell r="B30741" t="str">
            <v>345901000739240</v>
          </cell>
        </row>
        <row r="30742">
          <cell r="A30742" t="str">
            <v>8934075500004632973</v>
          </cell>
          <cell r="B30742" t="str">
            <v>345901000160666</v>
          </cell>
        </row>
        <row r="30743">
          <cell r="A30743" t="str">
            <v>8934075500004633047</v>
          </cell>
          <cell r="B30743" t="str">
            <v>345901000403741</v>
          </cell>
        </row>
        <row r="30744">
          <cell r="A30744" t="str">
            <v>8934075500004633070</v>
          </cell>
          <cell r="B30744" t="str">
            <v>345901000955554</v>
          </cell>
        </row>
        <row r="30745">
          <cell r="A30745" t="str">
            <v>8934075500004632569</v>
          </cell>
          <cell r="B30745" t="str">
            <v>345901000521135</v>
          </cell>
        </row>
        <row r="30746">
          <cell r="A30746" t="str">
            <v>8934075500004632296</v>
          </cell>
          <cell r="B30746" t="str">
            <v>345901000104929</v>
          </cell>
        </row>
        <row r="30747">
          <cell r="A30747" t="str">
            <v>8934075500004632304</v>
          </cell>
          <cell r="B30747" t="str">
            <v>345901000120392</v>
          </cell>
        </row>
        <row r="30748">
          <cell r="A30748" t="str">
            <v>8934075500004632718</v>
          </cell>
          <cell r="B30748" t="str">
            <v>345901000344388</v>
          </cell>
        </row>
        <row r="30749">
          <cell r="A30749" t="str">
            <v>8934075500004632791</v>
          </cell>
          <cell r="B30749" t="str">
            <v>345901000128934</v>
          </cell>
        </row>
        <row r="30750">
          <cell r="A30750" t="str">
            <v>8934075500004632809</v>
          </cell>
          <cell r="B30750" t="str">
            <v>345901000293893</v>
          </cell>
        </row>
        <row r="30751">
          <cell r="A30751" t="str">
            <v>8934076400006914389</v>
          </cell>
          <cell r="B30751" t="str">
            <v>345901000915368</v>
          </cell>
        </row>
        <row r="30752">
          <cell r="A30752" t="str">
            <v>8934076400006914439</v>
          </cell>
          <cell r="B30752" t="str">
            <v>345901000405713</v>
          </cell>
        </row>
        <row r="30753">
          <cell r="A30753" t="str">
            <v>8934076400006914561</v>
          </cell>
          <cell r="B30753" t="str">
            <v>345901000921655</v>
          </cell>
        </row>
        <row r="30754">
          <cell r="A30754" t="str">
            <v>8934076400006914611</v>
          </cell>
          <cell r="B30754" t="str">
            <v>345901000592905</v>
          </cell>
        </row>
        <row r="30755">
          <cell r="A30755" t="str">
            <v>8934076400006915089</v>
          </cell>
          <cell r="B30755" t="str">
            <v>345901000426414</v>
          </cell>
        </row>
        <row r="30756">
          <cell r="A30756" t="str">
            <v>8934076400006914728</v>
          </cell>
          <cell r="B30756" t="str">
            <v>345901000927234</v>
          </cell>
        </row>
        <row r="30757">
          <cell r="A30757" t="str">
            <v>8934076400006914736</v>
          </cell>
          <cell r="B30757" t="str">
            <v>345901000588225</v>
          </cell>
        </row>
        <row r="30758">
          <cell r="A30758" t="str">
            <v>8934076400006914686</v>
          </cell>
          <cell r="B30758" t="str">
            <v>345901000284829</v>
          </cell>
        </row>
        <row r="30759">
          <cell r="A30759" t="str">
            <v>8934076400006914660</v>
          </cell>
          <cell r="B30759" t="str">
            <v>345901000910271</v>
          </cell>
        </row>
        <row r="30760">
          <cell r="A30760" t="str">
            <v>8934076400006914793</v>
          </cell>
          <cell r="B30760" t="str">
            <v>345901000930268</v>
          </cell>
        </row>
        <row r="30761">
          <cell r="A30761" t="str">
            <v>8934076400006914827</v>
          </cell>
          <cell r="B30761" t="str">
            <v>345901000422783</v>
          </cell>
        </row>
        <row r="30762">
          <cell r="A30762" t="str">
            <v>8934076400006914884</v>
          </cell>
          <cell r="B30762" t="str">
            <v>345901000900577</v>
          </cell>
        </row>
        <row r="30763">
          <cell r="A30763" t="str">
            <v>8934076400006914900</v>
          </cell>
          <cell r="B30763" t="str">
            <v>345901000587527</v>
          </cell>
        </row>
        <row r="30764">
          <cell r="A30764" t="str">
            <v>8934076400006914918</v>
          </cell>
          <cell r="B30764" t="str">
            <v>345901000428882</v>
          </cell>
        </row>
        <row r="30765">
          <cell r="A30765" t="str">
            <v>8934076400006914231</v>
          </cell>
          <cell r="B30765" t="str">
            <v>345901000421556</v>
          </cell>
        </row>
        <row r="30766">
          <cell r="A30766" t="str">
            <v>8934076400006914249</v>
          </cell>
          <cell r="B30766" t="str">
            <v>345901000055792</v>
          </cell>
        </row>
        <row r="30767">
          <cell r="A30767" t="str">
            <v>8934076400006914306</v>
          </cell>
          <cell r="B30767" t="str">
            <v>345901000292466</v>
          </cell>
        </row>
        <row r="30768">
          <cell r="A30768" t="str">
            <v>8934076400006914488</v>
          </cell>
          <cell r="B30768" t="str">
            <v>345901000748924</v>
          </cell>
        </row>
        <row r="30769">
          <cell r="A30769" t="str">
            <v>8934076400006914553</v>
          </cell>
          <cell r="B30769" t="str">
            <v>345901000630237</v>
          </cell>
        </row>
        <row r="30770">
          <cell r="A30770" t="str">
            <v>8934076400006901840</v>
          </cell>
          <cell r="B30770" t="str">
            <v>345901000028783</v>
          </cell>
        </row>
        <row r="30771">
          <cell r="A30771" t="str">
            <v>8934076400006901865</v>
          </cell>
          <cell r="B30771" t="str">
            <v>345901000909527</v>
          </cell>
        </row>
        <row r="30772">
          <cell r="A30772" t="str">
            <v>8934076400006901873</v>
          </cell>
          <cell r="B30772" t="str">
            <v>345901000421979</v>
          </cell>
        </row>
        <row r="30773">
          <cell r="A30773" t="str">
            <v>8934071400007264730</v>
          </cell>
          <cell r="B30773" t="str">
            <v>345901000957461</v>
          </cell>
        </row>
        <row r="30774">
          <cell r="A30774" t="str">
            <v>8934071400007264813</v>
          </cell>
          <cell r="B30774" t="str">
            <v>345901000958298</v>
          </cell>
        </row>
        <row r="30775">
          <cell r="A30775" t="str">
            <v>8934071400007264805</v>
          </cell>
          <cell r="B30775" t="str">
            <v>345901000954294</v>
          </cell>
        </row>
        <row r="30776">
          <cell r="A30776" t="str">
            <v>8934071400007266255</v>
          </cell>
          <cell r="B30776" t="str">
            <v>345901000915074</v>
          </cell>
        </row>
        <row r="30777">
          <cell r="A30777" t="str">
            <v>8934071400007266347</v>
          </cell>
          <cell r="B30777" t="str">
            <v>345901000921620</v>
          </cell>
        </row>
        <row r="30778">
          <cell r="A30778" t="str">
            <v>8934071400007266354</v>
          </cell>
          <cell r="B30778" t="str">
            <v>345901000067067</v>
          </cell>
        </row>
        <row r="30779">
          <cell r="A30779" t="str">
            <v>8934071400007266362</v>
          </cell>
          <cell r="B30779" t="str">
            <v>345901000930450</v>
          </cell>
        </row>
        <row r="30780">
          <cell r="A30780" t="str">
            <v>8934071400007266370</v>
          </cell>
          <cell r="B30780" t="str">
            <v>345901000584812</v>
          </cell>
        </row>
        <row r="30781">
          <cell r="A30781" t="str">
            <v>8934071400007266412</v>
          </cell>
          <cell r="B30781" t="str">
            <v>345901000425634</v>
          </cell>
        </row>
        <row r="30782">
          <cell r="A30782" t="str">
            <v>8934071400007266446</v>
          </cell>
          <cell r="B30782" t="str">
            <v>345901000511681</v>
          </cell>
        </row>
        <row r="30783">
          <cell r="A30783" t="str">
            <v>8934071400007267402</v>
          </cell>
          <cell r="B30783" t="str">
            <v>345901000925739</v>
          </cell>
        </row>
        <row r="30784">
          <cell r="A30784" t="str">
            <v>8934071400007267535</v>
          </cell>
          <cell r="B30784" t="str">
            <v>345901000270898</v>
          </cell>
        </row>
        <row r="30785">
          <cell r="A30785" t="str">
            <v>8934071400007267675</v>
          </cell>
          <cell r="B30785" t="str">
            <v>345901000930219</v>
          </cell>
        </row>
        <row r="30786">
          <cell r="A30786" t="str">
            <v>8934071400007267774</v>
          </cell>
          <cell r="B30786" t="str">
            <v>345901000402671</v>
          </cell>
        </row>
        <row r="30787">
          <cell r="A30787" t="str">
            <v>8934071400007267790</v>
          </cell>
          <cell r="B30787" t="str">
            <v>345901000586467</v>
          </cell>
        </row>
        <row r="30788">
          <cell r="A30788" t="str">
            <v>8934071400007267782</v>
          </cell>
          <cell r="B30788" t="str">
            <v>345901000596995</v>
          </cell>
        </row>
        <row r="30789">
          <cell r="A30789" t="str">
            <v>8934071400007267956</v>
          </cell>
          <cell r="B30789" t="str">
            <v>345901000403043</v>
          </cell>
        </row>
        <row r="30790">
          <cell r="A30790" t="str">
            <v>8934071400007268079</v>
          </cell>
          <cell r="B30790" t="str">
            <v>345901000417200</v>
          </cell>
        </row>
        <row r="30791">
          <cell r="A30791" t="str">
            <v>8934071400007268095</v>
          </cell>
          <cell r="B30791" t="str">
            <v>345901000421173</v>
          </cell>
        </row>
        <row r="30792">
          <cell r="A30792" t="str">
            <v>8934071400007268236</v>
          </cell>
          <cell r="B30792" t="str">
            <v>345901000918348</v>
          </cell>
        </row>
        <row r="30793">
          <cell r="A30793" t="str">
            <v>8934071400007268285</v>
          </cell>
          <cell r="B30793" t="str">
            <v>345901000589780</v>
          </cell>
        </row>
        <row r="30794">
          <cell r="A30794" t="str">
            <v>8934071400007268327</v>
          </cell>
          <cell r="B30794" t="str">
            <v>345901000930228</v>
          </cell>
        </row>
        <row r="30795">
          <cell r="A30795" t="str">
            <v>8934071400007268343</v>
          </cell>
          <cell r="B30795" t="str">
            <v>345901000596848</v>
          </cell>
        </row>
        <row r="30796">
          <cell r="A30796" t="str">
            <v>8934071400007268376</v>
          </cell>
          <cell r="B30796" t="str">
            <v>345901000903596</v>
          </cell>
        </row>
        <row r="30797">
          <cell r="A30797" t="str">
            <v>8934071400007268400</v>
          </cell>
          <cell r="B30797" t="str">
            <v>345901000915766</v>
          </cell>
        </row>
        <row r="30798">
          <cell r="A30798" t="str">
            <v>8934071400007268392</v>
          </cell>
          <cell r="B30798" t="str">
            <v>345901000277506</v>
          </cell>
        </row>
        <row r="30799">
          <cell r="A30799" t="str">
            <v>8934071400007277443</v>
          </cell>
          <cell r="B30799" t="str">
            <v>345901000909136</v>
          </cell>
        </row>
        <row r="30800">
          <cell r="A30800" t="str">
            <v>8934071400007277567</v>
          </cell>
          <cell r="B30800" t="str">
            <v>345901000430537</v>
          </cell>
        </row>
        <row r="30801">
          <cell r="A30801" t="str">
            <v>8934071400007267147</v>
          </cell>
          <cell r="B30801" t="str">
            <v>345901000911431</v>
          </cell>
        </row>
        <row r="30802">
          <cell r="A30802" t="str">
            <v>8934071400007267220</v>
          </cell>
          <cell r="B30802" t="str">
            <v>345901000929259</v>
          </cell>
        </row>
        <row r="30803">
          <cell r="A30803" t="str">
            <v>8934071400007267311</v>
          </cell>
          <cell r="B30803" t="str">
            <v>345901000900587</v>
          </cell>
        </row>
        <row r="30804">
          <cell r="A30804" t="str">
            <v>8934071400007267329</v>
          </cell>
          <cell r="B30804" t="str">
            <v>345901000285225</v>
          </cell>
        </row>
        <row r="30805">
          <cell r="A30805" t="str">
            <v>8934071400007267352</v>
          </cell>
          <cell r="B30805" t="str">
            <v>345901000623966</v>
          </cell>
        </row>
        <row r="30806">
          <cell r="A30806" t="str">
            <v>8934071400007266552</v>
          </cell>
          <cell r="B30806" t="str">
            <v>345901000660790</v>
          </cell>
        </row>
        <row r="30807">
          <cell r="A30807" t="str">
            <v>8934072400006831322</v>
          </cell>
          <cell r="B30807" t="str">
            <v>345901000662242</v>
          </cell>
        </row>
        <row r="30808">
          <cell r="A30808" t="str">
            <v>8934076400006933884</v>
          </cell>
          <cell r="B30808" t="str">
            <v>345901000017785</v>
          </cell>
        </row>
        <row r="30809">
          <cell r="A30809" t="str">
            <v>8934076400006931441</v>
          </cell>
          <cell r="B30809" t="str">
            <v>345901000921017</v>
          </cell>
        </row>
        <row r="30810">
          <cell r="A30810" t="str">
            <v>8934076400006931474</v>
          </cell>
          <cell r="B30810" t="str">
            <v>345901000911446</v>
          </cell>
        </row>
        <row r="30811">
          <cell r="A30811" t="str">
            <v>8934076400006933959</v>
          </cell>
          <cell r="B30811" t="str">
            <v>345901000619539</v>
          </cell>
        </row>
        <row r="30812">
          <cell r="A30812" t="str">
            <v>8934076400006933975</v>
          </cell>
          <cell r="B30812" t="str">
            <v>345901000284990</v>
          </cell>
        </row>
        <row r="30813">
          <cell r="A30813" t="str">
            <v>8934076400006931318</v>
          </cell>
          <cell r="B30813" t="str">
            <v>345901000593481</v>
          </cell>
        </row>
        <row r="30814">
          <cell r="A30814" t="str">
            <v>8934076400006931607</v>
          </cell>
          <cell r="B30814" t="str">
            <v>345901000284161</v>
          </cell>
        </row>
        <row r="30815">
          <cell r="A30815" t="str">
            <v>8934076400006931631</v>
          </cell>
          <cell r="B30815" t="str">
            <v>345901000416009</v>
          </cell>
        </row>
        <row r="30816">
          <cell r="A30816" t="str">
            <v>8934076400006931649</v>
          </cell>
          <cell r="B30816" t="str">
            <v>345901000599859</v>
          </cell>
        </row>
        <row r="30817">
          <cell r="A30817" t="str">
            <v>8934076400006931656</v>
          </cell>
          <cell r="B30817" t="str">
            <v>345901000430074</v>
          </cell>
        </row>
        <row r="30818">
          <cell r="A30818" t="str">
            <v>8934076400006931730</v>
          </cell>
          <cell r="B30818" t="str">
            <v>345901000941341</v>
          </cell>
        </row>
        <row r="30819">
          <cell r="A30819" t="str">
            <v>8934076400006931839</v>
          </cell>
          <cell r="B30819" t="str">
            <v>345901000929556</v>
          </cell>
        </row>
        <row r="30820">
          <cell r="A30820" t="str">
            <v>8934076400006931888</v>
          </cell>
          <cell r="B30820" t="str">
            <v>345901000922631</v>
          </cell>
        </row>
        <row r="30821">
          <cell r="A30821" t="str">
            <v>8934076400006934056</v>
          </cell>
          <cell r="B30821" t="str">
            <v>345901000048422</v>
          </cell>
        </row>
        <row r="30822">
          <cell r="A30822" t="str">
            <v>8934076400006931920</v>
          </cell>
          <cell r="B30822" t="str">
            <v>345901000926119</v>
          </cell>
        </row>
        <row r="30823">
          <cell r="A30823" t="str">
            <v>8934076400006931995</v>
          </cell>
          <cell r="B30823" t="str">
            <v>345901000428084</v>
          </cell>
        </row>
        <row r="30824">
          <cell r="A30824" t="str">
            <v>8934076400006932027</v>
          </cell>
          <cell r="B30824" t="str">
            <v>345901000909960</v>
          </cell>
        </row>
        <row r="30825">
          <cell r="A30825" t="str">
            <v>8934076400006932936</v>
          </cell>
          <cell r="B30825" t="str">
            <v>345901000919145</v>
          </cell>
        </row>
        <row r="30826">
          <cell r="A30826" t="str">
            <v>8934076400006932993</v>
          </cell>
          <cell r="B30826" t="str">
            <v>345901000662705</v>
          </cell>
        </row>
        <row r="30827">
          <cell r="A30827" t="str">
            <v>8934076400006933009</v>
          </cell>
          <cell r="B30827" t="str">
            <v>345901000599724</v>
          </cell>
        </row>
        <row r="30828">
          <cell r="A30828" t="str">
            <v>8934076400006933017</v>
          </cell>
          <cell r="B30828" t="str">
            <v>345901000940307</v>
          </cell>
        </row>
        <row r="30829">
          <cell r="A30829" t="str">
            <v>8934076400006933033</v>
          </cell>
          <cell r="B30829" t="str">
            <v>345901000122489</v>
          </cell>
        </row>
        <row r="30830">
          <cell r="A30830" t="str">
            <v>8934076400006933025</v>
          </cell>
          <cell r="B30830" t="str">
            <v>345901000088892</v>
          </cell>
        </row>
        <row r="30831">
          <cell r="A30831" t="str">
            <v>8934076400006933041</v>
          </cell>
          <cell r="B30831" t="str">
            <v>345901000430669</v>
          </cell>
        </row>
        <row r="30832">
          <cell r="A30832" t="str">
            <v>8934076400006933140</v>
          </cell>
          <cell r="B30832" t="str">
            <v>345901000068988</v>
          </cell>
        </row>
        <row r="30833">
          <cell r="A30833" t="str">
            <v>8934076400006932068</v>
          </cell>
          <cell r="B30833" t="str">
            <v>345901000593649</v>
          </cell>
        </row>
        <row r="30834">
          <cell r="A30834" t="str">
            <v>8934076400006932126</v>
          </cell>
          <cell r="B30834" t="str">
            <v>345901000507544</v>
          </cell>
        </row>
        <row r="30835">
          <cell r="A30835" t="str">
            <v>8934076400006933249</v>
          </cell>
          <cell r="B30835" t="str">
            <v>345901000585659</v>
          </cell>
        </row>
        <row r="30836">
          <cell r="A30836" t="str">
            <v>8934076400006933397</v>
          </cell>
          <cell r="B30836" t="str">
            <v>345901000031153</v>
          </cell>
        </row>
        <row r="30837">
          <cell r="A30837" t="str">
            <v>8934076400006933413</v>
          </cell>
          <cell r="B30837" t="str">
            <v>345901000421702</v>
          </cell>
        </row>
        <row r="30838">
          <cell r="A30838" t="str">
            <v>8934076400006933439</v>
          </cell>
          <cell r="B30838" t="str">
            <v>345901000632487</v>
          </cell>
        </row>
        <row r="30839">
          <cell r="A30839" t="str">
            <v>8934076400006933447</v>
          </cell>
          <cell r="B30839" t="str">
            <v>345901000431139</v>
          </cell>
        </row>
        <row r="30840">
          <cell r="A30840" t="str">
            <v>8934076400006933470</v>
          </cell>
          <cell r="B30840" t="str">
            <v>345901000006749</v>
          </cell>
        </row>
        <row r="30841">
          <cell r="A30841" t="str">
            <v>8934076400006933512</v>
          </cell>
          <cell r="B30841" t="str">
            <v>345901000917572</v>
          </cell>
        </row>
        <row r="30842">
          <cell r="A30842" t="str">
            <v>8934076400006933579</v>
          </cell>
          <cell r="B30842" t="str">
            <v>345901000599423</v>
          </cell>
        </row>
        <row r="30843">
          <cell r="A30843" t="str">
            <v>8934076400006933587</v>
          </cell>
          <cell r="B30843" t="str">
            <v>345901000418744</v>
          </cell>
        </row>
        <row r="30844">
          <cell r="A30844" t="str">
            <v>8934076400006933629</v>
          </cell>
          <cell r="B30844" t="str">
            <v>345901000426093</v>
          </cell>
        </row>
        <row r="30845">
          <cell r="A30845" t="str">
            <v>8934076400006933678</v>
          </cell>
          <cell r="B30845" t="str">
            <v>345901000072554</v>
          </cell>
        </row>
        <row r="30846">
          <cell r="A30846" t="str">
            <v>8934076400006933702</v>
          </cell>
          <cell r="B30846" t="str">
            <v>345901000958288</v>
          </cell>
        </row>
        <row r="30847">
          <cell r="A30847" t="str">
            <v>8934076400006933710</v>
          </cell>
          <cell r="B30847" t="str">
            <v>345901000354569</v>
          </cell>
        </row>
        <row r="30848">
          <cell r="A30848" t="str">
            <v>8934076400006933694</v>
          </cell>
          <cell r="B30848" t="str">
            <v>345901000592438</v>
          </cell>
        </row>
        <row r="30849">
          <cell r="A30849" t="str">
            <v>8934076400006933801</v>
          </cell>
          <cell r="B30849" t="str">
            <v>345901000900590</v>
          </cell>
        </row>
        <row r="30850">
          <cell r="A30850" t="str">
            <v>8934071400007303454</v>
          </cell>
          <cell r="B30850" t="str">
            <v>345901018359201</v>
          </cell>
        </row>
        <row r="30851">
          <cell r="A30851" t="str">
            <v>8934071400007303447</v>
          </cell>
          <cell r="B30851" t="str">
            <v>345901018359202</v>
          </cell>
        </row>
        <row r="30852">
          <cell r="A30852" t="str">
            <v>8934071400007303629</v>
          </cell>
          <cell r="B30852" t="str">
            <v>345901018359219</v>
          </cell>
        </row>
        <row r="30853">
          <cell r="A30853" t="str">
            <v>8934071400007303645</v>
          </cell>
          <cell r="B30853" t="str">
            <v>345901018359222</v>
          </cell>
        </row>
        <row r="30854">
          <cell r="A30854" t="str">
            <v>8934071400007303660</v>
          </cell>
          <cell r="B30854" t="str">
            <v>345901018359224</v>
          </cell>
        </row>
        <row r="30855">
          <cell r="A30855" t="str">
            <v>8934071400007303710</v>
          </cell>
          <cell r="B30855" t="str">
            <v>345901018359230</v>
          </cell>
        </row>
        <row r="30856">
          <cell r="A30856" t="str">
            <v>8934071400007303769</v>
          </cell>
          <cell r="B30856" t="str">
            <v>345901018359232</v>
          </cell>
        </row>
        <row r="30857">
          <cell r="A30857" t="str">
            <v>8934071400007303744</v>
          </cell>
          <cell r="B30857" t="str">
            <v>345901018359233</v>
          </cell>
        </row>
        <row r="30858">
          <cell r="A30858" t="str">
            <v>8934071400007303835</v>
          </cell>
          <cell r="B30858" t="str">
            <v>345901018359239</v>
          </cell>
        </row>
        <row r="30859">
          <cell r="A30859" t="str">
            <v>8934071400007303868</v>
          </cell>
          <cell r="B30859" t="str">
            <v>345901018359256</v>
          </cell>
        </row>
        <row r="30860">
          <cell r="A30860" t="str">
            <v>8934071400007303926</v>
          </cell>
          <cell r="B30860" t="str">
            <v>345901018359247</v>
          </cell>
        </row>
        <row r="30861">
          <cell r="A30861" t="str">
            <v>8934071400007303942</v>
          </cell>
          <cell r="B30861" t="str">
            <v>345901018359249</v>
          </cell>
        </row>
        <row r="30862">
          <cell r="A30862" t="str">
            <v>8934071400007305806</v>
          </cell>
          <cell r="B30862" t="str">
            <v>345901018358307</v>
          </cell>
        </row>
        <row r="30863">
          <cell r="A30863" t="str">
            <v>8934071400007305814</v>
          </cell>
          <cell r="B30863" t="str">
            <v>345901018358308</v>
          </cell>
        </row>
        <row r="30864">
          <cell r="A30864" t="str">
            <v>8934071400007305848</v>
          </cell>
          <cell r="B30864" t="str">
            <v>345901018358311</v>
          </cell>
        </row>
        <row r="30865">
          <cell r="A30865" t="str">
            <v>8934071400007305921</v>
          </cell>
          <cell r="B30865" t="str">
            <v>345901018358320</v>
          </cell>
        </row>
        <row r="30866">
          <cell r="A30866" t="str">
            <v>8934071400007305939</v>
          </cell>
          <cell r="B30866" t="str">
            <v>345901018358321</v>
          </cell>
        </row>
        <row r="30867">
          <cell r="A30867" t="str">
            <v>8934071400007305988</v>
          </cell>
          <cell r="B30867" t="str">
            <v>345901018358326</v>
          </cell>
        </row>
        <row r="30868">
          <cell r="A30868" t="str">
            <v>8934071400007305996</v>
          </cell>
          <cell r="B30868" t="str">
            <v>345901018358327</v>
          </cell>
        </row>
        <row r="30869">
          <cell r="A30869" t="str">
            <v>8934071400007306002</v>
          </cell>
          <cell r="B30869" t="str">
            <v>345901018358328</v>
          </cell>
        </row>
        <row r="30870">
          <cell r="A30870" t="str">
            <v>8934071400007304031</v>
          </cell>
          <cell r="B30870" t="str">
            <v>345901018358330</v>
          </cell>
        </row>
        <row r="30871">
          <cell r="A30871" t="str">
            <v>8934071400007304023</v>
          </cell>
          <cell r="B30871" t="str">
            <v>345901018358336</v>
          </cell>
        </row>
        <row r="30872">
          <cell r="A30872" t="str">
            <v>8934071400007304072</v>
          </cell>
          <cell r="B30872" t="str">
            <v>345901018459633</v>
          </cell>
        </row>
        <row r="30873">
          <cell r="A30873" t="str">
            <v>8934071400007304080</v>
          </cell>
          <cell r="B30873" t="str">
            <v>345901018459634</v>
          </cell>
        </row>
        <row r="30874">
          <cell r="A30874" t="str">
            <v>8934071400007304130</v>
          </cell>
          <cell r="B30874" t="str">
            <v>345901018459639</v>
          </cell>
        </row>
        <row r="30875">
          <cell r="A30875" t="str">
            <v>8934071400007304189</v>
          </cell>
          <cell r="B30875" t="str">
            <v>345901018459644</v>
          </cell>
        </row>
        <row r="30876">
          <cell r="A30876" t="str">
            <v>8934071400007304247</v>
          </cell>
          <cell r="B30876" t="str">
            <v>345901018459650</v>
          </cell>
        </row>
        <row r="30877">
          <cell r="A30877" t="str">
            <v>8934071400007304262</v>
          </cell>
          <cell r="B30877" t="str">
            <v>345901018459652</v>
          </cell>
        </row>
        <row r="30878">
          <cell r="A30878" t="str">
            <v>8934071400007304254</v>
          </cell>
          <cell r="B30878" t="str">
            <v>345901018459654</v>
          </cell>
        </row>
        <row r="30879">
          <cell r="A30879" t="str">
            <v>8934071400007304288</v>
          </cell>
          <cell r="B30879" t="str">
            <v>345901018459655</v>
          </cell>
        </row>
        <row r="30880">
          <cell r="A30880" t="str">
            <v>8934071400007306051</v>
          </cell>
          <cell r="B30880" t="str">
            <v>345901018459660</v>
          </cell>
        </row>
        <row r="30881">
          <cell r="A30881" t="str">
            <v>8934071400007306101</v>
          </cell>
          <cell r="B30881" t="str">
            <v>345901018459665</v>
          </cell>
        </row>
        <row r="30882">
          <cell r="A30882" t="str">
            <v>8934071400007306176</v>
          </cell>
          <cell r="B30882" t="str">
            <v>345901018459672</v>
          </cell>
        </row>
        <row r="30883">
          <cell r="A30883" t="str">
            <v>8934071400007306200</v>
          </cell>
          <cell r="B30883" t="str">
            <v>345901018459675</v>
          </cell>
        </row>
        <row r="30884">
          <cell r="A30884" t="str">
            <v>8934071400007306259</v>
          </cell>
          <cell r="B30884" t="str">
            <v>345901018459680</v>
          </cell>
        </row>
        <row r="30885">
          <cell r="A30885" t="str">
            <v>8934071400007304411</v>
          </cell>
          <cell r="B30885" t="str">
            <v>345901018459695</v>
          </cell>
        </row>
        <row r="30886">
          <cell r="A30886" t="str">
            <v>8934071400007304445</v>
          </cell>
          <cell r="B30886" t="str">
            <v>345901018459699</v>
          </cell>
        </row>
        <row r="30887">
          <cell r="A30887" t="str">
            <v>8934071400007304478</v>
          </cell>
          <cell r="B30887" t="str">
            <v>345901018459422</v>
          </cell>
        </row>
        <row r="30888">
          <cell r="A30888" t="str">
            <v>8934071400007304494</v>
          </cell>
          <cell r="B30888" t="str">
            <v>345901018459423</v>
          </cell>
        </row>
        <row r="30889">
          <cell r="A30889" t="str">
            <v>8934071400007304551</v>
          </cell>
          <cell r="B30889" t="str">
            <v>345901018459429</v>
          </cell>
        </row>
        <row r="30890">
          <cell r="A30890" t="str">
            <v>8934071400007306317</v>
          </cell>
          <cell r="B30890" t="str">
            <v>345901018459430</v>
          </cell>
        </row>
        <row r="30891">
          <cell r="A30891" t="str">
            <v>8934071400007306424</v>
          </cell>
          <cell r="B30891" t="str">
            <v>345901018459441</v>
          </cell>
        </row>
        <row r="30892">
          <cell r="A30892" t="str">
            <v>8934071400007306580</v>
          </cell>
          <cell r="B30892" t="str">
            <v>345901018356877</v>
          </cell>
        </row>
        <row r="30893">
          <cell r="A30893" t="str">
            <v>8934071400007304577</v>
          </cell>
          <cell r="B30893" t="str">
            <v>345901018356878</v>
          </cell>
        </row>
        <row r="30894">
          <cell r="A30894" t="str">
            <v>8934071400007304627</v>
          </cell>
          <cell r="B30894" t="str">
            <v>345901018356882</v>
          </cell>
        </row>
        <row r="30895">
          <cell r="A30895" t="str">
            <v>8934071400007304684</v>
          </cell>
          <cell r="B30895" t="str">
            <v>345901018356889</v>
          </cell>
        </row>
        <row r="30896">
          <cell r="A30896" t="str">
            <v>8934071400007306655</v>
          </cell>
          <cell r="B30896" t="str">
            <v>345901018356899</v>
          </cell>
        </row>
        <row r="30897">
          <cell r="A30897" t="str">
            <v>8934071400007307729</v>
          </cell>
          <cell r="B30897" t="str">
            <v>345901018456910</v>
          </cell>
        </row>
        <row r="30898">
          <cell r="A30898" t="str">
            <v>8934071400007307745</v>
          </cell>
          <cell r="B30898" t="str">
            <v>345901018456912</v>
          </cell>
        </row>
        <row r="30899">
          <cell r="A30899" t="str">
            <v>8934071400007307893</v>
          </cell>
          <cell r="B30899" t="str">
            <v>345901018456927</v>
          </cell>
        </row>
        <row r="30900">
          <cell r="A30900" t="str">
            <v>8934071400007307901</v>
          </cell>
          <cell r="B30900" t="str">
            <v>345901018456928</v>
          </cell>
        </row>
        <row r="30901">
          <cell r="A30901" t="str">
            <v>8934071400007307919</v>
          </cell>
          <cell r="B30901" t="str">
            <v>345901018456929</v>
          </cell>
        </row>
        <row r="30902">
          <cell r="A30902" t="str">
            <v>8934071400007304791</v>
          </cell>
          <cell r="B30902" t="str">
            <v>345901018456938</v>
          </cell>
        </row>
        <row r="30903">
          <cell r="A30903" t="str">
            <v>8934071400007307042</v>
          </cell>
          <cell r="B30903" t="str">
            <v>345901018358924</v>
          </cell>
        </row>
        <row r="30904">
          <cell r="A30904" t="str">
            <v>8934071400007308156</v>
          </cell>
          <cell r="B30904" t="str">
            <v>345901018358953</v>
          </cell>
        </row>
        <row r="30905">
          <cell r="A30905" t="str">
            <v>8934071400007305079</v>
          </cell>
          <cell r="B30905" t="str">
            <v>345901018358976</v>
          </cell>
        </row>
        <row r="30906">
          <cell r="A30906" t="str">
            <v>8934071400007305087</v>
          </cell>
          <cell r="B30906" t="str">
            <v>345901018358977</v>
          </cell>
        </row>
        <row r="30907">
          <cell r="A30907" t="str">
            <v>8934071400007305129</v>
          </cell>
          <cell r="B30907" t="str">
            <v>345901018358982</v>
          </cell>
        </row>
        <row r="30908">
          <cell r="A30908" t="str">
            <v>8934071400007305145</v>
          </cell>
          <cell r="B30908" t="str">
            <v>345901018358983</v>
          </cell>
        </row>
        <row r="30909">
          <cell r="A30909" t="str">
            <v>8934071400007305160</v>
          </cell>
          <cell r="B30909" t="str">
            <v>345901018357305</v>
          </cell>
        </row>
        <row r="30910">
          <cell r="A30910" t="str">
            <v>8934071400007305210</v>
          </cell>
          <cell r="B30910" t="str">
            <v>345901018357310</v>
          </cell>
        </row>
        <row r="30911">
          <cell r="A30911" t="str">
            <v>8934071400007305251</v>
          </cell>
          <cell r="B30911" t="str">
            <v>345901018357314</v>
          </cell>
        </row>
        <row r="30912">
          <cell r="A30912" t="str">
            <v>8934071400007305343</v>
          </cell>
          <cell r="B30912" t="str">
            <v>345901018357323</v>
          </cell>
        </row>
        <row r="30913">
          <cell r="A30913" t="str">
            <v>8934071400007305350</v>
          </cell>
          <cell r="B30913" t="str">
            <v>345901018357324</v>
          </cell>
        </row>
        <row r="30914">
          <cell r="A30914" t="str">
            <v>8934071400007307125</v>
          </cell>
          <cell r="B30914" t="str">
            <v>345901018357331</v>
          </cell>
        </row>
        <row r="30915">
          <cell r="A30915" t="str">
            <v>8934071400007307133</v>
          </cell>
          <cell r="B30915" t="str">
            <v>345901018357333</v>
          </cell>
        </row>
        <row r="30916">
          <cell r="A30916" t="str">
            <v>8934071400007307216</v>
          </cell>
          <cell r="B30916" t="str">
            <v>345901018357341</v>
          </cell>
        </row>
        <row r="30917">
          <cell r="A30917" t="str">
            <v>8934071400007307232</v>
          </cell>
          <cell r="B30917" t="str">
            <v>345901018357343</v>
          </cell>
        </row>
        <row r="30918">
          <cell r="A30918" t="str">
            <v>8934071400007307356</v>
          </cell>
          <cell r="B30918" t="str">
            <v>345901018357355</v>
          </cell>
        </row>
        <row r="30919">
          <cell r="A30919" t="str">
            <v>8934071400007307364</v>
          </cell>
          <cell r="B30919" t="str">
            <v>345901018357356</v>
          </cell>
        </row>
        <row r="30920">
          <cell r="A30920" t="str">
            <v>8934071400007305434</v>
          </cell>
          <cell r="B30920" t="str">
            <v>345901018357360</v>
          </cell>
        </row>
        <row r="30921">
          <cell r="A30921" t="str">
            <v>8934071400007305467</v>
          </cell>
          <cell r="B30921" t="str">
            <v>345901018357363</v>
          </cell>
        </row>
        <row r="30922">
          <cell r="A30922" t="str">
            <v>8934071400007305475</v>
          </cell>
          <cell r="B30922" t="str">
            <v>345901018357365</v>
          </cell>
        </row>
        <row r="30923">
          <cell r="A30923" t="str">
            <v>8934071400007305582</v>
          </cell>
          <cell r="B30923" t="str">
            <v>345901018456270</v>
          </cell>
        </row>
        <row r="30924">
          <cell r="A30924" t="str">
            <v>8934071400007305624</v>
          </cell>
          <cell r="B30924" t="str">
            <v>345901018456277</v>
          </cell>
        </row>
        <row r="30925">
          <cell r="A30925" t="str">
            <v>8934071400007305657</v>
          </cell>
          <cell r="B30925" t="str">
            <v>345901018456278</v>
          </cell>
        </row>
        <row r="30926">
          <cell r="A30926" t="str">
            <v>8934071400007307448</v>
          </cell>
          <cell r="B30926" t="str">
            <v>345901018456285</v>
          </cell>
        </row>
        <row r="30927">
          <cell r="A30927" t="str">
            <v>8934071400007307455</v>
          </cell>
          <cell r="B30927" t="str">
            <v>345901018456286</v>
          </cell>
        </row>
        <row r="30928">
          <cell r="A30928" t="str">
            <v>8934071400007307463</v>
          </cell>
          <cell r="B30928" t="str">
            <v>345901018456287</v>
          </cell>
        </row>
        <row r="30929">
          <cell r="A30929" t="str">
            <v>8934071400007307471</v>
          </cell>
          <cell r="B30929" t="str">
            <v>345901018459446</v>
          </cell>
        </row>
        <row r="30930">
          <cell r="A30930" t="str">
            <v>8934071400007307521</v>
          </cell>
          <cell r="B30930" t="str">
            <v>345901018459452</v>
          </cell>
        </row>
        <row r="30931">
          <cell r="A30931" t="str">
            <v>8934071400007307554</v>
          </cell>
          <cell r="B30931" t="str">
            <v>345901018459455</v>
          </cell>
        </row>
        <row r="30932">
          <cell r="A30932" t="str">
            <v>8934071400007307547</v>
          </cell>
          <cell r="B30932" t="str">
            <v>345901018459454</v>
          </cell>
        </row>
        <row r="30933">
          <cell r="A30933" t="str">
            <v>8934071400007305749</v>
          </cell>
          <cell r="B30933" t="str">
            <v>345901018459465</v>
          </cell>
        </row>
        <row r="30934">
          <cell r="A30934" t="str">
            <v>8934071400007307695</v>
          </cell>
          <cell r="B30934" t="str">
            <v>345901018459474</v>
          </cell>
        </row>
        <row r="30935">
          <cell r="A30935" t="str">
            <v>8934076200008558238</v>
          </cell>
          <cell r="B30935" t="str">
            <v>345901018459485</v>
          </cell>
        </row>
        <row r="30936">
          <cell r="A30936" t="str">
            <v>8934076200008558253</v>
          </cell>
          <cell r="B30936" t="str">
            <v>345901018459486</v>
          </cell>
        </row>
        <row r="30937">
          <cell r="A30937" t="str">
            <v>8934076200008558261</v>
          </cell>
          <cell r="B30937" t="str">
            <v>345901018459488</v>
          </cell>
        </row>
        <row r="30938">
          <cell r="A30938" t="str">
            <v>8934076200008558337</v>
          </cell>
          <cell r="B30938" t="str">
            <v>345901018459494</v>
          </cell>
        </row>
        <row r="30939">
          <cell r="A30939" t="str">
            <v>8934076200008558352</v>
          </cell>
          <cell r="B30939" t="str">
            <v>345901018459496</v>
          </cell>
        </row>
        <row r="30940">
          <cell r="A30940" t="str">
            <v>8934076200008558535</v>
          </cell>
          <cell r="B30940" t="str">
            <v>345901018458614</v>
          </cell>
        </row>
        <row r="30941">
          <cell r="A30941" t="str">
            <v>8934076200008558568</v>
          </cell>
          <cell r="B30941" t="str">
            <v>345901018458617</v>
          </cell>
        </row>
        <row r="30942">
          <cell r="A30942" t="str">
            <v>8934076200008558550</v>
          </cell>
          <cell r="B30942" t="str">
            <v>345901018458618</v>
          </cell>
        </row>
        <row r="30943">
          <cell r="A30943" t="str">
            <v>8934076200008558576</v>
          </cell>
          <cell r="B30943" t="str">
            <v>345901018458619</v>
          </cell>
        </row>
        <row r="30944">
          <cell r="A30944" t="str">
            <v>8934076200008558626</v>
          </cell>
          <cell r="B30944" t="str">
            <v>345901018458625</v>
          </cell>
        </row>
        <row r="30945">
          <cell r="A30945" t="str">
            <v>8934076200008558667</v>
          </cell>
          <cell r="B30945" t="str">
            <v>345901018458626</v>
          </cell>
        </row>
        <row r="30946">
          <cell r="A30946" t="str">
            <v>8934076200008555754</v>
          </cell>
          <cell r="B30946" t="str">
            <v>345901018458634</v>
          </cell>
        </row>
        <row r="30947">
          <cell r="A30947" t="str">
            <v>8934076200008555838</v>
          </cell>
          <cell r="B30947" t="str">
            <v>345901018456951</v>
          </cell>
        </row>
        <row r="30948">
          <cell r="A30948" t="str">
            <v>8934076200008555846</v>
          </cell>
          <cell r="B30948" t="str">
            <v>345901018456952</v>
          </cell>
        </row>
        <row r="30949">
          <cell r="A30949" t="str">
            <v>8934076200008558733</v>
          </cell>
          <cell r="B30949" t="str">
            <v>345901018456956</v>
          </cell>
        </row>
        <row r="30950">
          <cell r="A30950" t="str">
            <v>8934076200008558790</v>
          </cell>
          <cell r="B30950" t="str">
            <v>345901018456962</v>
          </cell>
        </row>
        <row r="30951">
          <cell r="A30951" t="str">
            <v>8934076200008555887</v>
          </cell>
          <cell r="B30951" t="str">
            <v>345901018456976</v>
          </cell>
        </row>
        <row r="30952">
          <cell r="A30952" t="str">
            <v>8934076200008555945</v>
          </cell>
          <cell r="B30952" t="str">
            <v>345901018456982</v>
          </cell>
        </row>
        <row r="30953">
          <cell r="A30953" t="str">
            <v>8934076200008555978</v>
          </cell>
          <cell r="B30953" t="str">
            <v>345901018456985</v>
          </cell>
        </row>
        <row r="30954">
          <cell r="A30954" t="str">
            <v>8934076200008558956</v>
          </cell>
          <cell r="B30954" t="str">
            <v>345901018357011</v>
          </cell>
        </row>
        <row r="30955">
          <cell r="A30955" t="str">
            <v>8934076200008559038</v>
          </cell>
          <cell r="B30955" t="str">
            <v>345901018457625</v>
          </cell>
        </row>
        <row r="30956">
          <cell r="A30956" t="str">
            <v>8934076200008556067</v>
          </cell>
          <cell r="B30956" t="str">
            <v>345901018457632</v>
          </cell>
        </row>
        <row r="30957">
          <cell r="A30957" t="str">
            <v>8934076200008556117</v>
          </cell>
          <cell r="B30957" t="str">
            <v>345901018457637</v>
          </cell>
        </row>
        <row r="30958">
          <cell r="A30958" t="str">
            <v>8934076200008559236</v>
          </cell>
          <cell r="B30958" t="str">
            <v>345901018359006</v>
          </cell>
        </row>
        <row r="30959">
          <cell r="A30959" t="str">
            <v>8934076200008559251</v>
          </cell>
          <cell r="B30959" t="str">
            <v>345901018359007</v>
          </cell>
        </row>
        <row r="30960">
          <cell r="A30960" t="str">
            <v>8934076200008556281</v>
          </cell>
          <cell r="B30960" t="str">
            <v>345901018359016</v>
          </cell>
        </row>
        <row r="30961">
          <cell r="A30961" t="str">
            <v>8934076200008556364</v>
          </cell>
          <cell r="B30961" t="str">
            <v>345901018359022</v>
          </cell>
        </row>
        <row r="30962">
          <cell r="A30962" t="str">
            <v>8934076200008556406</v>
          </cell>
          <cell r="B30962" t="str">
            <v>345901018359025</v>
          </cell>
        </row>
        <row r="30963">
          <cell r="A30963" t="str">
            <v>8934076200008559327</v>
          </cell>
          <cell r="B30963" t="str">
            <v>345901018359032</v>
          </cell>
        </row>
        <row r="30964">
          <cell r="A30964" t="str">
            <v>8934076200008559343</v>
          </cell>
          <cell r="B30964" t="str">
            <v>345901018359034</v>
          </cell>
        </row>
        <row r="30965">
          <cell r="A30965" t="str">
            <v>8934076200008559350</v>
          </cell>
          <cell r="B30965" t="str">
            <v>345901018359035</v>
          </cell>
        </row>
        <row r="30966">
          <cell r="A30966" t="str">
            <v>8934076200008559376</v>
          </cell>
          <cell r="B30966" t="str">
            <v>345901018359037</v>
          </cell>
        </row>
        <row r="30967">
          <cell r="A30967" t="str">
            <v>8934076200008559400</v>
          </cell>
          <cell r="B30967" t="str">
            <v>345901018359042</v>
          </cell>
        </row>
        <row r="30968">
          <cell r="A30968" t="str">
            <v>8934076200008559426</v>
          </cell>
          <cell r="B30968" t="str">
            <v>345901018359043</v>
          </cell>
        </row>
        <row r="30969">
          <cell r="A30969" t="str">
            <v>8934076200008559442</v>
          </cell>
          <cell r="B30969" t="str">
            <v>345901018359045</v>
          </cell>
        </row>
        <row r="30970">
          <cell r="A30970" t="str">
            <v>8934076200008559467</v>
          </cell>
          <cell r="B30970" t="str">
            <v>345901018359047</v>
          </cell>
        </row>
        <row r="30971">
          <cell r="A30971" t="str">
            <v>8934076200008556505</v>
          </cell>
          <cell r="B30971" t="str">
            <v>345901018359054</v>
          </cell>
        </row>
        <row r="30972">
          <cell r="A30972" t="str">
            <v>8934076200008556539</v>
          </cell>
          <cell r="B30972" t="str">
            <v>345901018359057</v>
          </cell>
        </row>
        <row r="30973">
          <cell r="A30973" t="str">
            <v>8934076200008556596</v>
          </cell>
          <cell r="B30973" t="str">
            <v>345901018359063</v>
          </cell>
        </row>
        <row r="30974">
          <cell r="A30974" t="str">
            <v>8934076200008556604</v>
          </cell>
          <cell r="B30974" t="str">
            <v>345901018359065</v>
          </cell>
        </row>
        <row r="30975">
          <cell r="A30975" t="str">
            <v>8934076200008556620</v>
          </cell>
          <cell r="B30975" t="str">
            <v>345901018359067</v>
          </cell>
        </row>
        <row r="30976">
          <cell r="A30976" t="str">
            <v>8934076200008559525</v>
          </cell>
          <cell r="B30976" t="str">
            <v>345901018359073</v>
          </cell>
        </row>
        <row r="30977">
          <cell r="A30977" t="str">
            <v>8934076200008559541</v>
          </cell>
          <cell r="B30977" t="str">
            <v>345901018359075</v>
          </cell>
        </row>
        <row r="30978">
          <cell r="A30978" t="str">
            <v>8934076200008559566</v>
          </cell>
          <cell r="B30978" t="str">
            <v>345901018359077</v>
          </cell>
        </row>
        <row r="30979">
          <cell r="A30979" t="str">
            <v>8934076200008559574</v>
          </cell>
          <cell r="B30979" t="str">
            <v>345901018359078</v>
          </cell>
        </row>
        <row r="30980">
          <cell r="A30980" t="str">
            <v>8934076200008556646</v>
          </cell>
          <cell r="B30980" t="str">
            <v>345901018359085</v>
          </cell>
        </row>
        <row r="30981">
          <cell r="A30981" t="str">
            <v>8934076200008556745</v>
          </cell>
          <cell r="B30981" t="str">
            <v>345901018359096</v>
          </cell>
        </row>
        <row r="30982">
          <cell r="A30982" t="str">
            <v>8934076200008556778</v>
          </cell>
          <cell r="B30982" t="str">
            <v>345901018359097</v>
          </cell>
        </row>
        <row r="30983">
          <cell r="A30983" t="str">
            <v>8934076200008556760</v>
          </cell>
          <cell r="B30983" t="str">
            <v>345901018359098</v>
          </cell>
        </row>
        <row r="30984">
          <cell r="A30984" t="str">
            <v>8934076200008556810</v>
          </cell>
          <cell r="B30984" t="str">
            <v>345901018456289</v>
          </cell>
        </row>
        <row r="30985">
          <cell r="A30985" t="str">
            <v>8934076200008559681</v>
          </cell>
          <cell r="B30985" t="str">
            <v>345901018456293</v>
          </cell>
        </row>
        <row r="30986">
          <cell r="A30986" t="str">
            <v>8934076200008559673</v>
          </cell>
          <cell r="B30986" t="str">
            <v>345901018456294</v>
          </cell>
        </row>
        <row r="30987">
          <cell r="A30987" t="str">
            <v>8934076200008559764</v>
          </cell>
          <cell r="B30987" t="str">
            <v>345901018457202</v>
          </cell>
        </row>
        <row r="30988">
          <cell r="A30988" t="str">
            <v>8934076200008556844</v>
          </cell>
          <cell r="B30988" t="str">
            <v>345901018457211</v>
          </cell>
        </row>
        <row r="30989">
          <cell r="A30989" t="str">
            <v>8934076200008559863</v>
          </cell>
          <cell r="B30989" t="str">
            <v>345901018457231</v>
          </cell>
        </row>
        <row r="30990">
          <cell r="A30990" t="str">
            <v>8934076200008559871</v>
          </cell>
          <cell r="B30990" t="str">
            <v>345901018457232</v>
          </cell>
        </row>
        <row r="30991">
          <cell r="A30991" t="str">
            <v>8934076200008559889</v>
          </cell>
          <cell r="B30991" t="str">
            <v>345901018457233</v>
          </cell>
        </row>
        <row r="30992">
          <cell r="A30992" t="str">
            <v>8934076200008557040</v>
          </cell>
          <cell r="B30992" t="str">
            <v>345901018458006</v>
          </cell>
        </row>
        <row r="30993">
          <cell r="A30993" t="str">
            <v>8934076200008560077</v>
          </cell>
          <cell r="B30993" t="str">
            <v>345901018458026</v>
          </cell>
        </row>
        <row r="30994">
          <cell r="A30994" t="str">
            <v>8934076200008560093</v>
          </cell>
          <cell r="B30994" t="str">
            <v>345901018458031</v>
          </cell>
        </row>
        <row r="30995">
          <cell r="A30995" t="str">
            <v>8934076200008560150</v>
          </cell>
          <cell r="B30995" t="str">
            <v>345901018458035</v>
          </cell>
        </row>
        <row r="30996">
          <cell r="A30996" t="str">
            <v>8934076200008560192</v>
          </cell>
          <cell r="B30996" t="str">
            <v>345901018458642</v>
          </cell>
        </row>
        <row r="30997">
          <cell r="A30997" t="str">
            <v>8934076200008557214</v>
          </cell>
          <cell r="B30997" t="str">
            <v>345901018458644</v>
          </cell>
        </row>
        <row r="30998">
          <cell r="A30998" t="str">
            <v>8934076200008557255</v>
          </cell>
          <cell r="B30998" t="str">
            <v>345901018458649</v>
          </cell>
        </row>
        <row r="30999">
          <cell r="A30999" t="str">
            <v>8934076200008557362</v>
          </cell>
          <cell r="B30999" t="str">
            <v>345901018458660</v>
          </cell>
        </row>
        <row r="31000">
          <cell r="A31000" t="str">
            <v>8934076200008560218</v>
          </cell>
          <cell r="B31000" t="str">
            <v>345901018458663</v>
          </cell>
        </row>
        <row r="31001">
          <cell r="A31001" t="str">
            <v>8934076200008560291</v>
          </cell>
          <cell r="B31001" t="str">
            <v>345901018458670</v>
          </cell>
        </row>
        <row r="31002">
          <cell r="A31002" t="str">
            <v>8934076200008560374</v>
          </cell>
          <cell r="B31002" t="str">
            <v>345901018458679</v>
          </cell>
        </row>
        <row r="31003">
          <cell r="A31003" t="str">
            <v>8934076200008560341</v>
          </cell>
          <cell r="B31003" t="str">
            <v>345901018458678</v>
          </cell>
        </row>
        <row r="31004">
          <cell r="A31004" t="str">
            <v>8934076200008557438</v>
          </cell>
          <cell r="B31004" t="str">
            <v>345901018458688</v>
          </cell>
        </row>
        <row r="31005">
          <cell r="A31005" t="str">
            <v>8934076200008557461</v>
          </cell>
          <cell r="B31005" t="str">
            <v>345901018458689</v>
          </cell>
        </row>
        <row r="31006">
          <cell r="A31006" t="str">
            <v>8934076200008557495</v>
          </cell>
          <cell r="B31006" t="str">
            <v>345901018458692</v>
          </cell>
        </row>
        <row r="31007">
          <cell r="A31007" t="str">
            <v>8934076200008557552</v>
          </cell>
          <cell r="B31007" t="str">
            <v>345901018458698</v>
          </cell>
        </row>
        <row r="31008">
          <cell r="A31008" t="str">
            <v>8934076200008560408</v>
          </cell>
          <cell r="B31008" t="str">
            <v>345901018459186</v>
          </cell>
        </row>
        <row r="31009">
          <cell r="A31009" t="str">
            <v>8934076200008560416</v>
          </cell>
          <cell r="B31009" t="str">
            <v>345901018459187</v>
          </cell>
        </row>
        <row r="31010">
          <cell r="A31010" t="str">
            <v>8934076200008560481</v>
          </cell>
          <cell r="B31010" t="str">
            <v>345901018459194</v>
          </cell>
        </row>
        <row r="31011">
          <cell r="A31011" t="str">
            <v>8934076200008560499</v>
          </cell>
          <cell r="B31011" t="str">
            <v>345901018459195</v>
          </cell>
        </row>
        <row r="31012">
          <cell r="A31012" t="str">
            <v>8934076200008560507</v>
          </cell>
          <cell r="B31012" t="str">
            <v>345901018459196</v>
          </cell>
        </row>
        <row r="31013">
          <cell r="A31013" t="str">
            <v>8934076200008560515</v>
          </cell>
          <cell r="B31013" t="str">
            <v>345901018459197</v>
          </cell>
        </row>
        <row r="31014">
          <cell r="A31014" t="str">
            <v>8934076200008560580</v>
          </cell>
          <cell r="B31014" t="str">
            <v>345901018359594</v>
          </cell>
        </row>
        <row r="31015">
          <cell r="A31015" t="str">
            <v>8934076200008557602</v>
          </cell>
          <cell r="B31015" t="str">
            <v>345901018359597</v>
          </cell>
        </row>
        <row r="31016">
          <cell r="A31016" t="str">
            <v>8934076200008560606</v>
          </cell>
          <cell r="B31016" t="str">
            <v>345901018457668</v>
          </cell>
        </row>
        <row r="31017">
          <cell r="A31017" t="str">
            <v>8934076200008560614</v>
          </cell>
          <cell r="B31017" t="str">
            <v>345901018457669</v>
          </cell>
        </row>
        <row r="31018">
          <cell r="A31018" t="str">
            <v>8934076200008560630</v>
          </cell>
          <cell r="B31018" t="str">
            <v>345901018457671</v>
          </cell>
        </row>
        <row r="31019">
          <cell r="A31019" t="str">
            <v>8934076200008557826</v>
          </cell>
          <cell r="B31019" t="str">
            <v>345901018457687</v>
          </cell>
        </row>
        <row r="31020">
          <cell r="A31020" t="str">
            <v>8934076200008557834</v>
          </cell>
          <cell r="B31020" t="str">
            <v>345901018457688</v>
          </cell>
        </row>
        <row r="31021">
          <cell r="A31021" t="str">
            <v>8934076200008557842</v>
          </cell>
          <cell r="B31021" t="str">
            <v>345901018457689</v>
          </cell>
        </row>
        <row r="31022">
          <cell r="A31022" t="str">
            <v>8934076200008557859</v>
          </cell>
          <cell r="B31022" t="str">
            <v>345901018457690</v>
          </cell>
        </row>
        <row r="31023">
          <cell r="A31023" t="str">
            <v>8934076200008557941</v>
          </cell>
          <cell r="B31023" t="str">
            <v>345901018457699</v>
          </cell>
        </row>
        <row r="31024">
          <cell r="A31024" t="str">
            <v>8934076200008558014</v>
          </cell>
          <cell r="B31024" t="str">
            <v>345901018457016</v>
          </cell>
        </row>
        <row r="31025">
          <cell r="A31025" t="str">
            <v>8934076200008558022</v>
          </cell>
          <cell r="B31025" t="str">
            <v>345901018457017</v>
          </cell>
        </row>
        <row r="31026">
          <cell r="A31026" t="str">
            <v>8934076200008558055</v>
          </cell>
          <cell r="B31026" t="str">
            <v>345901018457020</v>
          </cell>
        </row>
        <row r="31027">
          <cell r="A31027" t="str">
            <v>8934076200008558139</v>
          </cell>
          <cell r="B31027" t="str">
            <v>345901018457028</v>
          </cell>
        </row>
        <row r="31028">
          <cell r="A31028" t="str">
            <v>8934076200008558147</v>
          </cell>
          <cell r="B31028" t="str">
            <v>345901018457029</v>
          </cell>
        </row>
        <row r="31029">
          <cell r="A31029" t="str">
            <v>8934075500004621117</v>
          </cell>
          <cell r="B31029" t="str">
            <v>345901018356974</v>
          </cell>
        </row>
        <row r="31030">
          <cell r="A31030" t="str">
            <v>8934075500004620788</v>
          </cell>
          <cell r="B31030" t="str">
            <v>345901018356736</v>
          </cell>
        </row>
        <row r="31031">
          <cell r="A31031" t="str">
            <v>8934075500004626694</v>
          </cell>
          <cell r="B31031" t="str">
            <v>345901018458538</v>
          </cell>
        </row>
        <row r="31032">
          <cell r="A31032" t="str">
            <v>8934075500004618360</v>
          </cell>
          <cell r="B31032" t="str">
            <v>345901018459263</v>
          </cell>
        </row>
        <row r="31033">
          <cell r="A31033" t="str">
            <v>8934075500004621927</v>
          </cell>
          <cell r="B31033" t="str">
            <v>345901018357471</v>
          </cell>
        </row>
        <row r="31034">
          <cell r="A31034" t="str">
            <v>8934075500004621877</v>
          </cell>
          <cell r="B31034" t="str">
            <v>345901018356999</v>
          </cell>
        </row>
        <row r="31035">
          <cell r="A31035" t="str">
            <v>8934075500004627700</v>
          </cell>
          <cell r="B31035" t="str">
            <v>345901018356963</v>
          </cell>
        </row>
        <row r="31036">
          <cell r="A31036" t="str">
            <v>8934075500004625571</v>
          </cell>
          <cell r="B31036" t="str">
            <v>345901018358453</v>
          </cell>
        </row>
        <row r="31037">
          <cell r="A31037" t="str">
            <v>8934075500004626900</v>
          </cell>
          <cell r="B31037" t="str">
            <v>345901018457620</v>
          </cell>
        </row>
        <row r="31038">
          <cell r="A31038" t="str">
            <v>8934075500004620689</v>
          </cell>
          <cell r="B31038" t="str">
            <v>345901018457600</v>
          </cell>
        </row>
        <row r="31039">
          <cell r="A31039" t="str">
            <v>8934075500004619707</v>
          </cell>
          <cell r="B31039" t="str">
            <v>345901018356799</v>
          </cell>
        </row>
        <row r="31040">
          <cell r="A31040" t="str">
            <v>8934075500004621455</v>
          </cell>
          <cell r="B31040" t="str">
            <v>345901018459252</v>
          </cell>
        </row>
        <row r="31041">
          <cell r="A31041" t="str">
            <v>8934075500004626991</v>
          </cell>
          <cell r="B31041" t="str">
            <v>345901018356998</v>
          </cell>
        </row>
        <row r="31042">
          <cell r="A31042" t="str">
            <v>8934075500004627080</v>
          </cell>
          <cell r="B31042" t="str">
            <v>345901018459589</v>
          </cell>
        </row>
        <row r="31043">
          <cell r="A31043" t="str">
            <v>8934075500004618808</v>
          </cell>
          <cell r="B31043" t="str">
            <v>345901018358520</v>
          </cell>
        </row>
        <row r="31044">
          <cell r="A31044" t="str">
            <v>8934075500004622040</v>
          </cell>
          <cell r="B31044" t="str">
            <v>345901018358462</v>
          </cell>
        </row>
        <row r="31045">
          <cell r="A31045" t="str">
            <v>8934075500004621026</v>
          </cell>
          <cell r="B31045" t="str">
            <v>345901018457619</v>
          </cell>
        </row>
        <row r="31046">
          <cell r="A31046" t="str">
            <v>8934075500004619970</v>
          </cell>
          <cell r="B31046" t="str">
            <v>345901018458536</v>
          </cell>
        </row>
        <row r="31047">
          <cell r="A31047" t="str">
            <v>8934075500004618683</v>
          </cell>
          <cell r="B31047" t="str">
            <v>345901018458802</v>
          </cell>
        </row>
        <row r="31048">
          <cell r="A31048" t="str">
            <v>8934075500004618709</v>
          </cell>
          <cell r="B31048" t="str">
            <v>345901018359542</v>
          </cell>
        </row>
        <row r="31049">
          <cell r="A31049" t="str">
            <v>8934075500004627841</v>
          </cell>
          <cell r="B31049" t="str">
            <v>345901018359502</v>
          </cell>
        </row>
        <row r="31050">
          <cell r="A31050" t="str">
            <v>8934075500004621901</v>
          </cell>
          <cell r="B31050" t="str">
            <v>345901018459567</v>
          </cell>
        </row>
        <row r="31051">
          <cell r="A31051" t="str">
            <v>8934075500004627155</v>
          </cell>
          <cell r="B31051" t="str">
            <v>345901018359433</v>
          </cell>
        </row>
        <row r="31052">
          <cell r="A31052" t="str">
            <v>8934075500004627916</v>
          </cell>
          <cell r="B31052" t="str">
            <v>345901018459280</v>
          </cell>
        </row>
        <row r="31053">
          <cell r="A31053" t="str">
            <v>8934075500004618741</v>
          </cell>
          <cell r="B31053" t="str">
            <v>345901018459260</v>
          </cell>
        </row>
        <row r="31054">
          <cell r="A31054" t="str">
            <v>8934075500004619848</v>
          </cell>
          <cell r="B31054" t="str">
            <v>345901018459098</v>
          </cell>
        </row>
        <row r="31055">
          <cell r="A31055" t="str">
            <v>8934075500004627809</v>
          </cell>
          <cell r="B31055" t="str">
            <v>345901018459393</v>
          </cell>
        </row>
        <row r="31056">
          <cell r="A31056" t="str">
            <v>8934075500004620937</v>
          </cell>
          <cell r="B31056" t="str">
            <v>345901018459576</v>
          </cell>
        </row>
        <row r="31057">
          <cell r="A31057" t="str">
            <v>8934075500004627999</v>
          </cell>
          <cell r="B31057" t="str">
            <v>345901018458830</v>
          </cell>
        </row>
        <row r="31058">
          <cell r="A31058" t="str">
            <v>8934075500004619574</v>
          </cell>
          <cell r="B31058" t="str">
            <v>345901018458810</v>
          </cell>
        </row>
        <row r="31059">
          <cell r="A31059" t="str">
            <v>8934075500004619699</v>
          </cell>
          <cell r="B31059" t="str">
            <v>345901018359412</v>
          </cell>
        </row>
        <row r="31060">
          <cell r="A31060" t="str">
            <v>8934075500004620911</v>
          </cell>
          <cell r="B31060" t="str">
            <v>345901018358537</v>
          </cell>
        </row>
        <row r="31061">
          <cell r="A31061" t="str">
            <v>8934075500004627262</v>
          </cell>
          <cell r="B31061" t="str">
            <v>345901018459087</v>
          </cell>
        </row>
        <row r="31062">
          <cell r="A31062" t="str">
            <v>8934075500004621687</v>
          </cell>
          <cell r="B31062" t="str">
            <v>345901018459586</v>
          </cell>
        </row>
        <row r="31063">
          <cell r="A31063" t="str">
            <v>8934075500004619780</v>
          </cell>
          <cell r="B31063" t="str">
            <v>345901018358515</v>
          </cell>
        </row>
        <row r="31064">
          <cell r="A31064" t="str">
            <v>8934075500004627502</v>
          </cell>
          <cell r="B31064" t="str">
            <v>345901018359559</v>
          </cell>
        </row>
        <row r="31065">
          <cell r="A31065" t="str">
            <v>8934075500004618303</v>
          </cell>
          <cell r="B31065" t="str">
            <v>345901018458878</v>
          </cell>
        </row>
        <row r="31066">
          <cell r="A31066" t="str">
            <v>8934075500004619236</v>
          </cell>
          <cell r="B31066" t="str">
            <v>345901018458513</v>
          </cell>
        </row>
        <row r="31067">
          <cell r="A31067" t="str">
            <v>8934075500004619624</v>
          </cell>
          <cell r="B31067" t="str">
            <v>345901018459051</v>
          </cell>
        </row>
        <row r="31068">
          <cell r="A31068" t="str">
            <v>8934075500004621471</v>
          </cell>
          <cell r="B31068" t="str">
            <v>345901018459277</v>
          </cell>
        </row>
        <row r="31069">
          <cell r="A31069" t="str">
            <v>8934075500004627528</v>
          </cell>
          <cell r="B31069" t="str">
            <v>345901018459390</v>
          </cell>
        </row>
        <row r="31070">
          <cell r="A31070" t="str">
            <v>8934075500004619731</v>
          </cell>
          <cell r="B31070" t="str">
            <v>345901018357465</v>
          </cell>
        </row>
        <row r="31071">
          <cell r="A31071" t="str">
            <v>8934075500004621406</v>
          </cell>
          <cell r="B31071" t="str">
            <v>345901018458582</v>
          </cell>
        </row>
        <row r="31072">
          <cell r="A31072" t="str">
            <v>8934075500004627015</v>
          </cell>
          <cell r="B31072" t="str">
            <v>345901018358468</v>
          </cell>
        </row>
        <row r="31073">
          <cell r="A31073" t="str">
            <v>8934075500004625589</v>
          </cell>
          <cell r="B31073" t="str">
            <v>345901018356947</v>
          </cell>
        </row>
        <row r="31074">
          <cell r="A31074" t="str">
            <v>8934075500004627254</v>
          </cell>
          <cell r="B31074" t="str">
            <v>345901018459399</v>
          </cell>
        </row>
        <row r="31075">
          <cell r="A31075" t="str">
            <v>8934075500004626751</v>
          </cell>
          <cell r="B31075" t="str">
            <v>345901018458885</v>
          </cell>
        </row>
        <row r="31076">
          <cell r="A31076" t="str">
            <v>8934075500004618329</v>
          </cell>
          <cell r="B31076" t="str">
            <v>345901018359536</v>
          </cell>
        </row>
        <row r="31077">
          <cell r="A31077" t="str">
            <v>8934075500004625647</v>
          </cell>
          <cell r="B31077" t="str">
            <v>345901018359526</v>
          </cell>
        </row>
        <row r="31078">
          <cell r="A31078" t="str">
            <v>8934075500004626710</v>
          </cell>
          <cell r="B31078" t="str">
            <v>345901018458845</v>
          </cell>
        </row>
        <row r="31079">
          <cell r="A31079" t="str">
            <v>8934075500004625324</v>
          </cell>
          <cell r="B31079" t="str">
            <v>345901018359565</v>
          </cell>
        </row>
        <row r="31080">
          <cell r="A31080" t="str">
            <v>8934075500004618915</v>
          </cell>
          <cell r="B31080" t="str">
            <v>345901018356945</v>
          </cell>
        </row>
        <row r="31081">
          <cell r="A31081" t="str">
            <v>8934075500004621703</v>
          </cell>
          <cell r="B31081" t="str">
            <v>345901018458815</v>
          </cell>
        </row>
        <row r="31082">
          <cell r="A31082" t="str">
            <v>8934075500004627130</v>
          </cell>
          <cell r="B31082" t="str">
            <v>345901018359555</v>
          </cell>
        </row>
        <row r="31083">
          <cell r="A31083" t="str">
            <v>8934075500004621265</v>
          </cell>
          <cell r="B31083" t="str">
            <v>345901018358587</v>
          </cell>
        </row>
        <row r="31084">
          <cell r="A31084" t="str">
            <v>8934075500004627734</v>
          </cell>
          <cell r="B31084" t="str">
            <v>345901018459397</v>
          </cell>
        </row>
        <row r="31085">
          <cell r="A31085" t="str">
            <v>8934075500004621083</v>
          </cell>
          <cell r="B31085" t="str">
            <v>345901018458568</v>
          </cell>
        </row>
        <row r="31086">
          <cell r="A31086" t="str">
            <v>8934075500004627247</v>
          </cell>
          <cell r="B31086" t="str">
            <v>345901018359504</v>
          </cell>
        </row>
        <row r="31087">
          <cell r="A31087" t="str">
            <v>8934075500004627429</v>
          </cell>
          <cell r="B31087" t="str">
            <v>345901018356715</v>
          </cell>
        </row>
        <row r="31088">
          <cell r="A31088" t="str">
            <v>8934075500004619640</v>
          </cell>
          <cell r="B31088" t="str">
            <v>345901018458576</v>
          </cell>
        </row>
        <row r="31089">
          <cell r="A31089" t="str">
            <v>8934075500004621851</v>
          </cell>
          <cell r="B31089" t="str">
            <v>345901018459055</v>
          </cell>
        </row>
        <row r="31090">
          <cell r="A31090" t="str">
            <v>8934075500004625415</v>
          </cell>
          <cell r="B31090" t="str">
            <v>345901018358792</v>
          </cell>
        </row>
        <row r="31091">
          <cell r="A31091" t="str">
            <v>8934075500004621760</v>
          </cell>
          <cell r="B31091" t="str">
            <v>345901018459075</v>
          </cell>
        </row>
        <row r="31092">
          <cell r="A31092" t="str">
            <v>8934075500004627296</v>
          </cell>
          <cell r="B31092" t="str">
            <v>345901018356986</v>
          </cell>
        </row>
        <row r="31093">
          <cell r="A31093" t="str">
            <v>8934075500004627478</v>
          </cell>
          <cell r="B31093" t="str">
            <v>345901018459290</v>
          </cell>
        </row>
        <row r="31094">
          <cell r="A31094" t="str">
            <v>8934075500004621034</v>
          </cell>
          <cell r="B31094" t="str">
            <v>345901018457618</v>
          </cell>
        </row>
        <row r="31095">
          <cell r="A31095" t="str">
            <v>8934075500004618279</v>
          </cell>
          <cell r="B31095" t="str">
            <v>345901018458554</v>
          </cell>
        </row>
        <row r="31096">
          <cell r="A31096" t="str">
            <v>8934075500004625423</v>
          </cell>
          <cell r="B31096" t="str">
            <v>345901018356930</v>
          </cell>
        </row>
        <row r="31097">
          <cell r="A31097" t="str">
            <v>8934075500004621075</v>
          </cell>
          <cell r="B31097" t="str">
            <v>345901018356830</v>
          </cell>
        </row>
        <row r="31098">
          <cell r="A31098" t="str">
            <v>8934075500004626728</v>
          </cell>
          <cell r="B31098" t="str">
            <v>345901018359001</v>
          </cell>
        </row>
        <row r="31099">
          <cell r="A31099" t="str">
            <v>8934075500004621067</v>
          </cell>
          <cell r="B31099" t="str">
            <v>345901018458594</v>
          </cell>
        </row>
        <row r="31100">
          <cell r="A31100" t="str">
            <v>8934075500004618931</v>
          </cell>
          <cell r="B31100" t="str">
            <v>345901018458809</v>
          </cell>
        </row>
        <row r="31101">
          <cell r="A31101" t="str">
            <v>8934075500004622164</v>
          </cell>
          <cell r="B31101" t="str">
            <v>345901018358779</v>
          </cell>
        </row>
        <row r="31102">
          <cell r="A31102" t="str">
            <v>8934075500004620838</v>
          </cell>
          <cell r="B31102" t="str">
            <v>345901018458502</v>
          </cell>
        </row>
        <row r="31103">
          <cell r="A31103" t="str">
            <v>8934075500004618816</v>
          </cell>
          <cell r="B31103" t="str">
            <v>345901018356720</v>
          </cell>
        </row>
        <row r="31104">
          <cell r="A31104" t="str">
            <v>8934075500004622222</v>
          </cell>
          <cell r="B31104" t="str">
            <v>345901018459287</v>
          </cell>
        </row>
        <row r="31105">
          <cell r="A31105" t="str">
            <v>8934075500004619046</v>
          </cell>
          <cell r="B31105" t="str">
            <v>345901018457615</v>
          </cell>
        </row>
        <row r="31106">
          <cell r="A31106" t="str">
            <v>8934075500004621141</v>
          </cell>
          <cell r="B31106" t="str">
            <v>345901018357495</v>
          </cell>
        </row>
        <row r="31107">
          <cell r="A31107" t="str">
            <v>8934075500004621380</v>
          </cell>
          <cell r="B31107" t="str">
            <v>345901018358560</v>
          </cell>
        </row>
        <row r="31108">
          <cell r="A31108" t="str">
            <v>8934075500004621976</v>
          </cell>
          <cell r="B31108" t="str">
            <v>345901018356858</v>
          </cell>
        </row>
        <row r="31109">
          <cell r="A31109" t="str">
            <v>8934075500004620705</v>
          </cell>
          <cell r="B31109" t="str">
            <v>345901018458896</v>
          </cell>
        </row>
        <row r="31110">
          <cell r="A31110" t="str">
            <v>8934075500004619749</v>
          </cell>
          <cell r="B31110" t="str">
            <v>345901018356927</v>
          </cell>
        </row>
        <row r="31111">
          <cell r="A31111" t="str">
            <v>8934075500004621463</v>
          </cell>
          <cell r="B31111" t="str">
            <v>345901018358559</v>
          </cell>
        </row>
        <row r="31112">
          <cell r="A31112" t="str">
            <v>8934075500004625266</v>
          </cell>
          <cell r="B31112" t="str">
            <v>345901018359517</v>
          </cell>
        </row>
        <row r="31113">
          <cell r="A31113" t="str">
            <v>8934075500004621497</v>
          </cell>
          <cell r="B31113" t="str">
            <v>345901018358549</v>
          </cell>
        </row>
        <row r="31114">
          <cell r="A31114" t="str">
            <v>8934075500004622255</v>
          </cell>
          <cell r="B31114" t="str">
            <v>345901018458856</v>
          </cell>
        </row>
        <row r="31115">
          <cell r="A31115" t="str">
            <v>8934075500004620960</v>
          </cell>
          <cell r="B31115" t="str">
            <v>345901018356766</v>
          </cell>
        </row>
        <row r="31116">
          <cell r="A31116" t="str">
            <v>8934075500004618774</v>
          </cell>
          <cell r="B31116" t="str">
            <v>345901018358456</v>
          </cell>
        </row>
        <row r="31117">
          <cell r="A31117" t="str">
            <v>8934075500004622206</v>
          </cell>
          <cell r="B31117" t="str">
            <v>345901018459562</v>
          </cell>
        </row>
        <row r="31118">
          <cell r="A31118" t="str">
            <v>8934075500004618378</v>
          </cell>
          <cell r="B31118" t="str">
            <v>345901018457623</v>
          </cell>
        </row>
        <row r="31119">
          <cell r="A31119" t="str">
            <v>8934075500004625332</v>
          </cell>
          <cell r="B31119" t="str">
            <v>345901018459255</v>
          </cell>
        </row>
        <row r="31120">
          <cell r="A31120" t="str">
            <v>8934075500004628179</v>
          </cell>
          <cell r="B31120" t="str">
            <v>345901018458875</v>
          </cell>
        </row>
        <row r="31121">
          <cell r="A31121" t="str">
            <v>8934075500004626769</v>
          </cell>
          <cell r="B31121" t="str">
            <v>345901018358466</v>
          </cell>
        </row>
        <row r="31122">
          <cell r="A31122" t="str">
            <v>8934075500004619541</v>
          </cell>
          <cell r="B31122" t="str">
            <v>345901018359545</v>
          </cell>
        </row>
        <row r="31123">
          <cell r="A31123" t="str">
            <v>8934075500004621489</v>
          </cell>
          <cell r="B31123" t="str">
            <v>345901018459264</v>
          </cell>
        </row>
        <row r="31124">
          <cell r="A31124" t="str">
            <v>8934075500004621505</v>
          </cell>
          <cell r="B31124" t="str">
            <v>345901018356835</v>
          </cell>
        </row>
        <row r="31125">
          <cell r="A31125" t="str">
            <v>8934075500004627148</v>
          </cell>
          <cell r="B31125" t="str">
            <v>345901018458519</v>
          </cell>
        </row>
        <row r="31126">
          <cell r="A31126" t="str">
            <v>8934075500004626918</v>
          </cell>
          <cell r="B31126" t="str">
            <v>345901018358485</v>
          </cell>
        </row>
        <row r="31127">
          <cell r="A31127" t="str">
            <v>8934075500004619202</v>
          </cell>
          <cell r="B31127" t="str">
            <v>345901018459068</v>
          </cell>
        </row>
        <row r="31128">
          <cell r="A31128" t="str">
            <v>8934076500006274443</v>
          </cell>
          <cell r="B31128" t="str">
            <v>345901019159068</v>
          </cell>
        </row>
        <row r="31129">
          <cell r="A31129" t="str">
            <v>8934076500006274492</v>
          </cell>
          <cell r="B31129" t="str">
            <v>345901019159074</v>
          </cell>
        </row>
        <row r="31130">
          <cell r="A31130" t="str">
            <v>8934076500006274526</v>
          </cell>
          <cell r="B31130" t="str">
            <v>345901019159077</v>
          </cell>
        </row>
        <row r="31131">
          <cell r="A31131" t="str">
            <v>8934076500006274542</v>
          </cell>
          <cell r="B31131" t="str">
            <v>345901019159079</v>
          </cell>
        </row>
        <row r="31132">
          <cell r="A31132" t="str">
            <v>8934076500006274625</v>
          </cell>
          <cell r="B31132" t="str">
            <v>345901019159086</v>
          </cell>
        </row>
        <row r="31133">
          <cell r="A31133" t="str">
            <v>8934076500006274641</v>
          </cell>
          <cell r="B31133" t="str">
            <v>345901019159088</v>
          </cell>
        </row>
        <row r="31134">
          <cell r="A31134" t="str">
            <v>8934076500006274708</v>
          </cell>
          <cell r="B31134" t="str">
            <v>345901019159095</v>
          </cell>
        </row>
        <row r="31135">
          <cell r="A31135" t="str">
            <v>8934076500006274757</v>
          </cell>
          <cell r="B31135" t="str">
            <v>345901019159098</v>
          </cell>
        </row>
        <row r="31136">
          <cell r="A31136" t="str">
            <v>8934076500006274815</v>
          </cell>
          <cell r="B31136" t="str">
            <v>345901019260465</v>
          </cell>
        </row>
        <row r="31137">
          <cell r="A31137" t="str">
            <v>8934076500006274823</v>
          </cell>
          <cell r="B31137" t="str">
            <v>345901019260467</v>
          </cell>
        </row>
        <row r="31138">
          <cell r="A31138" t="str">
            <v>8934076500006274856</v>
          </cell>
          <cell r="B31138" t="str">
            <v>345901019260470</v>
          </cell>
        </row>
        <row r="31139">
          <cell r="A31139" t="str">
            <v>8934076500006274906</v>
          </cell>
          <cell r="B31139" t="str">
            <v>345901019250419</v>
          </cell>
        </row>
        <row r="31140">
          <cell r="A31140" t="str">
            <v>8934076500006274914</v>
          </cell>
          <cell r="B31140" t="str">
            <v>345901019250420</v>
          </cell>
        </row>
        <row r="31141">
          <cell r="A31141" t="str">
            <v>8934076500006274930</v>
          </cell>
          <cell r="B31141" t="str">
            <v>345901019250423</v>
          </cell>
        </row>
        <row r="31142">
          <cell r="A31142" t="str">
            <v>8934076500006274955</v>
          </cell>
          <cell r="B31142" t="str">
            <v>345901019250424</v>
          </cell>
        </row>
        <row r="31143">
          <cell r="A31143" t="str">
            <v>8934076500006275044</v>
          </cell>
          <cell r="B31143" t="str">
            <v>345901019250431</v>
          </cell>
        </row>
        <row r="31144">
          <cell r="A31144" t="str">
            <v>8934076500006275119</v>
          </cell>
          <cell r="B31144" t="str">
            <v>345901019250441</v>
          </cell>
        </row>
        <row r="31145">
          <cell r="A31145" t="str">
            <v>8934076500006275168</v>
          </cell>
          <cell r="B31145" t="str">
            <v>345901019250442</v>
          </cell>
        </row>
        <row r="31146">
          <cell r="A31146" t="str">
            <v>8934076500006275135</v>
          </cell>
          <cell r="B31146" t="str">
            <v>345901019250443</v>
          </cell>
        </row>
        <row r="31147">
          <cell r="A31147" t="str">
            <v>8934076500006275143</v>
          </cell>
          <cell r="B31147" t="str">
            <v>345901019250444</v>
          </cell>
        </row>
        <row r="31148">
          <cell r="A31148" t="str">
            <v>8934076500006275200</v>
          </cell>
          <cell r="B31148" t="str">
            <v>345901019250448</v>
          </cell>
        </row>
        <row r="31149">
          <cell r="A31149" t="str">
            <v>8934076500006275317</v>
          </cell>
          <cell r="B31149" t="str">
            <v>345901019250460</v>
          </cell>
        </row>
        <row r="31150">
          <cell r="A31150" t="str">
            <v>8934076500006273064</v>
          </cell>
          <cell r="B31150" t="str">
            <v>345901019058549</v>
          </cell>
        </row>
        <row r="31151">
          <cell r="A31151" t="str">
            <v>8934076500006273197</v>
          </cell>
          <cell r="B31151" t="str">
            <v>345901019058559</v>
          </cell>
        </row>
        <row r="31152">
          <cell r="A31152" t="str">
            <v>8934076500006273296</v>
          </cell>
          <cell r="B31152" t="str">
            <v>345901019058569</v>
          </cell>
        </row>
        <row r="31153">
          <cell r="A31153" t="str">
            <v>8934076500006273312</v>
          </cell>
          <cell r="B31153" t="str">
            <v>345901019058570</v>
          </cell>
        </row>
        <row r="31154">
          <cell r="A31154" t="str">
            <v>8934076500006273361</v>
          </cell>
          <cell r="B31154" t="str">
            <v>345901019058578</v>
          </cell>
        </row>
        <row r="31155">
          <cell r="A31155" t="str">
            <v>8934076500006273387</v>
          </cell>
          <cell r="B31155" t="str">
            <v>345901019058579</v>
          </cell>
        </row>
        <row r="31156">
          <cell r="A31156" t="str">
            <v>8934076500006273429</v>
          </cell>
          <cell r="B31156" t="str">
            <v>345901019058582</v>
          </cell>
        </row>
        <row r="31157">
          <cell r="A31157" t="str">
            <v>8934076500006273585</v>
          </cell>
          <cell r="B31157" t="str">
            <v>345901019255775</v>
          </cell>
        </row>
        <row r="31158">
          <cell r="A31158" t="str">
            <v>8934076500006273619</v>
          </cell>
          <cell r="B31158" t="str">
            <v>345901019255778</v>
          </cell>
        </row>
        <row r="31159">
          <cell r="A31159" t="str">
            <v>8934076500006273700</v>
          </cell>
          <cell r="B31159" t="str">
            <v>345901019255786</v>
          </cell>
        </row>
        <row r="31160">
          <cell r="A31160" t="str">
            <v>8934076500006273692</v>
          </cell>
          <cell r="B31160" t="str">
            <v>345901019255788</v>
          </cell>
        </row>
        <row r="31161">
          <cell r="A31161" t="str">
            <v>8934076500006275374</v>
          </cell>
          <cell r="B31161" t="str">
            <v>345901019255795</v>
          </cell>
        </row>
        <row r="31162">
          <cell r="A31162" t="str">
            <v>8934076500006275382</v>
          </cell>
          <cell r="B31162" t="str">
            <v>345901019255797</v>
          </cell>
        </row>
        <row r="31163">
          <cell r="A31163" t="str">
            <v>8934076500006275416</v>
          </cell>
          <cell r="B31163" t="str">
            <v>345901019059100</v>
          </cell>
        </row>
        <row r="31164">
          <cell r="A31164" t="str">
            <v>8934076500006275465</v>
          </cell>
          <cell r="B31164" t="str">
            <v>345901019059104</v>
          </cell>
        </row>
        <row r="31165">
          <cell r="A31165" t="str">
            <v>8934076500006275481</v>
          </cell>
          <cell r="B31165" t="str">
            <v>345901019059106</v>
          </cell>
        </row>
        <row r="31166">
          <cell r="A31166" t="str">
            <v>8934076500006275473</v>
          </cell>
          <cell r="B31166" t="str">
            <v>345901019059108</v>
          </cell>
        </row>
        <row r="31167">
          <cell r="A31167" t="str">
            <v>8934076500006273809</v>
          </cell>
          <cell r="B31167" t="str">
            <v>345901019059115</v>
          </cell>
        </row>
        <row r="31168">
          <cell r="A31168" t="str">
            <v>8934076500006273825</v>
          </cell>
          <cell r="B31168" t="str">
            <v>345901019059117</v>
          </cell>
        </row>
        <row r="31169">
          <cell r="A31169" t="str">
            <v>8934076500006273882</v>
          </cell>
          <cell r="B31169" t="str">
            <v>345901019059125</v>
          </cell>
        </row>
        <row r="31170">
          <cell r="A31170" t="str">
            <v>8934076500006275705</v>
          </cell>
          <cell r="B31170" t="str">
            <v>345901019059129</v>
          </cell>
        </row>
        <row r="31171">
          <cell r="A31171" t="str">
            <v>8934076500006275614</v>
          </cell>
          <cell r="B31171" t="str">
            <v>345901019059138</v>
          </cell>
        </row>
        <row r="31172">
          <cell r="A31172" t="str">
            <v>8934076500006275663</v>
          </cell>
          <cell r="B31172" t="str">
            <v>345901019059145</v>
          </cell>
        </row>
        <row r="31173">
          <cell r="A31173" t="str">
            <v>8934076500006275796</v>
          </cell>
          <cell r="B31173" t="str">
            <v>345901019059155</v>
          </cell>
        </row>
        <row r="31174">
          <cell r="A31174" t="str">
            <v>8934076500006275820</v>
          </cell>
          <cell r="B31174" t="str">
            <v>345901019059158</v>
          </cell>
        </row>
        <row r="31175">
          <cell r="A31175" t="str">
            <v>8934076500006275838</v>
          </cell>
          <cell r="B31175" t="str">
            <v>345901019059159</v>
          </cell>
        </row>
        <row r="31176">
          <cell r="A31176" t="str">
            <v>8934076500006275895</v>
          </cell>
          <cell r="B31176" t="str">
            <v>345901019155717</v>
          </cell>
        </row>
        <row r="31177">
          <cell r="A31177" t="str">
            <v>8934076500006275911</v>
          </cell>
          <cell r="B31177" t="str">
            <v>345901019155718</v>
          </cell>
        </row>
        <row r="31178">
          <cell r="A31178" t="str">
            <v>8934076500006275929</v>
          </cell>
          <cell r="B31178" t="str">
            <v>345901019155719</v>
          </cell>
        </row>
        <row r="31179">
          <cell r="A31179" t="str">
            <v>8934076500006275903</v>
          </cell>
          <cell r="B31179" t="str">
            <v>345901019155720</v>
          </cell>
        </row>
        <row r="31180">
          <cell r="A31180" t="str">
            <v>8934076500006275952</v>
          </cell>
          <cell r="B31180" t="str">
            <v>345901019155722</v>
          </cell>
        </row>
        <row r="31181">
          <cell r="A31181" t="str">
            <v>8934076500006274070</v>
          </cell>
          <cell r="B31181" t="str">
            <v>345901019155732</v>
          </cell>
        </row>
        <row r="31182">
          <cell r="A31182" t="str">
            <v>8934076500006274047</v>
          </cell>
          <cell r="B31182" t="str">
            <v>345901019155742</v>
          </cell>
        </row>
        <row r="31183">
          <cell r="A31183" t="str">
            <v>8934076500006274179</v>
          </cell>
          <cell r="B31183" t="str">
            <v>345901019261617</v>
          </cell>
        </row>
        <row r="31184">
          <cell r="A31184" t="str">
            <v>8934076500006274203</v>
          </cell>
          <cell r="B31184" t="str">
            <v>345901019261626</v>
          </cell>
        </row>
        <row r="31185">
          <cell r="A31185" t="str">
            <v>8934076500006274229</v>
          </cell>
          <cell r="B31185" t="str">
            <v>345901019261629</v>
          </cell>
        </row>
        <row r="31186">
          <cell r="A31186" t="str">
            <v>8934076500006274237</v>
          </cell>
          <cell r="B31186" t="str">
            <v>345901019261630</v>
          </cell>
        </row>
        <row r="31187">
          <cell r="A31187" t="str">
            <v>8934076500006274245</v>
          </cell>
          <cell r="B31187" t="str">
            <v>345901019261631</v>
          </cell>
        </row>
        <row r="31188">
          <cell r="A31188" t="str">
            <v>8934076500006274328</v>
          </cell>
          <cell r="B31188" t="str">
            <v>345901019261639</v>
          </cell>
        </row>
        <row r="31189">
          <cell r="A31189" t="str">
            <v>8934076500006274427</v>
          </cell>
          <cell r="B31189" t="str">
            <v>345901019260482</v>
          </cell>
        </row>
        <row r="31190">
          <cell r="A31190" t="str">
            <v>8934076500006272223</v>
          </cell>
          <cell r="B31190" t="str">
            <v>345901019188468</v>
          </cell>
        </row>
        <row r="31191">
          <cell r="A31191" t="str">
            <v>8934076500006272215</v>
          </cell>
          <cell r="B31191" t="str">
            <v>345901019188469</v>
          </cell>
        </row>
        <row r="31192">
          <cell r="A31192" t="str">
            <v>8934076500006272256</v>
          </cell>
          <cell r="B31192" t="str">
            <v>345901019188470</v>
          </cell>
        </row>
        <row r="31193">
          <cell r="A31193" t="str">
            <v>8934076500006272298</v>
          </cell>
          <cell r="B31193" t="str">
            <v>345901019181805</v>
          </cell>
        </row>
        <row r="31194">
          <cell r="A31194" t="str">
            <v>8934076500006293658</v>
          </cell>
          <cell r="B31194" t="str">
            <v>345901019181804</v>
          </cell>
        </row>
        <row r="31195">
          <cell r="A31195" t="str">
            <v>8934076500006272322</v>
          </cell>
          <cell r="B31195" t="str">
            <v>345901019181807</v>
          </cell>
        </row>
        <row r="31196">
          <cell r="A31196" t="str">
            <v>8934076500006293765</v>
          </cell>
          <cell r="B31196" t="str">
            <v>345901019181816</v>
          </cell>
        </row>
        <row r="31197">
          <cell r="A31197" t="str">
            <v>8934076500006272355</v>
          </cell>
          <cell r="B31197" t="str">
            <v>345901019181825</v>
          </cell>
        </row>
        <row r="31198">
          <cell r="A31198" t="str">
            <v>8934076500006272348</v>
          </cell>
          <cell r="B31198" t="str">
            <v>345901019181826</v>
          </cell>
        </row>
        <row r="31199">
          <cell r="A31199" t="str">
            <v>8934076500006272470</v>
          </cell>
          <cell r="B31199" t="str">
            <v>345901019178575</v>
          </cell>
        </row>
        <row r="31200">
          <cell r="A31200" t="str">
            <v>8934076500006272454</v>
          </cell>
          <cell r="B31200" t="str">
            <v>345901019178576</v>
          </cell>
        </row>
        <row r="31201">
          <cell r="A31201" t="str">
            <v>8934076500006291090</v>
          </cell>
          <cell r="B31201" t="str">
            <v>345901019178584</v>
          </cell>
        </row>
        <row r="31202">
          <cell r="A31202" t="str">
            <v>8934076500006294011</v>
          </cell>
          <cell r="B31202" t="str">
            <v>345901019179959</v>
          </cell>
        </row>
        <row r="31203">
          <cell r="A31203" t="str">
            <v>8934076500006272678</v>
          </cell>
          <cell r="B31203" t="str">
            <v>345901019179966</v>
          </cell>
        </row>
        <row r="31204">
          <cell r="A31204" t="str">
            <v>8934076500006272587</v>
          </cell>
          <cell r="B31204" t="str">
            <v>345901019179968</v>
          </cell>
        </row>
        <row r="31205">
          <cell r="A31205" t="str">
            <v>8934076500006291132</v>
          </cell>
          <cell r="B31205" t="str">
            <v>345901019179979</v>
          </cell>
        </row>
        <row r="31206">
          <cell r="A31206" t="str">
            <v>8934076500006291181</v>
          </cell>
          <cell r="B31206" t="str">
            <v>345901019179984</v>
          </cell>
        </row>
        <row r="31207">
          <cell r="A31207" t="str">
            <v>8934076500006291157</v>
          </cell>
          <cell r="B31207" t="str">
            <v>345901019179985</v>
          </cell>
        </row>
        <row r="31208">
          <cell r="A31208" t="str">
            <v>8934076500006291223</v>
          </cell>
          <cell r="B31208" t="str">
            <v>345901019179989</v>
          </cell>
        </row>
        <row r="31209">
          <cell r="A31209" t="str">
            <v>8934076500006291272</v>
          </cell>
          <cell r="B31209" t="str">
            <v>345901019179994</v>
          </cell>
        </row>
        <row r="31210">
          <cell r="A31210" t="str">
            <v>8934076500006294110</v>
          </cell>
          <cell r="B31210" t="str">
            <v>345901019283395</v>
          </cell>
        </row>
        <row r="31211">
          <cell r="A31211" t="str">
            <v>8934076500006294136</v>
          </cell>
          <cell r="B31211" t="str">
            <v>345901019283396</v>
          </cell>
        </row>
        <row r="31212">
          <cell r="A31212" t="str">
            <v>8934076500006294201</v>
          </cell>
          <cell r="B31212" t="str">
            <v>345901019283398</v>
          </cell>
        </row>
        <row r="31213">
          <cell r="A31213" t="str">
            <v>8934076500006294185</v>
          </cell>
          <cell r="B31213" t="str">
            <v>345901019284736</v>
          </cell>
        </row>
        <row r="31214">
          <cell r="A31214" t="str">
            <v>8934076500006294193</v>
          </cell>
          <cell r="B31214" t="str">
            <v>345901019284737</v>
          </cell>
        </row>
        <row r="31215">
          <cell r="A31215" t="str">
            <v>8934076500006272702</v>
          </cell>
          <cell r="B31215" t="str">
            <v>345901019260389</v>
          </cell>
        </row>
        <row r="31216">
          <cell r="A31216" t="str">
            <v>8934076500006272710</v>
          </cell>
          <cell r="B31216" t="str">
            <v>345901019260390</v>
          </cell>
        </row>
        <row r="31217">
          <cell r="A31217" t="str">
            <v>8934076500006272801</v>
          </cell>
          <cell r="B31217" t="str">
            <v>345901019260399</v>
          </cell>
        </row>
        <row r="31218">
          <cell r="A31218" t="str">
            <v>8934076500006272827</v>
          </cell>
          <cell r="B31218" t="str">
            <v>345901019176100</v>
          </cell>
        </row>
        <row r="31219">
          <cell r="A31219" t="str">
            <v>8934076500006291363</v>
          </cell>
          <cell r="B31219" t="str">
            <v>345901019176109</v>
          </cell>
        </row>
        <row r="31220">
          <cell r="A31220" t="str">
            <v>8934076500006291371</v>
          </cell>
          <cell r="B31220" t="str">
            <v>345901019176110</v>
          </cell>
        </row>
        <row r="31221">
          <cell r="A31221" t="str">
            <v>8934076500006291439</v>
          </cell>
          <cell r="B31221" t="str">
            <v>345901019176116</v>
          </cell>
        </row>
        <row r="31222">
          <cell r="A31222" t="str">
            <v>8934076500006291447</v>
          </cell>
          <cell r="B31222" t="str">
            <v>345901019176118</v>
          </cell>
        </row>
        <row r="31223">
          <cell r="A31223" t="str">
            <v>8934076500006291488</v>
          </cell>
          <cell r="B31223" t="str">
            <v>345901019176121</v>
          </cell>
        </row>
        <row r="31224">
          <cell r="A31224" t="str">
            <v>8934076500006294243</v>
          </cell>
          <cell r="B31224" t="str">
            <v>345901019176126</v>
          </cell>
        </row>
        <row r="31225">
          <cell r="A31225" t="str">
            <v>8934076500006294375</v>
          </cell>
          <cell r="B31225" t="str">
            <v>345901019176131</v>
          </cell>
        </row>
        <row r="31226">
          <cell r="A31226" t="str">
            <v>8934076500006272918</v>
          </cell>
          <cell r="B31226" t="str">
            <v>345901019176144</v>
          </cell>
        </row>
        <row r="31227">
          <cell r="A31227" t="str">
            <v>8934076500006272934</v>
          </cell>
          <cell r="B31227" t="str">
            <v>345901019176148</v>
          </cell>
        </row>
        <row r="31228">
          <cell r="A31228" t="str">
            <v>8934076500006272959</v>
          </cell>
          <cell r="B31228" t="str">
            <v>345901019176149</v>
          </cell>
        </row>
        <row r="31229">
          <cell r="A31229" t="str">
            <v>8934076500006273049</v>
          </cell>
          <cell r="B31229" t="str">
            <v>345901019176157</v>
          </cell>
        </row>
        <row r="31230">
          <cell r="A31230" t="str">
            <v>8934076500006273031</v>
          </cell>
          <cell r="B31230" t="str">
            <v>345901019176158</v>
          </cell>
        </row>
        <row r="31231">
          <cell r="A31231" t="str">
            <v>8934076500006291538</v>
          </cell>
          <cell r="B31231" t="str">
            <v>345901019176165</v>
          </cell>
        </row>
        <row r="31232">
          <cell r="A31232" t="str">
            <v>8934076500006291611</v>
          </cell>
          <cell r="B31232" t="str">
            <v>345901019176174</v>
          </cell>
        </row>
        <row r="31233">
          <cell r="A31233" t="str">
            <v>8934076500006291645</v>
          </cell>
          <cell r="B31233" t="str">
            <v>345901019176177</v>
          </cell>
        </row>
        <row r="31234">
          <cell r="A31234" t="str">
            <v>8934076500006294409</v>
          </cell>
          <cell r="B31234" t="str">
            <v>345901019176179</v>
          </cell>
        </row>
        <row r="31235">
          <cell r="A31235" t="str">
            <v>8934076500006294474</v>
          </cell>
          <cell r="B31235" t="str">
            <v>345901019062806</v>
          </cell>
        </row>
        <row r="31236">
          <cell r="A31236" t="str">
            <v>8934076500006294482</v>
          </cell>
          <cell r="B31236" t="str">
            <v>345901019062807</v>
          </cell>
        </row>
        <row r="31237">
          <cell r="A31237" t="str">
            <v>8934076500006294490</v>
          </cell>
          <cell r="B31237" t="str">
            <v>345901019062808</v>
          </cell>
        </row>
        <row r="31238">
          <cell r="A31238" t="str">
            <v>8934076500006291728</v>
          </cell>
          <cell r="B31238" t="str">
            <v>345901019062818</v>
          </cell>
        </row>
        <row r="31239">
          <cell r="A31239" t="str">
            <v>8934076500006291777</v>
          </cell>
          <cell r="B31239" t="str">
            <v>345901019062824</v>
          </cell>
        </row>
        <row r="31240">
          <cell r="A31240" t="str">
            <v>8934076500006291819</v>
          </cell>
          <cell r="B31240" t="str">
            <v>345901019062826</v>
          </cell>
        </row>
        <row r="31241">
          <cell r="A31241" t="str">
            <v>8934076500006291835</v>
          </cell>
          <cell r="B31241" t="str">
            <v>345901019062829</v>
          </cell>
        </row>
        <row r="31242">
          <cell r="A31242" t="str">
            <v>8934076500006294607</v>
          </cell>
          <cell r="B31242" t="str">
            <v>345901019062835</v>
          </cell>
        </row>
        <row r="31243">
          <cell r="A31243" t="str">
            <v>8934076500006294631</v>
          </cell>
          <cell r="B31243" t="str">
            <v>345901019062838</v>
          </cell>
        </row>
        <row r="31244">
          <cell r="A31244" t="str">
            <v>8934076500006294722</v>
          </cell>
          <cell r="B31244" t="str">
            <v>345901019062846</v>
          </cell>
        </row>
        <row r="31245">
          <cell r="A31245" t="str">
            <v>8934076500006291926</v>
          </cell>
          <cell r="B31245" t="str">
            <v>345901019062856</v>
          </cell>
        </row>
        <row r="31246">
          <cell r="A31246" t="str">
            <v>8934076500006291918</v>
          </cell>
          <cell r="B31246" t="str">
            <v>345901019062857</v>
          </cell>
        </row>
        <row r="31247">
          <cell r="A31247" t="str">
            <v>8934076500006291934</v>
          </cell>
          <cell r="B31247" t="str">
            <v>345901019062858</v>
          </cell>
        </row>
        <row r="31248">
          <cell r="A31248" t="str">
            <v>8934076500006291959</v>
          </cell>
          <cell r="B31248" t="str">
            <v>345901019062859</v>
          </cell>
        </row>
        <row r="31249">
          <cell r="A31249" t="str">
            <v>8934076500006291975</v>
          </cell>
          <cell r="B31249" t="str">
            <v>345901019062863</v>
          </cell>
        </row>
        <row r="31250">
          <cell r="A31250" t="str">
            <v>8934076500006294821</v>
          </cell>
          <cell r="B31250" t="str">
            <v>345901019062875</v>
          </cell>
        </row>
        <row r="31251">
          <cell r="A31251" t="str">
            <v>8934076500006294912</v>
          </cell>
          <cell r="B31251" t="str">
            <v>345901019062885</v>
          </cell>
        </row>
        <row r="31252">
          <cell r="A31252" t="str">
            <v>8934076500006292031</v>
          </cell>
          <cell r="B31252" t="str">
            <v>345901019062886</v>
          </cell>
        </row>
        <row r="31253">
          <cell r="A31253" t="str">
            <v>8934076500006292106</v>
          </cell>
          <cell r="B31253" t="str">
            <v>345901019062894</v>
          </cell>
        </row>
        <row r="31254">
          <cell r="A31254" t="str">
            <v>8934076500006292122</v>
          </cell>
          <cell r="B31254" t="str">
            <v>345901019062895</v>
          </cell>
        </row>
        <row r="31255">
          <cell r="A31255" t="str">
            <v>8934076500006294946</v>
          </cell>
          <cell r="B31255" t="str">
            <v>345901019075235</v>
          </cell>
        </row>
        <row r="31256">
          <cell r="A31256" t="str">
            <v>8934076500006294995</v>
          </cell>
          <cell r="B31256" t="str">
            <v>345901019075245</v>
          </cell>
        </row>
        <row r="31257">
          <cell r="A31257" t="str">
            <v>8934076500006295091</v>
          </cell>
          <cell r="B31257" t="str">
            <v>345901019075249</v>
          </cell>
        </row>
        <row r="31258">
          <cell r="A31258" t="str">
            <v>8934076500006292262</v>
          </cell>
          <cell r="B31258" t="str">
            <v>345901019075258</v>
          </cell>
        </row>
        <row r="31259">
          <cell r="A31259" t="str">
            <v>8934076500006292338</v>
          </cell>
          <cell r="B31259" t="str">
            <v>345901019075264</v>
          </cell>
        </row>
        <row r="31260">
          <cell r="A31260" t="str">
            <v>8934076500006292353</v>
          </cell>
          <cell r="B31260" t="str">
            <v>345901019075266</v>
          </cell>
        </row>
        <row r="31261">
          <cell r="A31261" t="str">
            <v>8934076500006292379</v>
          </cell>
          <cell r="B31261" t="str">
            <v>345901019075267</v>
          </cell>
        </row>
        <row r="31262">
          <cell r="A31262" t="str">
            <v>8934076500006295166</v>
          </cell>
          <cell r="B31262" t="str">
            <v>345901019075275</v>
          </cell>
        </row>
        <row r="31263">
          <cell r="A31263" t="str">
            <v>8934076500006295182</v>
          </cell>
          <cell r="B31263" t="str">
            <v>345901019075277</v>
          </cell>
        </row>
        <row r="31264">
          <cell r="A31264" t="str">
            <v>8934076500006295281</v>
          </cell>
          <cell r="B31264" t="str">
            <v>345901019075286</v>
          </cell>
        </row>
        <row r="31265">
          <cell r="A31265" t="str">
            <v>8934076500006292411</v>
          </cell>
          <cell r="B31265" t="str">
            <v>345901019075289</v>
          </cell>
        </row>
        <row r="31266">
          <cell r="A31266" t="str">
            <v>8934076500006292460</v>
          </cell>
          <cell r="B31266" t="str">
            <v>345901019075295</v>
          </cell>
        </row>
        <row r="31267">
          <cell r="A31267" t="str">
            <v>8934076500006292478</v>
          </cell>
          <cell r="B31267" t="str">
            <v>345901019075297</v>
          </cell>
        </row>
        <row r="31268">
          <cell r="A31268" t="str">
            <v>8934076500006292551</v>
          </cell>
          <cell r="B31268" t="str">
            <v>345901019173604</v>
          </cell>
        </row>
        <row r="31269">
          <cell r="A31269" t="str">
            <v>8934076500006292569</v>
          </cell>
          <cell r="B31269" t="str">
            <v>345901019173605</v>
          </cell>
        </row>
        <row r="31270">
          <cell r="A31270" t="str">
            <v>8934076500006295299</v>
          </cell>
          <cell r="B31270" t="str">
            <v>345901019173606</v>
          </cell>
        </row>
        <row r="31271">
          <cell r="A31271" t="str">
            <v>8934076500006295372</v>
          </cell>
          <cell r="B31271" t="str">
            <v>345901019162139</v>
          </cell>
        </row>
        <row r="31272">
          <cell r="A31272" t="str">
            <v>8934076500006292585</v>
          </cell>
          <cell r="B31272" t="str">
            <v>345901019283555</v>
          </cell>
        </row>
        <row r="31273">
          <cell r="A31273" t="str">
            <v>8934076500006292601</v>
          </cell>
          <cell r="B31273" t="str">
            <v>345901019283557</v>
          </cell>
        </row>
        <row r="31274">
          <cell r="A31274" t="str">
            <v>8934076500006292668</v>
          </cell>
          <cell r="B31274" t="str">
            <v>345901019283563</v>
          </cell>
        </row>
        <row r="31275">
          <cell r="A31275" t="str">
            <v>8934076500006295489</v>
          </cell>
          <cell r="B31275" t="str">
            <v>345901019283573</v>
          </cell>
        </row>
        <row r="31276">
          <cell r="A31276" t="str">
            <v>8934076500006295513</v>
          </cell>
          <cell r="B31276" t="str">
            <v>345901019283576</v>
          </cell>
        </row>
        <row r="31277">
          <cell r="A31277" t="str">
            <v>8934076500006295521</v>
          </cell>
          <cell r="B31277" t="str">
            <v>345901019283577</v>
          </cell>
        </row>
        <row r="31278">
          <cell r="A31278" t="str">
            <v>8934076500006295588</v>
          </cell>
          <cell r="B31278" t="str">
            <v>345901019283583</v>
          </cell>
        </row>
        <row r="31279">
          <cell r="A31279" t="str">
            <v>8934076500006295596</v>
          </cell>
          <cell r="B31279" t="str">
            <v>345901019283584</v>
          </cell>
        </row>
        <row r="31280">
          <cell r="A31280" t="str">
            <v>8934076500006295604</v>
          </cell>
          <cell r="B31280" t="str">
            <v>345901019283585</v>
          </cell>
        </row>
        <row r="31281">
          <cell r="A31281" t="str">
            <v>8934076500006295612</v>
          </cell>
          <cell r="B31281" t="str">
            <v>345901019283586</v>
          </cell>
        </row>
        <row r="31282">
          <cell r="A31282" t="str">
            <v>8934076500006295620</v>
          </cell>
          <cell r="B31282" t="str">
            <v>345901019283588</v>
          </cell>
        </row>
        <row r="31283">
          <cell r="A31283" t="str">
            <v>8934076500006292783</v>
          </cell>
          <cell r="B31283" t="str">
            <v>345901019076699</v>
          </cell>
        </row>
        <row r="31284">
          <cell r="A31284" t="str">
            <v>8934076500006292833</v>
          </cell>
          <cell r="B31284" t="str">
            <v>345901019273203</v>
          </cell>
        </row>
        <row r="31285">
          <cell r="A31285" t="str">
            <v>8934076500006292916</v>
          </cell>
          <cell r="B31285" t="str">
            <v>345901019273213</v>
          </cell>
        </row>
        <row r="31286">
          <cell r="A31286" t="str">
            <v>8934076500006295711</v>
          </cell>
          <cell r="B31286" t="str">
            <v>345901019273219</v>
          </cell>
        </row>
        <row r="31287">
          <cell r="A31287" t="str">
            <v>8934076500006295737</v>
          </cell>
          <cell r="B31287" t="str">
            <v>345901019273221</v>
          </cell>
        </row>
        <row r="31288">
          <cell r="A31288" t="str">
            <v>8934076500006295752</v>
          </cell>
          <cell r="B31288" t="str">
            <v>345901019273223</v>
          </cell>
        </row>
        <row r="31289">
          <cell r="A31289" t="str">
            <v>8934076500006292940</v>
          </cell>
          <cell r="B31289" t="str">
            <v>345901019273231</v>
          </cell>
        </row>
        <row r="31290">
          <cell r="A31290" t="str">
            <v>8934076500006293005</v>
          </cell>
          <cell r="B31290" t="str">
            <v>345901019273237</v>
          </cell>
        </row>
        <row r="31291">
          <cell r="A31291" t="str">
            <v>8934076500006293013</v>
          </cell>
          <cell r="B31291" t="str">
            <v>345901019273239</v>
          </cell>
        </row>
        <row r="31292">
          <cell r="A31292" t="str">
            <v>8934076500006293039</v>
          </cell>
          <cell r="B31292" t="str">
            <v>345901019273240</v>
          </cell>
        </row>
        <row r="31293">
          <cell r="A31293" t="str">
            <v>8934076500006293021</v>
          </cell>
          <cell r="B31293" t="str">
            <v>345901019273241</v>
          </cell>
        </row>
        <row r="31294">
          <cell r="A31294" t="str">
            <v>8934076500006293088</v>
          </cell>
          <cell r="B31294" t="str">
            <v>345901019273246</v>
          </cell>
        </row>
        <row r="31295">
          <cell r="A31295" t="str">
            <v>8934076500006295851</v>
          </cell>
          <cell r="B31295" t="str">
            <v>345901019273250</v>
          </cell>
        </row>
        <row r="31296">
          <cell r="A31296" t="str">
            <v>8934076500006295927</v>
          </cell>
          <cell r="B31296" t="str">
            <v>345901019073522</v>
          </cell>
        </row>
        <row r="31297">
          <cell r="A31297" t="str">
            <v>8934076500006293112</v>
          </cell>
          <cell r="B31297" t="str">
            <v>345901019073527</v>
          </cell>
        </row>
        <row r="31298">
          <cell r="A31298" t="str">
            <v>8934076500006293138</v>
          </cell>
          <cell r="B31298" t="str">
            <v>345901019073530</v>
          </cell>
        </row>
        <row r="31299">
          <cell r="A31299" t="str">
            <v>8934076500006293153</v>
          </cell>
          <cell r="B31299" t="str">
            <v>345901019073532</v>
          </cell>
        </row>
        <row r="31300">
          <cell r="A31300" t="str">
            <v>8934076500006293286</v>
          </cell>
          <cell r="B31300" t="str">
            <v>345901019073538</v>
          </cell>
        </row>
        <row r="31301">
          <cell r="A31301" t="str">
            <v>8934076500006293237</v>
          </cell>
          <cell r="B31301" t="str">
            <v>345901019073540</v>
          </cell>
        </row>
        <row r="31302">
          <cell r="A31302" t="str">
            <v>8934076500006293260</v>
          </cell>
          <cell r="B31302" t="str">
            <v>345901019073543</v>
          </cell>
        </row>
        <row r="31303">
          <cell r="A31303" t="str">
            <v>8934076500006293310</v>
          </cell>
          <cell r="B31303" t="str">
            <v>345901019073552</v>
          </cell>
        </row>
        <row r="31304">
          <cell r="A31304" t="str">
            <v>8934076500006293393</v>
          </cell>
          <cell r="B31304" t="str">
            <v>345901019073561</v>
          </cell>
        </row>
        <row r="31305">
          <cell r="A31305" t="str">
            <v>8934076500006293419</v>
          </cell>
          <cell r="B31305" t="str">
            <v>345901019073562</v>
          </cell>
        </row>
        <row r="31306">
          <cell r="A31306" t="str">
            <v>8934076500006293427</v>
          </cell>
          <cell r="B31306" t="str">
            <v>345901019073563</v>
          </cell>
        </row>
        <row r="31307">
          <cell r="A31307" t="str">
            <v>8934076500006293492</v>
          </cell>
          <cell r="B31307" t="str">
            <v>345901019073570</v>
          </cell>
        </row>
        <row r="31308">
          <cell r="A31308" t="str">
            <v>8934076500006293526</v>
          </cell>
          <cell r="B31308" t="str">
            <v>345901019073573</v>
          </cell>
        </row>
        <row r="31309">
          <cell r="A31309" t="str">
            <v>8934076500006293575</v>
          </cell>
          <cell r="B31309" t="str">
            <v>345901019073578</v>
          </cell>
        </row>
        <row r="31310">
          <cell r="A31310" t="str">
            <v>8934076500006293591</v>
          </cell>
          <cell r="B31310" t="str">
            <v>345901019073579</v>
          </cell>
        </row>
        <row r="31311">
          <cell r="A31311" t="str">
            <v>8934076500006293609</v>
          </cell>
          <cell r="B31311" t="str">
            <v>345901019073581</v>
          </cell>
        </row>
        <row r="31312">
          <cell r="A31312" t="str">
            <v>8934076500006293641</v>
          </cell>
          <cell r="B31312" t="str">
            <v>345901019073583</v>
          </cell>
        </row>
        <row r="31313">
          <cell r="A31313" t="str">
            <v>8934072200004984523</v>
          </cell>
          <cell r="B31313" t="str">
            <v>345901019073586</v>
          </cell>
        </row>
        <row r="31314">
          <cell r="A31314" t="str">
            <v>8934072200004984598</v>
          </cell>
          <cell r="B31314" t="str">
            <v>345901019073588</v>
          </cell>
        </row>
        <row r="31315">
          <cell r="A31315" t="str">
            <v>8934072200004984549</v>
          </cell>
          <cell r="B31315" t="str">
            <v>345901019073589</v>
          </cell>
        </row>
        <row r="31316">
          <cell r="A31316" t="str">
            <v>8934072200004984614</v>
          </cell>
          <cell r="B31316" t="str">
            <v>345901019073596</v>
          </cell>
        </row>
        <row r="31317">
          <cell r="A31317" t="str">
            <v>8934072200004986437</v>
          </cell>
          <cell r="B31317" t="str">
            <v>345901019073597</v>
          </cell>
        </row>
        <row r="31318">
          <cell r="A31318" t="str">
            <v>8934072200004986460</v>
          </cell>
          <cell r="B31318" t="str">
            <v>345901019073598</v>
          </cell>
        </row>
        <row r="31319">
          <cell r="A31319" t="str">
            <v>8934072200004986445</v>
          </cell>
          <cell r="B31319" t="str">
            <v>345901019073599</v>
          </cell>
        </row>
        <row r="31320">
          <cell r="A31320" t="str">
            <v>8934072200004986452</v>
          </cell>
          <cell r="B31320" t="str">
            <v>345901019074973</v>
          </cell>
        </row>
        <row r="31321">
          <cell r="A31321" t="str">
            <v>8934072200004984754</v>
          </cell>
          <cell r="B31321" t="str">
            <v>345901019264582</v>
          </cell>
        </row>
        <row r="31322">
          <cell r="A31322" t="str">
            <v>8934072200004986502</v>
          </cell>
          <cell r="B31322" t="str">
            <v>345901019264590</v>
          </cell>
        </row>
        <row r="31323">
          <cell r="A31323" t="str">
            <v>8934072200004986536</v>
          </cell>
          <cell r="B31323" t="str">
            <v>345901019264593</v>
          </cell>
        </row>
        <row r="31324">
          <cell r="A31324" t="str">
            <v>8934072200004984838</v>
          </cell>
          <cell r="B31324" t="str">
            <v>345901019264598</v>
          </cell>
        </row>
        <row r="31325">
          <cell r="A31325" t="str">
            <v>8934072200004986627</v>
          </cell>
          <cell r="B31325" t="str">
            <v>345901019068003</v>
          </cell>
        </row>
        <row r="31326">
          <cell r="A31326" t="str">
            <v>8934072200004986676</v>
          </cell>
          <cell r="B31326" t="str">
            <v>345901019068009</v>
          </cell>
        </row>
        <row r="31327">
          <cell r="A31327" t="str">
            <v>8934072200004984846</v>
          </cell>
          <cell r="B31327" t="str">
            <v>345901019068010</v>
          </cell>
        </row>
        <row r="31328">
          <cell r="A31328" t="str">
            <v>8934072200004984911</v>
          </cell>
          <cell r="B31328" t="str">
            <v>345901019068018</v>
          </cell>
        </row>
        <row r="31329">
          <cell r="A31329" t="str">
            <v>8934072200004984945</v>
          </cell>
          <cell r="B31329" t="str">
            <v>345901019068021</v>
          </cell>
        </row>
        <row r="31330">
          <cell r="A31330" t="str">
            <v>8934072200004984952</v>
          </cell>
          <cell r="B31330" t="str">
            <v>345901019068022</v>
          </cell>
        </row>
        <row r="31331">
          <cell r="A31331" t="str">
            <v>8934072200004985090</v>
          </cell>
          <cell r="B31331" t="str">
            <v>345901019068041</v>
          </cell>
        </row>
        <row r="31332">
          <cell r="A31332" t="str">
            <v>8934072200004985363</v>
          </cell>
          <cell r="B31332" t="str">
            <v>345901019069350</v>
          </cell>
        </row>
        <row r="31333">
          <cell r="A31333" t="str">
            <v>8934072200004985389</v>
          </cell>
          <cell r="B31333" t="str">
            <v>345901019162148</v>
          </cell>
        </row>
        <row r="31334">
          <cell r="A31334" t="str">
            <v>8934072200004985371</v>
          </cell>
          <cell r="B31334" t="str">
            <v>345901019162150</v>
          </cell>
        </row>
        <row r="31335">
          <cell r="A31335" t="str">
            <v>8934072200004985421</v>
          </cell>
          <cell r="B31335" t="str">
            <v>345901019162152</v>
          </cell>
        </row>
        <row r="31336">
          <cell r="A31336" t="str">
            <v>8934072200004983939</v>
          </cell>
          <cell r="B31336" t="str">
            <v>345901019162193</v>
          </cell>
        </row>
        <row r="31337">
          <cell r="A31337" t="str">
            <v>8934072200004985652</v>
          </cell>
          <cell r="B31337" t="str">
            <v>345901019064000</v>
          </cell>
        </row>
        <row r="31338">
          <cell r="A31338" t="str">
            <v>8934072200004985678</v>
          </cell>
          <cell r="B31338" t="str">
            <v>345901019064002</v>
          </cell>
        </row>
        <row r="31339">
          <cell r="A31339" t="str">
            <v>8934072200004985686</v>
          </cell>
          <cell r="B31339" t="str">
            <v>345901019064003</v>
          </cell>
        </row>
        <row r="31340">
          <cell r="A31340" t="str">
            <v>8934072200004985728</v>
          </cell>
          <cell r="B31340" t="str">
            <v>345901019064007</v>
          </cell>
        </row>
        <row r="31341">
          <cell r="A31341" t="str">
            <v>8934072200004985702</v>
          </cell>
          <cell r="B31341" t="str">
            <v>345901019064008</v>
          </cell>
        </row>
        <row r="31342">
          <cell r="A31342" t="str">
            <v>8934072200004985744</v>
          </cell>
          <cell r="B31342" t="str">
            <v>345901019064009</v>
          </cell>
        </row>
        <row r="31343">
          <cell r="A31343" t="str">
            <v>8934072200004985736</v>
          </cell>
          <cell r="B31343" t="str">
            <v>345901019064011</v>
          </cell>
        </row>
        <row r="31344">
          <cell r="A31344" t="str">
            <v>8934072200004984002</v>
          </cell>
          <cell r="B31344" t="str">
            <v>345901019064019</v>
          </cell>
        </row>
        <row r="31345">
          <cell r="A31345" t="str">
            <v>8934072200004985843</v>
          </cell>
          <cell r="B31345" t="str">
            <v>345901019064030</v>
          </cell>
        </row>
        <row r="31346">
          <cell r="A31346" t="str">
            <v>8934072200004985884</v>
          </cell>
          <cell r="B31346" t="str">
            <v>345901019064036</v>
          </cell>
        </row>
        <row r="31347">
          <cell r="A31347" t="str">
            <v>8934072200004985900</v>
          </cell>
          <cell r="B31347" t="str">
            <v>345901019064037</v>
          </cell>
        </row>
        <row r="31348">
          <cell r="A31348" t="str">
            <v>8934072200004984135</v>
          </cell>
          <cell r="B31348" t="str">
            <v>345901019064040</v>
          </cell>
        </row>
        <row r="31349">
          <cell r="A31349" t="str">
            <v>8934072200004984168</v>
          </cell>
          <cell r="B31349" t="str">
            <v>345901019273259</v>
          </cell>
        </row>
        <row r="31350">
          <cell r="A31350" t="str">
            <v>8934072200004984242</v>
          </cell>
          <cell r="B31350" t="str">
            <v>345901019273268</v>
          </cell>
        </row>
        <row r="31351">
          <cell r="A31351" t="str">
            <v>8934072200004986031</v>
          </cell>
          <cell r="B31351" t="str">
            <v>345901019273277</v>
          </cell>
        </row>
        <row r="31352">
          <cell r="A31352" t="str">
            <v>8934072200004986056</v>
          </cell>
          <cell r="B31352" t="str">
            <v>345901019273279</v>
          </cell>
        </row>
        <row r="31353">
          <cell r="A31353" t="str">
            <v>8934072200004984325</v>
          </cell>
          <cell r="B31353" t="str">
            <v>345901019273287</v>
          </cell>
        </row>
        <row r="31354">
          <cell r="A31354" t="str">
            <v>8934072200004984333</v>
          </cell>
          <cell r="B31354" t="str">
            <v>345901019273288</v>
          </cell>
        </row>
        <row r="31355">
          <cell r="A31355" t="str">
            <v>8934072200004984366</v>
          </cell>
          <cell r="B31355" t="str">
            <v>345901019273291</v>
          </cell>
        </row>
        <row r="31356">
          <cell r="A31356" t="str">
            <v>8934072200004986106</v>
          </cell>
          <cell r="B31356" t="str">
            <v>345901019273297</v>
          </cell>
        </row>
        <row r="31357">
          <cell r="A31357" t="str">
            <v>8934072200004986148</v>
          </cell>
          <cell r="B31357" t="str">
            <v>345901019273299</v>
          </cell>
        </row>
        <row r="31358">
          <cell r="A31358" t="str">
            <v>8934072200004986130</v>
          </cell>
          <cell r="B31358" t="str">
            <v>345901019274639</v>
          </cell>
        </row>
        <row r="31359">
          <cell r="A31359" t="str">
            <v>8934072200004986197</v>
          </cell>
          <cell r="B31359" t="str">
            <v>345901019274643</v>
          </cell>
        </row>
        <row r="31360">
          <cell r="A31360" t="str">
            <v>8934072200004986213</v>
          </cell>
          <cell r="B31360" t="str">
            <v>345901019274647</v>
          </cell>
        </row>
        <row r="31361">
          <cell r="A31361" t="str">
            <v>8934072200004984424</v>
          </cell>
          <cell r="B31361" t="str">
            <v>345901019274649</v>
          </cell>
        </row>
        <row r="31362">
          <cell r="A31362" t="str">
            <v>8934072200004984465</v>
          </cell>
          <cell r="B31362" t="str">
            <v>345901019274654</v>
          </cell>
        </row>
        <row r="31363">
          <cell r="A31363" t="str">
            <v>8934072200004986270</v>
          </cell>
          <cell r="B31363" t="str">
            <v>345901019274662</v>
          </cell>
        </row>
        <row r="31364">
          <cell r="A31364" t="str">
            <v>8934072200004986296</v>
          </cell>
          <cell r="B31364" t="str">
            <v>345901019274663</v>
          </cell>
        </row>
        <row r="31365">
          <cell r="A31365" t="str">
            <v>8934072200004986304</v>
          </cell>
          <cell r="B31365" t="str">
            <v>345901019274665</v>
          </cell>
        </row>
        <row r="31366">
          <cell r="A31366" t="str">
            <v>8934072200004986429</v>
          </cell>
          <cell r="B31366" t="str">
            <v>345901019274670</v>
          </cell>
        </row>
        <row r="31367">
          <cell r="A31367" t="str">
            <v>8934072200004986353</v>
          </cell>
          <cell r="B31367" t="str">
            <v>345901019274671</v>
          </cell>
        </row>
        <row r="31368">
          <cell r="A31368" t="str">
            <v>8934072200004986395</v>
          </cell>
          <cell r="B31368" t="str">
            <v>345901019274675</v>
          </cell>
        </row>
        <row r="31369">
          <cell r="A31369" t="str">
            <v>8934076500006290779</v>
          </cell>
          <cell r="B31369" t="str">
            <v>345901019805263</v>
          </cell>
        </row>
        <row r="31370">
          <cell r="A31370" t="str">
            <v>8934076500006290845</v>
          </cell>
          <cell r="B31370" t="str">
            <v>345901019805269</v>
          </cell>
        </row>
        <row r="31371">
          <cell r="A31371" t="str">
            <v>8934076500006290860</v>
          </cell>
          <cell r="B31371" t="str">
            <v>345901019805271</v>
          </cell>
        </row>
        <row r="31372">
          <cell r="A31372" t="str">
            <v>8934076500006290878</v>
          </cell>
          <cell r="B31372" t="str">
            <v>345901019805272</v>
          </cell>
        </row>
        <row r="31373">
          <cell r="A31373" t="str">
            <v>8934076500006290928</v>
          </cell>
          <cell r="B31373" t="str">
            <v>345901019805277</v>
          </cell>
        </row>
        <row r="31374">
          <cell r="A31374" t="str">
            <v>8934076500006290910</v>
          </cell>
          <cell r="B31374" t="str">
            <v>345901019805276</v>
          </cell>
        </row>
        <row r="31375">
          <cell r="A31375" t="str">
            <v>8934076500006290969</v>
          </cell>
          <cell r="B31375" t="str">
            <v>345901019805279</v>
          </cell>
        </row>
        <row r="31376">
          <cell r="A31376" t="str">
            <v>8934076500006288351</v>
          </cell>
          <cell r="B31376" t="str">
            <v>345901019805294</v>
          </cell>
        </row>
        <row r="31377">
          <cell r="A31377" t="str">
            <v>8934076500006288419</v>
          </cell>
          <cell r="B31377" t="str">
            <v>345901019805300</v>
          </cell>
        </row>
        <row r="31378">
          <cell r="A31378" t="str">
            <v>8934076500006288427</v>
          </cell>
          <cell r="B31378" t="str">
            <v>345901019805299</v>
          </cell>
        </row>
        <row r="31379">
          <cell r="A31379" t="str">
            <v>8934076500006288435</v>
          </cell>
          <cell r="B31379" t="str">
            <v>345901019805301</v>
          </cell>
        </row>
        <row r="31380">
          <cell r="A31380" t="str">
            <v>8934076500006288492</v>
          </cell>
          <cell r="B31380" t="str">
            <v>345901019805307</v>
          </cell>
        </row>
        <row r="31381">
          <cell r="A31381" t="str">
            <v>8934076500006288567</v>
          </cell>
          <cell r="B31381" t="str">
            <v>345901019805314</v>
          </cell>
        </row>
        <row r="31382">
          <cell r="A31382" t="str">
            <v>8934076500006288583</v>
          </cell>
          <cell r="B31382" t="str">
            <v>345901019805316</v>
          </cell>
        </row>
        <row r="31383">
          <cell r="A31383" t="str">
            <v>8934076500006288591</v>
          </cell>
          <cell r="B31383" t="str">
            <v>345901019805317</v>
          </cell>
        </row>
        <row r="31384">
          <cell r="A31384" t="str">
            <v>8934076500006288658</v>
          </cell>
          <cell r="B31384" t="str">
            <v>345901019800858</v>
          </cell>
        </row>
        <row r="31385">
          <cell r="A31385" t="str">
            <v>8934076500006288732</v>
          </cell>
          <cell r="B31385" t="str">
            <v>345901019800866</v>
          </cell>
        </row>
        <row r="31386">
          <cell r="A31386" t="str">
            <v>8934076500006288781</v>
          </cell>
          <cell r="B31386" t="str">
            <v>345901019800868</v>
          </cell>
        </row>
        <row r="31387">
          <cell r="A31387" t="str">
            <v>8934076500006288807</v>
          </cell>
          <cell r="B31387" t="str">
            <v>345901019800873</v>
          </cell>
        </row>
        <row r="31388">
          <cell r="A31388" t="str">
            <v>8934076500006288815</v>
          </cell>
          <cell r="B31388" t="str">
            <v>345901019800874</v>
          </cell>
        </row>
        <row r="31389">
          <cell r="A31389" t="str">
            <v>8934076500006288823</v>
          </cell>
          <cell r="B31389" t="str">
            <v>345901019800875</v>
          </cell>
        </row>
        <row r="31390">
          <cell r="A31390" t="str">
            <v>8934076500006288963</v>
          </cell>
          <cell r="B31390" t="str">
            <v>345901019800889</v>
          </cell>
        </row>
        <row r="31391">
          <cell r="A31391" t="str">
            <v>8934076500006288971</v>
          </cell>
          <cell r="B31391" t="str">
            <v>345901019800890</v>
          </cell>
        </row>
        <row r="31392">
          <cell r="A31392" t="str">
            <v>8934076500006288997</v>
          </cell>
          <cell r="B31392" t="str">
            <v>345901019800949</v>
          </cell>
        </row>
        <row r="31393">
          <cell r="A31393" t="str">
            <v>8934076500006289045</v>
          </cell>
          <cell r="B31393" t="str">
            <v>345901019800896</v>
          </cell>
        </row>
        <row r="31394">
          <cell r="A31394" t="str">
            <v>8934076500006289128</v>
          </cell>
          <cell r="B31394" t="str">
            <v>345901019800903</v>
          </cell>
        </row>
        <row r="31395">
          <cell r="A31395" t="str">
            <v>8934076500006289177</v>
          </cell>
          <cell r="B31395" t="str">
            <v>345901019800909</v>
          </cell>
        </row>
        <row r="31396">
          <cell r="A31396" t="str">
            <v>8934076500006289318</v>
          </cell>
          <cell r="B31396" t="str">
            <v>345901019800910</v>
          </cell>
        </row>
        <row r="31397">
          <cell r="A31397" t="str">
            <v>8934076500006289235</v>
          </cell>
          <cell r="B31397" t="str">
            <v>345901019800917</v>
          </cell>
        </row>
        <row r="31398">
          <cell r="A31398" t="str">
            <v>8934076500006289391</v>
          </cell>
          <cell r="B31398" t="str">
            <v>345901019800933</v>
          </cell>
        </row>
        <row r="31399">
          <cell r="A31399" t="str">
            <v>8934076500006289409</v>
          </cell>
          <cell r="B31399" t="str">
            <v>345901019800934</v>
          </cell>
        </row>
        <row r="31400">
          <cell r="A31400" t="str">
            <v>8934076500006289482</v>
          </cell>
          <cell r="B31400" t="str">
            <v>345901019800944</v>
          </cell>
        </row>
        <row r="31401">
          <cell r="A31401" t="str">
            <v>8934076500006289565</v>
          </cell>
          <cell r="B31401" t="str">
            <v>345901019802376</v>
          </cell>
        </row>
        <row r="31402">
          <cell r="A31402" t="str">
            <v>8934076500006289649</v>
          </cell>
          <cell r="B31402" t="str">
            <v>345901019802382</v>
          </cell>
        </row>
        <row r="31403">
          <cell r="A31403" t="str">
            <v>8934076500006289805</v>
          </cell>
          <cell r="B31403" t="str">
            <v>345901019802398</v>
          </cell>
        </row>
        <row r="31404">
          <cell r="A31404" t="str">
            <v>8934076500006289896</v>
          </cell>
          <cell r="B31404" t="str">
            <v>345901019802408</v>
          </cell>
        </row>
        <row r="31405">
          <cell r="A31405" t="str">
            <v>8934076500006289904</v>
          </cell>
          <cell r="B31405" t="str">
            <v>345901019802407</v>
          </cell>
        </row>
        <row r="31406">
          <cell r="A31406" t="str">
            <v>8934076500006290118</v>
          </cell>
          <cell r="B31406" t="str">
            <v>345901019802422</v>
          </cell>
        </row>
        <row r="31407">
          <cell r="A31407" t="str">
            <v>8934076500006290159</v>
          </cell>
          <cell r="B31407" t="str">
            <v>345901019802427</v>
          </cell>
        </row>
        <row r="31408">
          <cell r="A31408" t="str">
            <v>8934076500006290167</v>
          </cell>
          <cell r="B31408" t="str">
            <v>345901019802428</v>
          </cell>
        </row>
        <row r="31409">
          <cell r="A31409" t="str">
            <v>8934076500006290175</v>
          </cell>
          <cell r="B31409" t="str">
            <v>345901019802429</v>
          </cell>
        </row>
        <row r="31410">
          <cell r="A31410" t="str">
            <v>8934076500006290191</v>
          </cell>
          <cell r="B31410" t="str">
            <v>345901019802431</v>
          </cell>
        </row>
        <row r="31411">
          <cell r="A31411" t="str">
            <v>8934076500006290217</v>
          </cell>
          <cell r="B31411" t="str">
            <v>345901019802434</v>
          </cell>
        </row>
        <row r="31412">
          <cell r="A31412" t="str">
            <v>8934076500006290241</v>
          </cell>
          <cell r="B31412" t="str">
            <v>345901019802435</v>
          </cell>
        </row>
        <row r="31413">
          <cell r="A31413" t="str">
            <v>8934076500006290258</v>
          </cell>
          <cell r="B31413" t="str">
            <v>345901019802437</v>
          </cell>
        </row>
        <row r="31414">
          <cell r="A31414" t="str">
            <v>8934076500006290290</v>
          </cell>
          <cell r="B31414" t="str">
            <v>345901019802439</v>
          </cell>
        </row>
        <row r="31415">
          <cell r="A31415" t="str">
            <v>8934076500006290332</v>
          </cell>
          <cell r="B31415" t="str">
            <v>345901019802444</v>
          </cell>
        </row>
        <row r="31416">
          <cell r="A31416" t="str">
            <v>8934076500006290340</v>
          </cell>
          <cell r="B31416" t="str">
            <v>345901019802445</v>
          </cell>
        </row>
        <row r="31417">
          <cell r="A31417" t="str">
            <v>8934076500006287650</v>
          </cell>
          <cell r="B31417" t="str">
            <v>345901019802453</v>
          </cell>
        </row>
        <row r="31418">
          <cell r="A31418" t="str">
            <v>8934076500006287676</v>
          </cell>
          <cell r="B31418" t="str">
            <v>345901019802457</v>
          </cell>
        </row>
        <row r="31419">
          <cell r="A31419" t="str">
            <v>8934076500006287726</v>
          </cell>
          <cell r="B31419" t="str">
            <v>345901019802459</v>
          </cell>
        </row>
        <row r="31420">
          <cell r="A31420" t="str">
            <v>8934076500006287734</v>
          </cell>
          <cell r="B31420" t="str">
            <v>345901019802461</v>
          </cell>
        </row>
        <row r="31421">
          <cell r="A31421" t="str">
            <v>8934076500006287759</v>
          </cell>
          <cell r="B31421" t="str">
            <v>345901019802462</v>
          </cell>
        </row>
        <row r="31422">
          <cell r="A31422" t="str">
            <v>8934076500006287791</v>
          </cell>
          <cell r="B31422" t="str">
            <v>345901019802467</v>
          </cell>
        </row>
        <row r="31423">
          <cell r="A31423" t="str">
            <v>8934076500006290746</v>
          </cell>
          <cell r="B31423" t="str">
            <v>345901019803895</v>
          </cell>
        </row>
        <row r="31424">
          <cell r="A31424" t="str">
            <v>8934076700128342710</v>
          </cell>
          <cell r="B31424" t="str">
            <v>345901019803901</v>
          </cell>
        </row>
        <row r="31425">
          <cell r="A31425" t="str">
            <v>8934076700128342702</v>
          </cell>
          <cell r="B31425" t="str">
            <v>345901019803902</v>
          </cell>
        </row>
        <row r="31426">
          <cell r="A31426" t="str">
            <v>8934076700128342769</v>
          </cell>
          <cell r="B31426" t="str">
            <v>345901019803908</v>
          </cell>
        </row>
        <row r="31427">
          <cell r="A31427" t="str">
            <v>8934076700128342793</v>
          </cell>
          <cell r="B31427" t="str">
            <v>345901019803909</v>
          </cell>
        </row>
        <row r="31428">
          <cell r="A31428" t="str">
            <v>8934076700128342835</v>
          </cell>
          <cell r="B31428" t="str">
            <v>345901019803914</v>
          </cell>
        </row>
        <row r="31429">
          <cell r="A31429" t="str">
            <v>8934076700128342900</v>
          </cell>
          <cell r="B31429" t="str">
            <v>345901019803921</v>
          </cell>
        </row>
        <row r="31430">
          <cell r="A31430" t="str">
            <v>8934076700128342983</v>
          </cell>
          <cell r="B31430" t="str">
            <v>345901019803930</v>
          </cell>
        </row>
        <row r="31431">
          <cell r="A31431" t="str">
            <v>8934076700128343056</v>
          </cell>
          <cell r="B31431" t="str">
            <v>345901019803937</v>
          </cell>
        </row>
        <row r="31432">
          <cell r="A31432" t="str">
            <v>8934076700128343064</v>
          </cell>
          <cell r="B31432" t="str">
            <v>345901019803938</v>
          </cell>
        </row>
        <row r="31433">
          <cell r="A31433" t="str">
            <v>8934076700128340698</v>
          </cell>
          <cell r="B31433" t="str">
            <v>345901019803951</v>
          </cell>
        </row>
        <row r="31434">
          <cell r="A31434" t="str">
            <v>8934076700128340797</v>
          </cell>
          <cell r="B31434" t="str">
            <v>345901019803961</v>
          </cell>
        </row>
        <row r="31435">
          <cell r="A31435" t="str">
            <v>8934076700128340847</v>
          </cell>
          <cell r="B31435" t="str">
            <v>345901019803966</v>
          </cell>
        </row>
        <row r="31436">
          <cell r="A31436" t="str">
            <v>8934076700128340888</v>
          </cell>
          <cell r="B31436" t="str">
            <v>345901019803972</v>
          </cell>
        </row>
        <row r="31437">
          <cell r="A31437" t="str">
            <v>8934076700128340938</v>
          </cell>
          <cell r="B31437" t="str">
            <v>345901019803974</v>
          </cell>
        </row>
        <row r="31438">
          <cell r="A31438" t="str">
            <v>8934076700128340912</v>
          </cell>
          <cell r="B31438" t="str">
            <v>345901019803975</v>
          </cell>
        </row>
        <row r="31439">
          <cell r="A31439" t="str">
            <v>8934076700128340961</v>
          </cell>
          <cell r="B31439" t="str">
            <v>345901019803977</v>
          </cell>
        </row>
        <row r="31440">
          <cell r="A31440" t="str">
            <v>8934076700128340987</v>
          </cell>
          <cell r="B31440" t="str">
            <v>345901019803981</v>
          </cell>
        </row>
        <row r="31441">
          <cell r="A31441" t="str">
            <v>8934076700128341084</v>
          </cell>
          <cell r="B31441" t="str">
            <v>345901019805322</v>
          </cell>
        </row>
        <row r="31442">
          <cell r="A31442" t="str">
            <v>8934076700128341209</v>
          </cell>
          <cell r="B31442" t="str">
            <v>345901019805335</v>
          </cell>
        </row>
        <row r="31443">
          <cell r="A31443" t="str">
            <v>8934076700128341282</v>
          </cell>
          <cell r="B31443" t="str">
            <v>345901019805342</v>
          </cell>
        </row>
        <row r="31444">
          <cell r="A31444" t="str">
            <v>8934076700128341308</v>
          </cell>
          <cell r="B31444" t="str">
            <v>345901019805344</v>
          </cell>
        </row>
        <row r="31445">
          <cell r="A31445" t="str">
            <v>8934076700128341357</v>
          </cell>
          <cell r="B31445" t="str">
            <v>345901019805350</v>
          </cell>
        </row>
        <row r="31446">
          <cell r="A31446" t="str">
            <v>8934076700128341381</v>
          </cell>
          <cell r="B31446" t="str">
            <v>345901019805353</v>
          </cell>
        </row>
        <row r="31447">
          <cell r="A31447" t="str">
            <v>8934076700128341431</v>
          </cell>
          <cell r="B31447" t="str">
            <v>345901019805359</v>
          </cell>
        </row>
        <row r="31448">
          <cell r="A31448" t="str">
            <v>8934076700128341464</v>
          </cell>
          <cell r="B31448" t="str">
            <v>345901019805360</v>
          </cell>
        </row>
        <row r="31449">
          <cell r="A31449" t="str">
            <v>8934076700128341530</v>
          </cell>
          <cell r="B31449" t="str">
            <v>345901019805367</v>
          </cell>
        </row>
        <row r="31450">
          <cell r="A31450" t="str">
            <v>8934076700128341548</v>
          </cell>
          <cell r="B31450" t="str">
            <v>345901019805369</v>
          </cell>
        </row>
        <row r="31451">
          <cell r="A31451" t="str">
            <v>8934076700128341605</v>
          </cell>
          <cell r="B31451" t="str">
            <v>345901019805374</v>
          </cell>
        </row>
        <row r="31452">
          <cell r="A31452" t="str">
            <v>8934076700128341688</v>
          </cell>
          <cell r="B31452" t="str">
            <v>345901019805382</v>
          </cell>
        </row>
        <row r="31453">
          <cell r="A31453" t="str">
            <v>8934076700128341704</v>
          </cell>
          <cell r="B31453" t="str">
            <v>345901019805385</v>
          </cell>
        </row>
        <row r="31454">
          <cell r="A31454" t="str">
            <v>8934076700128341845</v>
          </cell>
          <cell r="B31454" t="str">
            <v>345901019805398</v>
          </cell>
        </row>
        <row r="31455">
          <cell r="A31455" t="str">
            <v>8934076700128341860</v>
          </cell>
          <cell r="B31455" t="str">
            <v>345901019805400</v>
          </cell>
        </row>
        <row r="31456">
          <cell r="A31456" t="str">
            <v>8934076700128341928</v>
          </cell>
          <cell r="B31456" t="str">
            <v>345901019805406</v>
          </cell>
        </row>
        <row r="31457">
          <cell r="A31457" t="str">
            <v>8934076700128341985</v>
          </cell>
          <cell r="B31457" t="str">
            <v>345901019805412</v>
          </cell>
        </row>
        <row r="31458">
          <cell r="A31458" t="str">
            <v>8934076700128341993</v>
          </cell>
          <cell r="B31458" t="str">
            <v>345901019805414</v>
          </cell>
        </row>
        <row r="31459">
          <cell r="A31459" t="str">
            <v>8934076700128342058</v>
          </cell>
          <cell r="B31459" t="str">
            <v>345901019800953</v>
          </cell>
        </row>
        <row r="31460">
          <cell r="A31460" t="str">
            <v>8934076700128342207</v>
          </cell>
          <cell r="B31460" t="str">
            <v>345901019800957</v>
          </cell>
        </row>
        <row r="31461">
          <cell r="A31461" t="str">
            <v>8934076700128342074</v>
          </cell>
          <cell r="B31461" t="str">
            <v>345901019800956</v>
          </cell>
        </row>
        <row r="31462">
          <cell r="A31462" t="str">
            <v>8934076700128342223</v>
          </cell>
          <cell r="B31462" t="str">
            <v>345901019800972</v>
          </cell>
        </row>
        <row r="31463">
          <cell r="A31463" t="str">
            <v>8934076700128342231</v>
          </cell>
          <cell r="B31463" t="str">
            <v>345901019800973</v>
          </cell>
        </row>
        <row r="31464">
          <cell r="A31464" t="str">
            <v>8934076700128342272</v>
          </cell>
          <cell r="B31464" t="str">
            <v>345901019800977</v>
          </cell>
        </row>
        <row r="31465">
          <cell r="A31465" t="str">
            <v>8934076700128342280</v>
          </cell>
          <cell r="B31465" t="str">
            <v>345901019800978</v>
          </cell>
        </row>
        <row r="31466">
          <cell r="A31466" t="str">
            <v>8934076700128342306</v>
          </cell>
          <cell r="B31466" t="str">
            <v>345901019800980</v>
          </cell>
        </row>
        <row r="31467">
          <cell r="A31467" t="str">
            <v>8934076700128342314</v>
          </cell>
          <cell r="B31467" t="str">
            <v>345901019800981</v>
          </cell>
        </row>
        <row r="31468">
          <cell r="A31468" t="str">
            <v>8934076700128342371</v>
          </cell>
          <cell r="B31468" t="str">
            <v>345901019800987</v>
          </cell>
        </row>
        <row r="31469">
          <cell r="A31469" t="str">
            <v>8934076700128342405</v>
          </cell>
          <cell r="B31469" t="str">
            <v>345901019800989</v>
          </cell>
        </row>
        <row r="31470">
          <cell r="A31470" t="str">
            <v>8934076700128342454</v>
          </cell>
          <cell r="B31470" t="str">
            <v>345901019800995</v>
          </cell>
        </row>
        <row r="31471">
          <cell r="A31471" t="str">
            <v>8934076700128342462</v>
          </cell>
          <cell r="B31471" t="str">
            <v>345901019800996</v>
          </cell>
        </row>
        <row r="31472">
          <cell r="A31472" t="str">
            <v>8934076700128342504</v>
          </cell>
          <cell r="B31472" t="str">
            <v>345901019801000</v>
          </cell>
        </row>
        <row r="31473">
          <cell r="A31473" t="str">
            <v>8934076700128342546</v>
          </cell>
          <cell r="B31473" t="str">
            <v>345901019801001</v>
          </cell>
        </row>
        <row r="31474">
          <cell r="A31474" t="str">
            <v>8934076700128342561</v>
          </cell>
          <cell r="B31474" t="str">
            <v>345901019801003</v>
          </cell>
        </row>
        <row r="31475">
          <cell r="A31475" t="str">
            <v>8934076700128342611</v>
          </cell>
          <cell r="B31475" t="str">
            <v>345901019801007</v>
          </cell>
        </row>
        <row r="31476">
          <cell r="A31476" t="str">
            <v>8934076700128342629</v>
          </cell>
          <cell r="B31476" t="str">
            <v>345901019801008</v>
          </cell>
        </row>
        <row r="31477">
          <cell r="A31477" t="str">
            <v>8934076700128342645</v>
          </cell>
          <cell r="B31477" t="str">
            <v>345901019801010</v>
          </cell>
        </row>
        <row r="31478">
          <cell r="A31478" t="str">
            <v>8934076700128342652</v>
          </cell>
          <cell r="B31478" t="str">
            <v>345901019801011</v>
          </cell>
        </row>
        <row r="31479">
          <cell r="A31479" t="str">
            <v>8934076500006285613</v>
          </cell>
          <cell r="B31479" t="str">
            <v>345901019934734</v>
          </cell>
        </row>
        <row r="31480">
          <cell r="A31480" t="str">
            <v>8934076500006285621</v>
          </cell>
          <cell r="B31480" t="str">
            <v>345901019934735</v>
          </cell>
        </row>
        <row r="31481">
          <cell r="A31481" t="str">
            <v>8934076500006285472</v>
          </cell>
          <cell r="B31481" t="str">
            <v>345901019934738</v>
          </cell>
        </row>
        <row r="31482">
          <cell r="A31482" t="str">
            <v>8934076500006285514</v>
          </cell>
          <cell r="B31482" t="str">
            <v>345901019934739</v>
          </cell>
        </row>
        <row r="31483">
          <cell r="A31483" t="str">
            <v>8934076500006285571</v>
          </cell>
          <cell r="B31483" t="str">
            <v>345901019934745</v>
          </cell>
        </row>
        <row r="31484">
          <cell r="A31484" t="str">
            <v>8934076500006285563</v>
          </cell>
          <cell r="B31484" t="str">
            <v>345901019934747</v>
          </cell>
        </row>
        <row r="31485">
          <cell r="A31485" t="str">
            <v>8934076500006285589</v>
          </cell>
          <cell r="B31485" t="str">
            <v>345901019934749</v>
          </cell>
        </row>
        <row r="31486">
          <cell r="A31486" t="str">
            <v>8934076500006285597</v>
          </cell>
          <cell r="B31486" t="str">
            <v>345901019934748</v>
          </cell>
        </row>
        <row r="31487">
          <cell r="A31487" t="str">
            <v>8934076500006285605</v>
          </cell>
          <cell r="B31487" t="str">
            <v>345901019934750</v>
          </cell>
        </row>
        <row r="31488">
          <cell r="A31488" t="str">
            <v>8934076500006285738</v>
          </cell>
          <cell r="B31488" t="str">
            <v>345901019934759</v>
          </cell>
        </row>
        <row r="31489">
          <cell r="A31489" t="str">
            <v>8934076500006285787</v>
          </cell>
          <cell r="B31489" t="str">
            <v>345901019934764</v>
          </cell>
        </row>
        <row r="31490">
          <cell r="A31490" t="str">
            <v>8934076500006285811</v>
          </cell>
          <cell r="B31490" t="str">
            <v>345901019934767</v>
          </cell>
        </row>
        <row r="31491">
          <cell r="A31491" t="str">
            <v>8934076500006285829</v>
          </cell>
          <cell r="B31491" t="str">
            <v>345901019934768</v>
          </cell>
        </row>
        <row r="31492">
          <cell r="A31492" t="str">
            <v>8934076500006285845</v>
          </cell>
          <cell r="B31492" t="str">
            <v>345901019934770</v>
          </cell>
        </row>
        <row r="31493">
          <cell r="A31493" t="str">
            <v>8934076500006285894</v>
          </cell>
          <cell r="B31493" t="str">
            <v>345901019934775</v>
          </cell>
        </row>
        <row r="31494">
          <cell r="A31494" t="str">
            <v>8934076500006285944</v>
          </cell>
          <cell r="B31494" t="str">
            <v>345901019934781</v>
          </cell>
        </row>
        <row r="31495">
          <cell r="A31495" t="str">
            <v>8934076500006285969</v>
          </cell>
          <cell r="B31495" t="str">
            <v>345901019934782</v>
          </cell>
        </row>
        <row r="31496">
          <cell r="A31496" t="str">
            <v>8934076500006286009</v>
          </cell>
          <cell r="B31496" t="str">
            <v>345901019934785</v>
          </cell>
        </row>
        <row r="31497">
          <cell r="A31497" t="str">
            <v>8934076500006283865</v>
          </cell>
          <cell r="B31497" t="str">
            <v>345901019934791</v>
          </cell>
        </row>
        <row r="31498">
          <cell r="A31498" t="str">
            <v>8934076500006284343</v>
          </cell>
          <cell r="B31498" t="str">
            <v>345901019934823</v>
          </cell>
        </row>
        <row r="31499">
          <cell r="A31499" t="str">
            <v>8934076500006284483</v>
          </cell>
          <cell r="B31499" t="str">
            <v>345901019934837</v>
          </cell>
        </row>
        <row r="31500">
          <cell r="A31500" t="str">
            <v>8934076500006284566</v>
          </cell>
          <cell r="B31500" t="str">
            <v>345901019934838</v>
          </cell>
        </row>
        <row r="31501">
          <cell r="A31501" t="str">
            <v>8934076500006284665</v>
          </cell>
          <cell r="B31501" t="str">
            <v>345901019934856</v>
          </cell>
        </row>
        <row r="31502">
          <cell r="A31502" t="str">
            <v>8934076500006284848</v>
          </cell>
          <cell r="B31502" t="str">
            <v>345901019934873</v>
          </cell>
        </row>
        <row r="31503">
          <cell r="A31503" t="str">
            <v>8934076500006284871</v>
          </cell>
          <cell r="B31503" t="str">
            <v>345901019934876</v>
          </cell>
        </row>
        <row r="31504">
          <cell r="A31504" t="str">
            <v>8934076500006284921</v>
          </cell>
          <cell r="B31504" t="str">
            <v>345901019934881</v>
          </cell>
        </row>
        <row r="31505">
          <cell r="A31505" t="str">
            <v>8934076500006284954</v>
          </cell>
          <cell r="B31505" t="str">
            <v>345901019934883</v>
          </cell>
        </row>
        <row r="31506">
          <cell r="A31506" t="str">
            <v>8934076500006284970</v>
          </cell>
          <cell r="B31506" t="str">
            <v>345901019934885</v>
          </cell>
        </row>
        <row r="31507">
          <cell r="A31507" t="str">
            <v>8934076500006284988</v>
          </cell>
          <cell r="B31507" t="str">
            <v>345901019934886</v>
          </cell>
        </row>
        <row r="31508">
          <cell r="A31508" t="str">
            <v>8934076500006285001</v>
          </cell>
          <cell r="B31508" t="str">
            <v>345901019934887</v>
          </cell>
        </row>
        <row r="31509">
          <cell r="A31509" t="str">
            <v>8934076500006284996</v>
          </cell>
          <cell r="B31509" t="str">
            <v>345901019934888</v>
          </cell>
        </row>
        <row r="31510">
          <cell r="A31510" t="str">
            <v>8934076500006285092</v>
          </cell>
          <cell r="B31510" t="str">
            <v>345901019934896</v>
          </cell>
        </row>
        <row r="31511">
          <cell r="A31511" t="str">
            <v>8934076500006285191</v>
          </cell>
          <cell r="B31511" t="str">
            <v>345901019934907</v>
          </cell>
        </row>
        <row r="31512">
          <cell r="A31512" t="str">
            <v>8934076500006285233</v>
          </cell>
          <cell r="B31512" t="str">
            <v>345901019934912</v>
          </cell>
        </row>
        <row r="31513">
          <cell r="A31513" t="str">
            <v>8934076500006285324</v>
          </cell>
          <cell r="B31513" t="str">
            <v>345901019934921</v>
          </cell>
        </row>
        <row r="31514">
          <cell r="A31514" t="str">
            <v>8934076500006285407</v>
          </cell>
          <cell r="B31514" t="str">
            <v>345901019934930</v>
          </cell>
        </row>
        <row r="31515">
          <cell r="A31515" t="str">
            <v>8934076700124854296</v>
          </cell>
          <cell r="B31515" t="str">
            <v>345901005788487</v>
          </cell>
        </row>
        <row r="31516">
          <cell r="A31516" t="str">
            <v>8934076700124854304</v>
          </cell>
          <cell r="B31516" t="str">
            <v>345901007896238</v>
          </cell>
        </row>
        <row r="31517">
          <cell r="A31517" t="str">
            <v>8934076700124854346</v>
          </cell>
          <cell r="B31517" t="str">
            <v>345901007924044</v>
          </cell>
        </row>
        <row r="31518">
          <cell r="A31518" t="str">
            <v>8934076700124854338</v>
          </cell>
          <cell r="B31518" t="str">
            <v>345901007929792</v>
          </cell>
        </row>
        <row r="31519">
          <cell r="A31519" t="str">
            <v>8934076700124854353</v>
          </cell>
          <cell r="B31519" t="str">
            <v>345901007880705</v>
          </cell>
        </row>
        <row r="31520">
          <cell r="A31520" t="str">
            <v>8934076700124854395</v>
          </cell>
          <cell r="B31520" t="str">
            <v>345901007881445</v>
          </cell>
        </row>
        <row r="31521">
          <cell r="A31521" t="str">
            <v>8934076700124854429</v>
          </cell>
          <cell r="B31521" t="str">
            <v>345901007953559</v>
          </cell>
        </row>
        <row r="31522">
          <cell r="A31522" t="str">
            <v>8934076700124854411</v>
          </cell>
          <cell r="B31522" t="str">
            <v>345901007929099</v>
          </cell>
        </row>
        <row r="31523">
          <cell r="A31523" t="str">
            <v>8934076700124854452</v>
          </cell>
          <cell r="B31523" t="str">
            <v>345901007888566</v>
          </cell>
        </row>
        <row r="31524">
          <cell r="A31524" t="str">
            <v>8934076700124854510</v>
          </cell>
          <cell r="B31524" t="str">
            <v>345901007923966</v>
          </cell>
        </row>
        <row r="31525">
          <cell r="A31525" t="str">
            <v>8934076700124854551</v>
          </cell>
          <cell r="B31525" t="str">
            <v>345901007911519</v>
          </cell>
        </row>
        <row r="31526">
          <cell r="A31526" t="str">
            <v>8934076700124854569</v>
          </cell>
          <cell r="B31526" t="str">
            <v>345901007884832</v>
          </cell>
        </row>
        <row r="31527">
          <cell r="A31527" t="str">
            <v>8934076700124854619</v>
          </cell>
          <cell r="B31527" t="str">
            <v>345901007930364</v>
          </cell>
        </row>
        <row r="31528">
          <cell r="A31528" t="str">
            <v>8934076700124854668</v>
          </cell>
          <cell r="B31528" t="str">
            <v>345901007970964</v>
          </cell>
        </row>
        <row r="31529">
          <cell r="A31529" t="str">
            <v>8934076700124853710</v>
          </cell>
          <cell r="B31529" t="str">
            <v>345901007888390</v>
          </cell>
        </row>
        <row r="31530">
          <cell r="A31530" t="str">
            <v>8934076700124853736</v>
          </cell>
          <cell r="B31530" t="str">
            <v>345901007979850</v>
          </cell>
        </row>
        <row r="31531">
          <cell r="A31531" t="str">
            <v>8934076700124853751</v>
          </cell>
          <cell r="B31531" t="str">
            <v>345901007872915</v>
          </cell>
        </row>
        <row r="31532">
          <cell r="A31532" t="str">
            <v>8934076700124853769</v>
          </cell>
          <cell r="B31532" t="str">
            <v>345901007877105</v>
          </cell>
        </row>
        <row r="31533">
          <cell r="A31533" t="str">
            <v>8934076700124853801</v>
          </cell>
          <cell r="B31533" t="str">
            <v>345901014856786</v>
          </cell>
        </row>
        <row r="31534">
          <cell r="A31534" t="str">
            <v>8934076700124853850</v>
          </cell>
          <cell r="B31534" t="str">
            <v>345901007888854</v>
          </cell>
        </row>
        <row r="31535">
          <cell r="A31535" t="str">
            <v>8934076700124853876</v>
          </cell>
          <cell r="B31535" t="str">
            <v>345901007929477</v>
          </cell>
        </row>
        <row r="31536">
          <cell r="A31536" t="str">
            <v>8934076700124853934</v>
          </cell>
          <cell r="B31536" t="str">
            <v>345901007955156</v>
          </cell>
        </row>
        <row r="31537">
          <cell r="A31537" t="str">
            <v>8934076700124853967</v>
          </cell>
          <cell r="B31537" t="str">
            <v>345901007912253</v>
          </cell>
        </row>
        <row r="31538">
          <cell r="A31538" t="str">
            <v>8934076700124854023</v>
          </cell>
          <cell r="B31538" t="str">
            <v>345901007899303</v>
          </cell>
        </row>
        <row r="31539">
          <cell r="A31539" t="str">
            <v>8934076700124854106</v>
          </cell>
          <cell r="B31539" t="str">
            <v>345901007895684</v>
          </cell>
        </row>
        <row r="31540">
          <cell r="A31540" t="str">
            <v>8934076700124854130</v>
          </cell>
          <cell r="B31540" t="str">
            <v>345901007867610</v>
          </cell>
        </row>
        <row r="31541">
          <cell r="A31541" t="str">
            <v>8934076700124854163</v>
          </cell>
          <cell r="B31541" t="str">
            <v>345901007970740</v>
          </cell>
        </row>
        <row r="31542">
          <cell r="A31542" t="str">
            <v>8934076700124854171</v>
          </cell>
          <cell r="B31542" t="str">
            <v>345901007905593</v>
          </cell>
        </row>
        <row r="31543">
          <cell r="A31543" t="str">
            <v>8934076700124854262</v>
          </cell>
          <cell r="B31543" t="str">
            <v>345901007911842</v>
          </cell>
        </row>
        <row r="31544">
          <cell r="A31544" t="str">
            <v>8934076700124854254</v>
          </cell>
          <cell r="B31544" t="str">
            <v>345901007970447</v>
          </cell>
        </row>
        <row r="31545">
          <cell r="A31545" t="str">
            <v>8934076200012844814</v>
          </cell>
          <cell r="B31545" t="str">
            <v>345901005865971</v>
          </cell>
        </row>
        <row r="31546">
          <cell r="A31546" t="str">
            <v>8934076200012844830</v>
          </cell>
          <cell r="B31546" t="str">
            <v>345901005866062</v>
          </cell>
        </row>
        <row r="31547">
          <cell r="A31547" t="str">
            <v>8934076200012844947</v>
          </cell>
          <cell r="B31547" t="str">
            <v>345901005866879</v>
          </cell>
        </row>
        <row r="31548">
          <cell r="A31548" t="str">
            <v>8934076200012845035</v>
          </cell>
          <cell r="B31548" t="str">
            <v>345901005867824</v>
          </cell>
        </row>
        <row r="31549">
          <cell r="A31549" t="str">
            <v>8934076200012845043</v>
          </cell>
          <cell r="B31549" t="str">
            <v>345901005867981</v>
          </cell>
        </row>
        <row r="31550">
          <cell r="A31550" t="str">
            <v>8934076200012845050</v>
          </cell>
          <cell r="B31550" t="str">
            <v>345901005868065</v>
          </cell>
        </row>
        <row r="31551">
          <cell r="A31551" t="str">
            <v>8934076200012845068</v>
          </cell>
          <cell r="B31551" t="str">
            <v>345901005868149</v>
          </cell>
        </row>
        <row r="31552">
          <cell r="A31552" t="str">
            <v>8934076200012844368</v>
          </cell>
          <cell r="B31552" t="str">
            <v>345901007003093</v>
          </cell>
        </row>
        <row r="31553">
          <cell r="A31553" t="str">
            <v>8934076200012844418</v>
          </cell>
          <cell r="B31553" t="str">
            <v>345901007003525</v>
          </cell>
        </row>
        <row r="31554">
          <cell r="A31554" t="str">
            <v>8934076200012844475</v>
          </cell>
          <cell r="B31554" t="str">
            <v>345901007004311</v>
          </cell>
        </row>
        <row r="31555">
          <cell r="A31555" t="str">
            <v>8934076200012844665</v>
          </cell>
          <cell r="B31555" t="str">
            <v>345901007006741</v>
          </cell>
        </row>
        <row r="31556">
          <cell r="A31556" t="str">
            <v>8934076200012844673</v>
          </cell>
          <cell r="B31556" t="str">
            <v>345901007007210</v>
          </cell>
        </row>
        <row r="31557">
          <cell r="A31557" t="str">
            <v>8934076200012844681</v>
          </cell>
          <cell r="B31557" t="str">
            <v>345901007007285</v>
          </cell>
        </row>
        <row r="31558">
          <cell r="A31558" t="str">
            <v>8934076200012844707</v>
          </cell>
          <cell r="B31558" t="str">
            <v>345901007007579</v>
          </cell>
        </row>
        <row r="31559">
          <cell r="A31559" t="str">
            <v>8934076200012844756</v>
          </cell>
          <cell r="B31559" t="str">
            <v>345901007008116</v>
          </cell>
        </row>
        <row r="31560">
          <cell r="A31560" t="str">
            <v>8934076200012913254</v>
          </cell>
          <cell r="B31560" t="str">
            <v>345901007009708</v>
          </cell>
        </row>
        <row r="31561">
          <cell r="A31561" t="str">
            <v>8934076200012913353</v>
          </cell>
          <cell r="B31561" t="str">
            <v>345901007009978</v>
          </cell>
        </row>
        <row r="31562">
          <cell r="A31562" t="str">
            <v>8934076500006346233</v>
          </cell>
          <cell r="B31562" t="str">
            <v>345901007010735</v>
          </cell>
        </row>
        <row r="31563">
          <cell r="A31563" t="str">
            <v>8934076500006346308</v>
          </cell>
          <cell r="B31563" t="str">
            <v>345901007011126</v>
          </cell>
        </row>
        <row r="31564">
          <cell r="A31564" t="str">
            <v>8934076500006346316</v>
          </cell>
          <cell r="B31564" t="str">
            <v>345901007011256</v>
          </cell>
        </row>
        <row r="31565">
          <cell r="A31565" t="str">
            <v>8934076500006346969</v>
          </cell>
          <cell r="B31565" t="str">
            <v>345901007011804</v>
          </cell>
        </row>
        <row r="31566">
          <cell r="A31566" t="str">
            <v>8934076500006346977</v>
          </cell>
          <cell r="B31566" t="str">
            <v>345901007011887</v>
          </cell>
        </row>
        <row r="31567">
          <cell r="A31567" t="str">
            <v>8934076500006347041</v>
          </cell>
          <cell r="B31567" t="str">
            <v>345901007099692</v>
          </cell>
        </row>
        <row r="31568">
          <cell r="A31568" t="str">
            <v>8934076500006347652</v>
          </cell>
          <cell r="B31568" t="str">
            <v>345901007100761</v>
          </cell>
        </row>
        <row r="31569">
          <cell r="A31569" t="str">
            <v>8934076500006347785</v>
          </cell>
          <cell r="B31569" t="str">
            <v>345901007101036</v>
          </cell>
        </row>
        <row r="31570">
          <cell r="A31570" t="str">
            <v>8934076500006347660</v>
          </cell>
          <cell r="B31570" t="str">
            <v>345901007101141</v>
          </cell>
        </row>
        <row r="31571">
          <cell r="A31571" t="str">
            <v>8934076500006347744</v>
          </cell>
          <cell r="B31571" t="str">
            <v>345901007101819</v>
          </cell>
        </row>
        <row r="31572">
          <cell r="A31572" t="str">
            <v>8934076500006347751</v>
          </cell>
          <cell r="B31572" t="str">
            <v>345901007102026</v>
          </cell>
        </row>
        <row r="31573">
          <cell r="A31573" t="str">
            <v>8934076500006347769</v>
          </cell>
          <cell r="B31573" t="str">
            <v>345901007102295</v>
          </cell>
        </row>
        <row r="31574">
          <cell r="A31574" t="str">
            <v>8934076500006346449</v>
          </cell>
          <cell r="B31574" t="str">
            <v>345901007102539</v>
          </cell>
        </row>
        <row r="31575">
          <cell r="A31575" t="str">
            <v>8934076500006346548</v>
          </cell>
          <cell r="B31575" t="str">
            <v>345901007103308</v>
          </cell>
        </row>
        <row r="31576">
          <cell r="A31576" t="str">
            <v>8934076500006348551</v>
          </cell>
          <cell r="B31576" t="str">
            <v>345901007103722</v>
          </cell>
        </row>
        <row r="31577">
          <cell r="A31577" t="str">
            <v>8934076500006348619</v>
          </cell>
          <cell r="B31577" t="str">
            <v>345901007104026</v>
          </cell>
        </row>
        <row r="31578">
          <cell r="A31578" t="str">
            <v>8934076500006348700</v>
          </cell>
          <cell r="B31578" t="str">
            <v>345901007104743</v>
          </cell>
        </row>
        <row r="31579">
          <cell r="A31579" t="str">
            <v>8934076500006346563</v>
          </cell>
          <cell r="B31579" t="str">
            <v>345901007104753</v>
          </cell>
        </row>
        <row r="31580">
          <cell r="A31580" t="str">
            <v>8934076500006346571</v>
          </cell>
          <cell r="B31580" t="str">
            <v>345901007104783</v>
          </cell>
        </row>
        <row r="31581">
          <cell r="A31581" t="str">
            <v>8934076500006347132</v>
          </cell>
          <cell r="B31581" t="str">
            <v>345901007105398</v>
          </cell>
        </row>
        <row r="31582">
          <cell r="A31582" t="str">
            <v>8934076500006347165</v>
          </cell>
          <cell r="B31582" t="str">
            <v>345901007105998</v>
          </cell>
        </row>
        <row r="31583">
          <cell r="A31583" t="str">
            <v>8934076500006347249</v>
          </cell>
          <cell r="B31583" t="str">
            <v>345901007106696</v>
          </cell>
        </row>
        <row r="31584">
          <cell r="A31584" t="str">
            <v>8934076500006347256</v>
          </cell>
          <cell r="B31584" t="str">
            <v>345901007106742</v>
          </cell>
        </row>
        <row r="31585">
          <cell r="A31585" t="str">
            <v>8934076500006347272</v>
          </cell>
          <cell r="B31585" t="str">
            <v>345901007106949</v>
          </cell>
        </row>
        <row r="31586">
          <cell r="A31586" t="str">
            <v>8934076500006347793</v>
          </cell>
          <cell r="B31586" t="str">
            <v>345901007107014</v>
          </cell>
        </row>
        <row r="31587">
          <cell r="A31587" t="str">
            <v>8934076500006347868</v>
          </cell>
          <cell r="B31587" t="str">
            <v>345901007261308</v>
          </cell>
        </row>
        <row r="31588">
          <cell r="A31588" t="str">
            <v>8934076500006347884</v>
          </cell>
          <cell r="B31588" t="str">
            <v>345901007261335</v>
          </cell>
        </row>
        <row r="31589">
          <cell r="A31589" t="str">
            <v>8934076500006347892</v>
          </cell>
          <cell r="B31589" t="str">
            <v>345901007261384</v>
          </cell>
        </row>
        <row r="31590">
          <cell r="A31590" t="str">
            <v>8934076500006346068</v>
          </cell>
          <cell r="B31590" t="str">
            <v>345901007262806</v>
          </cell>
        </row>
        <row r="31591">
          <cell r="A31591" t="str">
            <v>8934076500006346134</v>
          </cell>
          <cell r="B31591" t="str">
            <v>345901007263352</v>
          </cell>
        </row>
        <row r="31592">
          <cell r="A31592" t="str">
            <v>8934076500006346142</v>
          </cell>
          <cell r="B31592" t="str">
            <v>345901007263468</v>
          </cell>
        </row>
        <row r="31593">
          <cell r="A31593" t="str">
            <v>8934076500006346167</v>
          </cell>
          <cell r="B31593" t="str">
            <v>345901007263595</v>
          </cell>
        </row>
        <row r="31594">
          <cell r="A31594" t="str">
            <v>8934076500006346159</v>
          </cell>
          <cell r="B31594" t="str">
            <v>345901007263708</v>
          </cell>
        </row>
        <row r="31595">
          <cell r="A31595" t="str">
            <v>8934076500006346662</v>
          </cell>
          <cell r="B31595" t="str">
            <v>345901007263943</v>
          </cell>
        </row>
        <row r="31596">
          <cell r="A31596" t="str">
            <v>8934076500006346670</v>
          </cell>
          <cell r="B31596" t="str">
            <v>345901007263979</v>
          </cell>
        </row>
        <row r="31597">
          <cell r="A31597" t="str">
            <v>8934076500006346704</v>
          </cell>
          <cell r="B31597" t="str">
            <v>345901007264230</v>
          </cell>
        </row>
        <row r="31598">
          <cell r="A31598" t="str">
            <v>8934076500006347298</v>
          </cell>
          <cell r="B31598" t="str">
            <v>345901007264935</v>
          </cell>
        </row>
        <row r="31599">
          <cell r="A31599" t="str">
            <v>8934076500006347322</v>
          </cell>
          <cell r="B31599" t="str">
            <v>345901007265545</v>
          </cell>
        </row>
        <row r="31600">
          <cell r="A31600" t="str">
            <v>8934076500006347405</v>
          </cell>
          <cell r="B31600" t="str">
            <v>345901007266012</v>
          </cell>
        </row>
        <row r="31601">
          <cell r="A31601" t="str">
            <v>8934076500006347389</v>
          </cell>
          <cell r="B31601" t="str">
            <v>345901007265871</v>
          </cell>
        </row>
        <row r="31602">
          <cell r="A31602" t="str">
            <v>8934076500006348007</v>
          </cell>
          <cell r="B31602" t="str">
            <v>345901007267261</v>
          </cell>
        </row>
        <row r="31603">
          <cell r="A31603" t="str">
            <v>8934076500006348031</v>
          </cell>
          <cell r="B31603" t="str">
            <v>345901007267474</v>
          </cell>
        </row>
        <row r="31604">
          <cell r="A31604" t="str">
            <v>8934076500006348080</v>
          </cell>
          <cell r="B31604" t="str">
            <v>345901007267986</v>
          </cell>
        </row>
        <row r="31605">
          <cell r="A31605" t="str">
            <v>8934076500006348098</v>
          </cell>
          <cell r="B31605" t="str">
            <v>345901007268041</v>
          </cell>
        </row>
        <row r="31606">
          <cell r="A31606" t="str">
            <v>8934076500006348106</v>
          </cell>
          <cell r="B31606" t="str">
            <v>345901007268350</v>
          </cell>
        </row>
        <row r="31607">
          <cell r="A31607" t="str">
            <v>8934076500006348114</v>
          </cell>
          <cell r="B31607" t="str">
            <v>345901007268435</v>
          </cell>
        </row>
        <row r="31608">
          <cell r="A31608" t="str">
            <v>8934076500006348122</v>
          </cell>
          <cell r="B31608" t="str">
            <v>345901007268478</v>
          </cell>
        </row>
        <row r="31609">
          <cell r="A31609" t="str">
            <v>8934076500006348734</v>
          </cell>
          <cell r="B31609" t="str">
            <v>345901007269009</v>
          </cell>
        </row>
        <row r="31610">
          <cell r="A31610" t="str">
            <v>8934076500006348759</v>
          </cell>
          <cell r="B31610" t="str">
            <v>345901007269113</v>
          </cell>
        </row>
        <row r="31611">
          <cell r="A31611" t="str">
            <v>8934076500006348775</v>
          </cell>
          <cell r="B31611" t="str">
            <v>345901007269584</v>
          </cell>
        </row>
        <row r="31612">
          <cell r="A31612" t="str">
            <v>8934076500006348833</v>
          </cell>
          <cell r="B31612" t="str">
            <v>345901007270577</v>
          </cell>
        </row>
        <row r="31613">
          <cell r="A31613" t="str">
            <v>8934076500006348874</v>
          </cell>
          <cell r="B31613" t="str">
            <v>345901005868577</v>
          </cell>
        </row>
        <row r="31614">
          <cell r="A31614" t="str">
            <v>8934076500006348866</v>
          </cell>
          <cell r="B31614" t="str">
            <v>345901005868683</v>
          </cell>
        </row>
        <row r="31615">
          <cell r="A31615" t="str">
            <v>8934076500006346803</v>
          </cell>
          <cell r="B31615" t="str">
            <v>345901005869886</v>
          </cell>
        </row>
        <row r="31616">
          <cell r="A31616" t="str">
            <v>8934076500006346845</v>
          </cell>
          <cell r="B31616" t="str">
            <v>345901005870222</v>
          </cell>
        </row>
        <row r="31617">
          <cell r="A31617" t="str">
            <v>8934076500006346902</v>
          </cell>
          <cell r="B31617" t="str">
            <v>345901005871277</v>
          </cell>
        </row>
        <row r="31618">
          <cell r="A31618" t="str">
            <v>8934076500006346928</v>
          </cell>
          <cell r="B31618" t="str">
            <v>345901005871822</v>
          </cell>
        </row>
        <row r="31619">
          <cell r="A31619" t="str">
            <v>8934076500006347470</v>
          </cell>
          <cell r="B31619" t="str">
            <v>345901005871954</v>
          </cell>
        </row>
        <row r="31620">
          <cell r="A31620" t="str">
            <v>8934076500006347488</v>
          </cell>
          <cell r="B31620" t="str">
            <v>345901005872011</v>
          </cell>
        </row>
        <row r="31621">
          <cell r="A31621" t="str">
            <v>8934076500006347579</v>
          </cell>
          <cell r="B31621" t="str">
            <v>345901005873688</v>
          </cell>
        </row>
        <row r="31622">
          <cell r="A31622" t="str">
            <v>8934076500006348320</v>
          </cell>
          <cell r="B31622" t="str">
            <v>345901005876355</v>
          </cell>
        </row>
        <row r="31623">
          <cell r="A31623" t="str">
            <v>8934076500006349005</v>
          </cell>
          <cell r="B31623" t="str">
            <v>345901005876801</v>
          </cell>
        </row>
        <row r="31624">
          <cell r="A31624" t="str">
            <v>8934076500006349013</v>
          </cell>
          <cell r="B31624" t="str">
            <v>345901005876806</v>
          </cell>
        </row>
        <row r="31625">
          <cell r="A31625" t="str">
            <v>8934076500006349021</v>
          </cell>
          <cell r="B31625" t="str">
            <v>345901005877007</v>
          </cell>
        </row>
        <row r="31626">
          <cell r="A31626" t="str">
            <v>8934076500006348346</v>
          </cell>
          <cell r="B31626" t="str">
            <v>345901005877020</v>
          </cell>
        </row>
        <row r="31627">
          <cell r="A31627" t="str">
            <v>8934076500006348387</v>
          </cell>
          <cell r="B31627" t="str">
            <v>345901005877434</v>
          </cell>
        </row>
        <row r="31628">
          <cell r="A31628" t="str">
            <v>8934076500006348395</v>
          </cell>
          <cell r="B31628" t="str">
            <v>345901005878036</v>
          </cell>
        </row>
        <row r="31629">
          <cell r="A31629" t="str">
            <v>8934076500006348429</v>
          </cell>
          <cell r="B31629" t="str">
            <v>345901005878114</v>
          </cell>
        </row>
        <row r="31630">
          <cell r="A31630" t="str">
            <v>8934076500006348478</v>
          </cell>
          <cell r="B31630" t="str">
            <v>345901005878791</v>
          </cell>
        </row>
        <row r="31631">
          <cell r="A31631" t="str">
            <v>8934076500006348486</v>
          </cell>
          <cell r="B31631" t="str">
            <v>345901005879017</v>
          </cell>
        </row>
        <row r="31632">
          <cell r="A31632" t="str">
            <v>8934076400014692431</v>
          </cell>
          <cell r="B31632" t="str">
            <v>345901005880028</v>
          </cell>
        </row>
        <row r="31633">
          <cell r="A31633" t="str">
            <v>8934076400014692464</v>
          </cell>
          <cell r="B31633" t="str">
            <v>345901005880773</v>
          </cell>
        </row>
        <row r="31634">
          <cell r="A31634" t="str">
            <v>8934076400014692480</v>
          </cell>
          <cell r="B31634" t="str">
            <v>345901005880831</v>
          </cell>
        </row>
        <row r="31635">
          <cell r="A31635" t="str">
            <v>8934076400014692654</v>
          </cell>
          <cell r="B31635" t="str">
            <v>345901007012243</v>
          </cell>
        </row>
        <row r="31636">
          <cell r="A31636" t="str">
            <v>8934076400014692662</v>
          </cell>
          <cell r="B31636" t="str">
            <v>345901007012361</v>
          </cell>
        </row>
        <row r="31637">
          <cell r="A31637" t="str">
            <v>8934076400014692670</v>
          </cell>
          <cell r="B31637" t="str">
            <v>345901007012883</v>
          </cell>
        </row>
        <row r="31638">
          <cell r="A31638" t="str">
            <v>8934076400014691623</v>
          </cell>
          <cell r="B31638" t="str">
            <v>345901007013195</v>
          </cell>
        </row>
        <row r="31639">
          <cell r="A31639" t="str">
            <v>8934076400014691656</v>
          </cell>
          <cell r="B31639" t="str">
            <v>345901007013547</v>
          </cell>
        </row>
        <row r="31640">
          <cell r="A31640" t="str">
            <v>8934076400014691698</v>
          </cell>
          <cell r="B31640" t="str">
            <v>345901007014260</v>
          </cell>
        </row>
        <row r="31641">
          <cell r="A31641" t="str">
            <v>8934076400014691854</v>
          </cell>
          <cell r="B31641" t="str">
            <v>345901007015887</v>
          </cell>
        </row>
        <row r="31642">
          <cell r="A31642" t="str">
            <v>8934076400014692142</v>
          </cell>
          <cell r="B31642" t="str">
            <v>345901007016654</v>
          </cell>
        </row>
        <row r="31643">
          <cell r="A31643" t="str">
            <v>8934076400014692159</v>
          </cell>
          <cell r="B31643" t="str">
            <v>345901007016688</v>
          </cell>
        </row>
        <row r="31644">
          <cell r="A31644" t="str">
            <v>8934076400014692241</v>
          </cell>
          <cell r="B31644" t="str">
            <v>345901007017456</v>
          </cell>
        </row>
        <row r="31645">
          <cell r="A31645" t="str">
            <v>8934076400014692266</v>
          </cell>
          <cell r="B31645" t="str">
            <v>345901007017548</v>
          </cell>
        </row>
        <row r="31646">
          <cell r="A31646" t="str">
            <v>8934076400014692282</v>
          </cell>
          <cell r="B31646" t="str">
            <v>345901007017606</v>
          </cell>
        </row>
        <row r="31647">
          <cell r="A31647" t="str">
            <v>8934076400014692274</v>
          </cell>
          <cell r="B31647" t="str">
            <v>345901007017657</v>
          </cell>
        </row>
        <row r="31648">
          <cell r="A31648" t="str">
            <v>8934076400014691979</v>
          </cell>
          <cell r="B31648" t="str">
            <v>345901007018733</v>
          </cell>
        </row>
        <row r="31649">
          <cell r="A31649" t="str">
            <v>8934076400014692068</v>
          </cell>
          <cell r="B31649" t="str">
            <v>345901007019292</v>
          </cell>
        </row>
        <row r="31650">
          <cell r="A31650" t="str">
            <v>8934076400014692076</v>
          </cell>
          <cell r="B31650" t="str">
            <v>345901007019309</v>
          </cell>
        </row>
        <row r="31651">
          <cell r="A31651" t="str">
            <v>8934076400014692050</v>
          </cell>
          <cell r="B31651" t="str">
            <v>345901007019456</v>
          </cell>
        </row>
        <row r="31652">
          <cell r="A31652" t="str">
            <v>8934076500006248520</v>
          </cell>
          <cell r="B31652" t="str">
            <v>345901012019156</v>
          </cell>
        </row>
        <row r="31653">
          <cell r="A31653" t="str">
            <v>8934076500006248652</v>
          </cell>
          <cell r="B31653" t="str">
            <v>345901012019659</v>
          </cell>
        </row>
        <row r="31654">
          <cell r="A31654" t="str">
            <v>8934076500006248835</v>
          </cell>
          <cell r="B31654" t="str">
            <v>345901012019681</v>
          </cell>
        </row>
        <row r="31655">
          <cell r="A31655" t="str">
            <v>8934076500006281125</v>
          </cell>
          <cell r="B31655" t="str">
            <v>345901012019723</v>
          </cell>
        </row>
        <row r="31656">
          <cell r="A31656" t="str">
            <v>8934076500006289946</v>
          </cell>
          <cell r="B31656" t="str">
            <v>345901012020123</v>
          </cell>
        </row>
        <row r="31657">
          <cell r="A31657" t="str">
            <v>8934076500006247696</v>
          </cell>
          <cell r="B31657" t="str">
            <v>345901012022855</v>
          </cell>
        </row>
        <row r="31658">
          <cell r="A31658" t="str">
            <v>8934076500006247753</v>
          </cell>
          <cell r="B31658" t="str">
            <v>345901012023232</v>
          </cell>
        </row>
        <row r="31659">
          <cell r="A31659" t="str">
            <v>8934076500006290415</v>
          </cell>
          <cell r="B31659" t="str">
            <v>345901012455563</v>
          </cell>
        </row>
        <row r="31660">
          <cell r="A31660" t="str">
            <v>8934076500006290563</v>
          </cell>
          <cell r="B31660" t="str">
            <v>345901012456023</v>
          </cell>
        </row>
        <row r="31661">
          <cell r="A31661" t="str">
            <v>8934076500006248181</v>
          </cell>
          <cell r="B31661" t="str">
            <v>345901012456026</v>
          </cell>
        </row>
        <row r="31662">
          <cell r="A31662" t="str">
            <v>8934076500006248173</v>
          </cell>
          <cell r="B31662" t="str">
            <v>345901012456037</v>
          </cell>
        </row>
        <row r="31663">
          <cell r="A31663" t="str">
            <v>8934076500006248306</v>
          </cell>
          <cell r="B31663" t="str">
            <v>345901012456044</v>
          </cell>
        </row>
        <row r="31664">
          <cell r="A31664" t="str">
            <v>8934076500006248447</v>
          </cell>
          <cell r="B31664" t="str">
            <v>345901012456050</v>
          </cell>
        </row>
        <row r="31665">
          <cell r="A31665" t="str">
            <v>8934076500006349286</v>
          </cell>
          <cell r="B31665" t="str">
            <v>345901012456098</v>
          </cell>
        </row>
        <row r="31666">
          <cell r="A31666" t="str">
            <v>8934076500006349310</v>
          </cell>
          <cell r="B31666" t="str">
            <v>345901012456113</v>
          </cell>
        </row>
        <row r="31667">
          <cell r="A31667" t="str">
            <v>8934076500006349351</v>
          </cell>
          <cell r="B31667" t="str">
            <v>345901012456683</v>
          </cell>
        </row>
        <row r="31668">
          <cell r="A31668" t="str">
            <v>8934076500006349930</v>
          </cell>
          <cell r="B31668" t="str">
            <v>345901012456703</v>
          </cell>
        </row>
        <row r="31669">
          <cell r="A31669" t="str">
            <v>8934076500006349955</v>
          </cell>
          <cell r="B31669" t="str">
            <v>345901012456714</v>
          </cell>
        </row>
        <row r="31670">
          <cell r="A31670" t="str">
            <v>8934076500006349989</v>
          </cell>
          <cell r="B31670" t="str">
            <v>345901012457188</v>
          </cell>
        </row>
        <row r="31671">
          <cell r="A31671" t="str">
            <v>8934076500006350409</v>
          </cell>
          <cell r="B31671" t="str">
            <v>345901012457262</v>
          </cell>
        </row>
        <row r="31672">
          <cell r="A31672" t="str">
            <v>8934076500006350391</v>
          </cell>
          <cell r="B31672" t="str">
            <v>345901012457240</v>
          </cell>
        </row>
        <row r="31673">
          <cell r="A31673" t="str">
            <v>8934076500006349435</v>
          </cell>
          <cell r="B31673" t="str">
            <v>345901012457291</v>
          </cell>
        </row>
        <row r="31674">
          <cell r="A31674" t="str">
            <v>8934076500006349476</v>
          </cell>
          <cell r="B31674" t="str">
            <v>345901012457309</v>
          </cell>
        </row>
        <row r="31675">
          <cell r="A31675" t="str">
            <v>8934076500006349484</v>
          </cell>
          <cell r="B31675" t="str">
            <v>345901012457316</v>
          </cell>
        </row>
        <row r="31676">
          <cell r="A31676" t="str">
            <v>8934076500006350854</v>
          </cell>
          <cell r="B31676" t="str">
            <v>345901012457320</v>
          </cell>
        </row>
        <row r="31677">
          <cell r="A31677" t="str">
            <v>8934076500006350862</v>
          </cell>
          <cell r="B31677" t="str">
            <v>345901012457458</v>
          </cell>
        </row>
        <row r="31678">
          <cell r="A31678" t="str">
            <v>8934076500006350904</v>
          </cell>
          <cell r="B31678" t="str">
            <v>345901012457479</v>
          </cell>
        </row>
        <row r="31679">
          <cell r="A31679" t="str">
            <v>8934076500006350896</v>
          </cell>
          <cell r="B31679" t="str">
            <v>345901012457482</v>
          </cell>
        </row>
        <row r="31680">
          <cell r="A31680" t="str">
            <v>8934076500006350912</v>
          </cell>
          <cell r="B31680" t="str">
            <v>345901012457484</v>
          </cell>
        </row>
        <row r="31681">
          <cell r="A31681" t="str">
            <v>8934076500006348940</v>
          </cell>
          <cell r="B31681" t="str">
            <v>345901012457489</v>
          </cell>
        </row>
        <row r="31682">
          <cell r="A31682" t="str">
            <v>8934076500006349070</v>
          </cell>
          <cell r="B31682" t="str">
            <v>345901012457731</v>
          </cell>
        </row>
        <row r="31683">
          <cell r="A31683" t="str">
            <v>8934076500006349609</v>
          </cell>
          <cell r="B31683" t="str">
            <v>345901012457737</v>
          </cell>
        </row>
        <row r="31684">
          <cell r="A31684" t="str">
            <v>8934076500006349617</v>
          </cell>
          <cell r="B31684" t="str">
            <v>345901013610586</v>
          </cell>
        </row>
        <row r="31685">
          <cell r="A31685" t="str">
            <v>8934076500006350011</v>
          </cell>
          <cell r="B31685" t="str">
            <v>345901013612878</v>
          </cell>
        </row>
        <row r="31686">
          <cell r="A31686" t="str">
            <v>8934076500006350037</v>
          </cell>
          <cell r="B31686" t="str">
            <v>345901013613202</v>
          </cell>
        </row>
        <row r="31687">
          <cell r="A31687" t="str">
            <v>8934076500006350045</v>
          </cell>
          <cell r="B31687" t="str">
            <v>345901013614419</v>
          </cell>
        </row>
        <row r="31688">
          <cell r="A31688" t="str">
            <v>8934076500006350086</v>
          </cell>
          <cell r="B31688" t="str">
            <v>345901013432607</v>
          </cell>
        </row>
        <row r="31689">
          <cell r="A31689" t="str">
            <v>8934076500006350466</v>
          </cell>
          <cell r="B31689" t="str">
            <v>345901013446594</v>
          </cell>
        </row>
        <row r="31690">
          <cell r="A31690" t="str">
            <v>8934076500006350482</v>
          </cell>
          <cell r="B31690" t="str">
            <v>345901013448827</v>
          </cell>
        </row>
        <row r="31691">
          <cell r="A31691" t="str">
            <v>8934076500006350474</v>
          </cell>
          <cell r="B31691" t="str">
            <v>345901013460924</v>
          </cell>
        </row>
        <row r="31692">
          <cell r="A31692" t="str">
            <v>8934076500006349104</v>
          </cell>
          <cell r="B31692" t="str">
            <v>345901013511250</v>
          </cell>
        </row>
        <row r="31693">
          <cell r="A31693" t="str">
            <v>8934076500006349161</v>
          </cell>
          <cell r="B31693" t="str">
            <v>345901013515553</v>
          </cell>
        </row>
        <row r="31694">
          <cell r="A31694" t="str">
            <v>8934076500006350268</v>
          </cell>
          <cell r="B31694" t="str">
            <v>345901013530075</v>
          </cell>
        </row>
        <row r="31695">
          <cell r="A31695" t="str">
            <v>8934076500006350227</v>
          </cell>
          <cell r="B31695" t="str">
            <v>345901013563542</v>
          </cell>
        </row>
        <row r="31696">
          <cell r="A31696" t="str">
            <v>8934076500006350565</v>
          </cell>
          <cell r="B31696" t="str">
            <v>345901013564571</v>
          </cell>
        </row>
        <row r="31697">
          <cell r="A31697" t="str">
            <v>8934076500006350631</v>
          </cell>
          <cell r="B31697" t="str">
            <v>345901013568376</v>
          </cell>
        </row>
        <row r="31698">
          <cell r="A31698" t="str">
            <v>8934076500006350623</v>
          </cell>
          <cell r="B31698" t="str">
            <v>345901013568600</v>
          </cell>
        </row>
        <row r="31699">
          <cell r="A31699" t="str">
            <v>8934076500006350664</v>
          </cell>
          <cell r="B31699" t="str">
            <v>345901013586640</v>
          </cell>
        </row>
        <row r="31700">
          <cell r="A31700" t="str">
            <v>8934076500006350656</v>
          </cell>
          <cell r="B31700" t="str">
            <v>345901013588457</v>
          </cell>
        </row>
        <row r="31701">
          <cell r="A31701" t="str">
            <v>8934076500006351019</v>
          </cell>
          <cell r="B31701" t="str">
            <v>345901013609760</v>
          </cell>
        </row>
        <row r="31702">
          <cell r="A31702" t="str">
            <v>8934076500006350995</v>
          </cell>
          <cell r="B31702" t="str">
            <v>345901013615712</v>
          </cell>
        </row>
        <row r="31703">
          <cell r="A31703" t="str">
            <v>8934076500006297931</v>
          </cell>
          <cell r="B31703" t="str">
            <v>345901020632675</v>
          </cell>
        </row>
        <row r="31704">
          <cell r="A31704" t="str">
            <v>8934076500006298020</v>
          </cell>
          <cell r="B31704" t="str">
            <v>345901020632686</v>
          </cell>
        </row>
        <row r="31705">
          <cell r="A31705" t="str">
            <v>8934076500006299622</v>
          </cell>
          <cell r="B31705" t="str">
            <v>345901020632690</v>
          </cell>
        </row>
        <row r="31706">
          <cell r="A31706" t="str">
            <v>8934076500006297634</v>
          </cell>
          <cell r="B31706" t="str">
            <v>345901020632695</v>
          </cell>
        </row>
        <row r="31707">
          <cell r="A31707" t="str">
            <v>8934076500006299663</v>
          </cell>
          <cell r="B31707" t="str">
            <v>345901020632697</v>
          </cell>
        </row>
        <row r="31708">
          <cell r="A31708" t="str">
            <v>8934076500006299630</v>
          </cell>
          <cell r="B31708" t="str">
            <v>345901020632698</v>
          </cell>
        </row>
        <row r="31709">
          <cell r="A31709" t="str">
            <v>8934076500006299697</v>
          </cell>
          <cell r="B31709" t="str">
            <v>345901020632699</v>
          </cell>
        </row>
        <row r="31710">
          <cell r="A31710" t="str">
            <v>8934076500006299705</v>
          </cell>
          <cell r="B31710" t="str">
            <v>345901020632704</v>
          </cell>
        </row>
        <row r="31711">
          <cell r="A31711" t="str">
            <v>8934076500006299788</v>
          </cell>
          <cell r="B31711" t="str">
            <v>345901020632706</v>
          </cell>
        </row>
        <row r="31712">
          <cell r="A31712" t="str">
            <v>8934076500006300321</v>
          </cell>
          <cell r="B31712" t="str">
            <v>345901020632708</v>
          </cell>
        </row>
        <row r="31713">
          <cell r="A31713" t="str">
            <v>8934076500006300388</v>
          </cell>
          <cell r="B31713" t="str">
            <v>345901020634140</v>
          </cell>
        </row>
        <row r="31714">
          <cell r="A31714" t="str">
            <v>8934076500006300362</v>
          </cell>
          <cell r="B31714" t="str">
            <v>345901020634141</v>
          </cell>
        </row>
        <row r="31715">
          <cell r="A31715" t="str">
            <v>8934076500006300396</v>
          </cell>
          <cell r="B31715" t="str">
            <v>345901020634145</v>
          </cell>
        </row>
        <row r="31716">
          <cell r="A31716" t="str">
            <v>8934076500006300495</v>
          </cell>
          <cell r="B31716" t="str">
            <v>345901020634151</v>
          </cell>
        </row>
        <row r="31717">
          <cell r="A31717" t="str">
            <v>8934076500006300487</v>
          </cell>
          <cell r="B31717" t="str">
            <v>345901020634149</v>
          </cell>
        </row>
        <row r="31718">
          <cell r="A31718" t="str">
            <v>8934076500006299796</v>
          </cell>
          <cell r="B31718" t="str">
            <v>345901020634153</v>
          </cell>
        </row>
        <row r="31719">
          <cell r="A31719" t="str">
            <v>8934076500006300503</v>
          </cell>
          <cell r="B31719" t="str">
            <v>345901020634155</v>
          </cell>
        </row>
        <row r="31720">
          <cell r="A31720" t="str">
            <v>8934076500006300511</v>
          </cell>
          <cell r="B31720" t="str">
            <v>345901020634157</v>
          </cell>
        </row>
        <row r="31721">
          <cell r="A31721" t="str">
            <v>8934076500006300560</v>
          </cell>
          <cell r="B31721" t="str">
            <v>345901020634163</v>
          </cell>
        </row>
        <row r="31722">
          <cell r="A31722" t="str">
            <v>8934076500006300586</v>
          </cell>
          <cell r="B31722" t="str">
            <v>345901020634164</v>
          </cell>
        </row>
        <row r="31723">
          <cell r="A31723" t="str">
            <v>8934076500006300636</v>
          </cell>
          <cell r="B31723" t="str">
            <v>345901020634168</v>
          </cell>
        </row>
        <row r="31724">
          <cell r="A31724" t="str">
            <v>8934076500006298327</v>
          </cell>
          <cell r="B31724" t="str">
            <v>345901020634172</v>
          </cell>
        </row>
        <row r="31725">
          <cell r="A31725" t="str">
            <v>8934076500006298319</v>
          </cell>
          <cell r="B31725" t="str">
            <v>345901020634178</v>
          </cell>
        </row>
        <row r="31726">
          <cell r="A31726" t="str">
            <v>8934076500006298376</v>
          </cell>
          <cell r="B31726" t="str">
            <v>345901020634183</v>
          </cell>
        </row>
        <row r="31727">
          <cell r="A31727" t="str">
            <v>8934076500006299838</v>
          </cell>
          <cell r="B31727" t="str">
            <v>345901020634185</v>
          </cell>
        </row>
        <row r="31728">
          <cell r="A31728" t="str">
            <v>8934076500006300727</v>
          </cell>
          <cell r="B31728" t="str">
            <v>345901020634192</v>
          </cell>
        </row>
        <row r="31729">
          <cell r="A31729" t="str">
            <v>8934076500006300776</v>
          </cell>
          <cell r="B31729" t="str">
            <v>345901020634198</v>
          </cell>
        </row>
        <row r="31730">
          <cell r="A31730" t="str">
            <v>8934076500006298467</v>
          </cell>
          <cell r="B31730" t="str">
            <v>345901020634211</v>
          </cell>
        </row>
        <row r="31731">
          <cell r="A31731" t="str">
            <v>8934076500006298566</v>
          </cell>
          <cell r="B31731" t="str">
            <v>345901020634220</v>
          </cell>
        </row>
        <row r="31732">
          <cell r="A31732" t="str">
            <v>8934076500006300891</v>
          </cell>
          <cell r="B31732" t="str">
            <v>345901020634234</v>
          </cell>
        </row>
        <row r="31733">
          <cell r="A31733" t="str">
            <v>8934076500006298657</v>
          </cell>
          <cell r="B31733" t="str">
            <v>345901020635618</v>
          </cell>
        </row>
        <row r="31734">
          <cell r="A31734" t="str">
            <v>8934076500006298616</v>
          </cell>
          <cell r="B31734" t="str">
            <v>345901020635620</v>
          </cell>
        </row>
        <row r="31735">
          <cell r="A31735" t="str">
            <v>8934076500006299895</v>
          </cell>
          <cell r="B31735" t="str">
            <v>345901020635634</v>
          </cell>
        </row>
        <row r="31736">
          <cell r="A31736" t="str">
            <v>8934076500006298756</v>
          </cell>
          <cell r="B31736" t="str">
            <v>345901020635636</v>
          </cell>
        </row>
        <row r="31737">
          <cell r="A31737" t="str">
            <v>8934076500006299960</v>
          </cell>
          <cell r="B31737" t="str">
            <v>345901020635642</v>
          </cell>
        </row>
        <row r="31738">
          <cell r="A31738" t="str">
            <v>8934076500006299986</v>
          </cell>
          <cell r="B31738" t="str">
            <v>345901020635649</v>
          </cell>
        </row>
        <row r="31739">
          <cell r="A31739" t="str">
            <v>8934076500006299978</v>
          </cell>
          <cell r="B31739" t="str">
            <v>345901020635650</v>
          </cell>
        </row>
        <row r="31740">
          <cell r="A31740" t="str">
            <v>8934076500006300024</v>
          </cell>
          <cell r="B31740" t="str">
            <v>345901020635656</v>
          </cell>
        </row>
        <row r="31741">
          <cell r="A31741" t="str">
            <v>8934076500006298772</v>
          </cell>
          <cell r="B31741" t="str">
            <v>345901020635662</v>
          </cell>
        </row>
        <row r="31742">
          <cell r="A31742" t="str">
            <v>8934076500006298822</v>
          </cell>
          <cell r="B31742" t="str">
            <v>345901020635665</v>
          </cell>
        </row>
        <row r="31743">
          <cell r="A31743" t="str">
            <v>8934076500006298871</v>
          </cell>
          <cell r="B31743" t="str">
            <v>345901020635673</v>
          </cell>
        </row>
        <row r="31744">
          <cell r="A31744" t="str">
            <v>8934076500006298889</v>
          </cell>
          <cell r="B31744" t="str">
            <v>345901020635674</v>
          </cell>
        </row>
        <row r="31745">
          <cell r="A31745" t="str">
            <v>8934076500006299010</v>
          </cell>
          <cell r="B31745" t="str">
            <v>345901020635680</v>
          </cell>
        </row>
        <row r="31746">
          <cell r="A31746" t="str">
            <v>8934076500006298905</v>
          </cell>
          <cell r="B31746" t="str">
            <v>345901020635682</v>
          </cell>
        </row>
        <row r="31747">
          <cell r="A31747" t="str">
            <v>8934076500006299002</v>
          </cell>
          <cell r="B31747" t="str">
            <v>345901020635686</v>
          </cell>
        </row>
        <row r="31748">
          <cell r="A31748" t="str">
            <v>8934076500006299101</v>
          </cell>
          <cell r="B31748" t="str">
            <v>345901020635697</v>
          </cell>
        </row>
        <row r="31749">
          <cell r="A31749" t="str">
            <v>8934076500006299739</v>
          </cell>
          <cell r="B31749" t="str">
            <v>345901020635710</v>
          </cell>
        </row>
        <row r="31750">
          <cell r="A31750" t="str">
            <v>8934076500006299218</v>
          </cell>
          <cell r="B31750" t="str">
            <v>345901020631313</v>
          </cell>
        </row>
        <row r="31751">
          <cell r="A31751" t="str">
            <v>8934076500006300164</v>
          </cell>
          <cell r="B31751" t="str">
            <v>345901020631327</v>
          </cell>
        </row>
        <row r="31752">
          <cell r="A31752" t="str">
            <v>8934076500006300198</v>
          </cell>
          <cell r="B31752" t="str">
            <v>345901020631328</v>
          </cell>
        </row>
        <row r="31753">
          <cell r="A31753" t="str">
            <v>8934076500006299333</v>
          </cell>
          <cell r="B31753" t="str">
            <v>345901020631333</v>
          </cell>
        </row>
        <row r="31754">
          <cell r="A31754" t="str">
            <v>8934076500006299366</v>
          </cell>
          <cell r="B31754" t="str">
            <v>345901020631335</v>
          </cell>
        </row>
        <row r="31755">
          <cell r="A31755" t="str">
            <v>8934076500006299473</v>
          </cell>
          <cell r="B31755" t="str">
            <v>345901020631350</v>
          </cell>
        </row>
        <row r="31756">
          <cell r="A31756" t="str">
            <v>8934076500006299499</v>
          </cell>
          <cell r="B31756" t="str">
            <v>345901020631354</v>
          </cell>
        </row>
        <row r="31757">
          <cell r="A31757" t="str">
            <v>8934076500006299481</v>
          </cell>
          <cell r="B31757" t="str">
            <v>345901020631353</v>
          </cell>
        </row>
        <row r="31758">
          <cell r="A31758" t="str">
            <v>8934076500006299507</v>
          </cell>
          <cell r="B31758" t="str">
            <v>345901020631351</v>
          </cell>
        </row>
        <row r="31759">
          <cell r="A31759" t="str">
            <v>8934076500006326888</v>
          </cell>
          <cell r="B31759" t="str">
            <v>345901020631361</v>
          </cell>
        </row>
        <row r="31760">
          <cell r="A31760" t="str">
            <v>8934076500006299598</v>
          </cell>
          <cell r="B31760" t="str">
            <v>345901020631368</v>
          </cell>
        </row>
        <row r="31761">
          <cell r="A31761" t="str">
            <v>8934076500006326953</v>
          </cell>
          <cell r="B31761" t="str">
            <v>345901020631370</v>
          </cell>
        </row>
        <row r="31762">
          <cell r="A31762" t="str">
            <v>8934076500006327001</v>
          </cell>
          <cell r="B31762" t="str">
            <v>345901020631376</v>
          </cell>
        </row>
        <row r="31763">
          <cell r="A31763" t="str">
            <v>8934076500006327043</v>
          </cell>
          <cell r="B31763" t="str">
            <v>345901020631380</v>
          </cell>
        </row>
        <row r="31764">
          <cell r="A31764" t="str">
            <v>8934076500006326995</v>
          </cell>
          <cell r="B31764" t="str">
            <v>345901020631377</v>
          </cell>
        </row>
        <row r="31765">
          <cell r="A31765" t="str">
            <v>8934076500006327027</v>
          </cell>
          <cell r="B31765" t="str">
            <v>345901020631383</v>
          </cell>
        </row>
        <row r="31766">
          <cell r="A31766" t="str">
            <v>8934076500006327100</v>
          </cell>
          <cell r="B31766" t="str">
            <v>345901020631386</v>
          </cell>
        </row>
        <row r="31767">
          <cell r="A31767" t="str">
            <v>8934076500006327050</v>
          </cell>
          <cell r="B31767" t="str">
            <v>345901020631385</v>
          </cell>
        </row>
        <row r="31768">
          <cell r="A31768" t="str">
            <v>8934076500006327415</v>
          </cell>
          <cell r="B31768" t="str">
            <v>345901020631387</v>
          </cell>
        </row>
        <row r="31769">
          <cell r="A31769" t="str">
            <v>8934076500006327456</v>
          </cell>
          <cell r="B31769" t="str">
            <v>345901020631392</v>
          </cell>
        </row>
        <row r="31770">
          <cell r="A31770" t="str">
            <v>8934076500006327423</v>
          </cell>
          <cell r="B31770" t="str">
            <v>345901020631391</v>
          </cell>
        </row>
        <row r="31771">
          <cell r="A31771" t="str">
            <v>8934076500006326086</v>
          </cell>
          <cell r="B31771" t="str">
            <v>345901020631401</v>
          </cell>
        </row>
        <row r="31772">
          <cell r="A31772" t="str">
            <v>8934076500006326094</v>
          </cell>
          <cell r="B31772" t="str">
            <v>345901020631402</v>
          </cell>
        </row>
        <row r="31773">
          <cell r="A31773" t="str">
            <v>8934076500006326151</v>
          </cell>
          <cell r="B31773" t="str">
            <v>345901020632716</v>
          </cell>
        </row>
        <row r="31774">
          <cell r="A31774" t="str">
            <v>8934076500006326219</v>
          </cell>
          <cell r="B31774" t="str">
            <v>345901020632722</v>
          </cell>
        </row>
        <row r="31775">
          <cell r="A31775" t="str">
            <v>8934076500006326250</v>
          </cell>
          <cell r="B31775" t="str">
            <v>345901020632725</v>
          </cell>
        </row>
        <row r="31776">
          <cell r="A31776" t="str">
            <v>8934076500006326292</v>
          </cell>
          <cell r="B31776" t="str">
            <v>345901020632730</v>
          </cell>
        </row>
        <row r="31777">
          <cell r="A31777" t="str">
            <v>8934076500006326326</v>
          </cell>
          <cell r="B31777" t="str">
            <v>345901020632732</v>
          </cell>
        </row>
        <row r="31778">
          <cell r="A31778" t="str">
            <v>8934076500006326441</v>
          </cell>
          <cell r="B31778" t="str">
            <v>345901020632740</v>
          </cell>
        </row>
        <row r="31779">
          <cell r="A31779" t="str">
            <v>8934076500006326433</v>
          </cell>
          <cell r="B31779" t="str">
            <v>345901020632739</v>
          </cell>
        </row>
        <row r="31780">
          <cell r="A31780" t="str">
            <v>8934076500006326458</v>
          </cell>
          <cell r="B31780" t="str">
            <v>345901020632747</v>
          </cell>
        </row>
        <row r="31781">
          <cell r="A31781" t="str">
            <v>8934076500006326490</v>
          </cell>
          <cell r="B31781" t="str">
            <v>345901020632751</v>
          </cell>
        </row>
        <row r="31782">
          <cell r="A31782" t="str">
            <v>8934076500006326557</v>
          </cell>
          <cell r="B31782" t="str">
            <v>345901020632757</v>
          </cell>
        </row>
        <row r="31783">
          <cell r="A31783" t="str">
            <v>8934076500006326516</v>
          </cell>
          <cell r="B31783" t="str">
            <v>345901020632758</v>
          </cell>
        </row>
        <row r="31784">
          <cell r="A31784" t="str">
            <v>8934076500006326631</v>
          </cell>
          <cell r="B31784" t="str">
            <v>345901020632766</v>
          </cell>
        </row>
        <row r="31785">
          <cell r="A31785" t="str">
            <v>8934076500006326748</v>
          </cell>
          <cell r="B31785" t="str">
            <v>345901020632772</v>
          </cell>
        </row>
        <row r="31786">
          <cell r="A31786" t="str">
            <v>8934076500006326763</v>
          </cell>
          <cell r="B31786" t="str">
            <v>345901020632777</v>
          </cell>
        </row>
        <row r="31787">
          <cell r="A31787" t="str">
            <v>8934076500006326797</v>
          </cell>
          <cell r="B31787" t="str">
            <v>345901020632779</v>
          </cell>
        </row>
        <row r="31788">
          <cell r="A31788" t="str">
            <v>8934076500006321533</v>
          </cell>
          <cell r="B31788" t="str">
            <v>345901019858912</v>
          </cell>
        </row>
        <row r="31789">
          <cell r="A31789" t="str">
            <v>8934076500006321590</v>
          </cell>
          <cell r="B31789" t="str">
            <v>345901019858918</v>
          </cell>
        </row>
        <row r="31790">
          <cell r="A31790" t="str">
            <v>8934076500006321608</v>
          </cell>
          <cell r="B31790" t="str">
            <v>345901019858920</v>
          </cell>
        </row>
        <row r="31791">
          <cell r="A31791" t="str">
            <v>8934076500006321582</v>
          </cell>
          <cell r="B31791" t="str">
            <v>345901019858919</v>
          </cell>
        </row>
        <row r="31792">
          <cell r="A31792" t="str">
            <v>8934076500006321640</v>
          </cell>
          <cell r="B31792" t="str">
            <v>345901019858926</v>
          </cell>
        </row>
        <row r="31793">
          <cell r="A31793" t="str">
            <v>8934076500006321699</v>
          </cell>
          <cell r="B31793" t="str">
            <v>345901019858927</v>
          </cell>
        </row>
        <row r="31794">
          <cell r="A31794" t="str">
            <v>8934076500006321673</v>
          </cell>
          <cell r="B31794" t="str">
            <v>345901019858928</v>
          </cell>
        </row>
        <row r="31795">
          <cell r="A31795" t="str">
            <v>8934076500006321756</v>
          </cell>
          <cell r="B31795" t="str">
            <v>345901019858937</v>
          </cell>
        </row>
        <row r="31796">
          <cell r="A31796" t="str">
            <v>8934076500006321798</v>
          </cell>
          <cell r="B31796" t="str">
            <v>345901019858939</v>
          </cell>
        </row>
        <row r="31797">
          <cell r="A31797" t="str">
            <v>8934076500006321897</v>
          </cell>
          <cell r="B31797" t="str">
            <v>345901019858948</v>
          </cell>
        </row>
        <row r="31798">
          <cell r="A31798" t="str">
            <v>8934076500006321053</v>
          </cell>
          <cell r="B31798" t="str">
            <v>345901019858956</v>
          </cell>
        </row>
        <row r="31799">
          <cell r="A31799" t="str">
            <v>8934076500006321079</v>
          </cell>
          <cell r="B31799" t="str">
            <v>345901019858957</v>
          </cell>
        </row>
        <row r="31800">
          <cell r="A31800" t="str">
            <v>8934076500006321186</v>
          </cell>
          <cell r="B31800" t="str">
            <v>345901019858970</v>
          </cell>
        </row>
        <row r="31801">
          <cell r="A31801" t="str">
            <v>8934076500006321202</v>
          </cell>
          <cell r="B31801" t="str">
            <v>345901019858971</v>
          </cell>
        </row>
        <row r="31802">
          <cell r="A31802" t="str">
            <v>8934076500006321285</v>
          </cell>
          <cell r="B31802" t="str">
            <v>345901019858979</v>
          </cell>
        </row>
        <row r="31803">
          <cell r="A31803" t="str">
            <v>8934076500006321442</v>
          </cell>
          <cell r="B31803" t="str">
            <v>345901019858999</v>
          </cell>
        </row>
        <row r="31804">
          <cell r="A31804" t="str">
            <v>8934076500006321996</v>
          </cell>
          <cell r="B31804" t="str">
            <v>345901019859007</v>
          </cell>
        </row>
        <row r="31805">
          <cell r="A31805" t="str">
            <v>8934076500006322010</v>
          </cell>
          <cell r="B31805" t="str">
            <v>345901019859009</v>
          </cell>
        </row>
        <row r="31806">
          <cell r="A31806" t="str">
            <v>8934076500006322127</v>
          </cell>
          <cell r="B31806" t="str">
            <v>345901019859020</v>
          </cell>
        </row>
        <row r="31807">
          <cell r="A31807" t="str">
            <v>8934076500006322176</v>
          </cell>
          <cell r="B31807" t="str">
            <v>345901019859025</v>
          </cell>
        </row>
        <row r="31808">
          <cell r="A31808" t="str">
            <v>8934076500006322184</v>
          </cell>
          <cell r="B31808" t="str">
            <v>345901019859026</v>
          </cell>
        </row>
        <row r="31809">
          <cell r="A31809" t="str">
            <v>8934076500006322226</v>
          </cell>
          <cell r="B31809" t="str">
            <v>345901019859030</v>
          </cell>
        </row>
        <row r="31810">
          <cell r="A31810" t="str">
            <v>8934076500006322283</v>
          </cell>
          <cell r="B31810" t="str">
            <v>345901019859035</v>
          </cell>
        </row>
        <row r="31811">
          <cell r="A31811" t="str">
            <v>8934076500006322390</v>
          </cell>
          <cell r="B31811" t="str">
            <v>345901019859047</v>
          </cell>
        </row>
        <row r="31812">
          <cell r="A31812" t="str">
            <v>8934076500006322408</v>
          </cell>
          <cell r="B31812" t="str">
            <v>345901019859048</v>
          </cell>
        </row>
        <row r="31813">
          <cell r="A31813" t="str">
            <v>8934076500006322424</v>
          </cell>
          <cell r="B31813" t="str">
            <v>345901019859050</v>
          </cell>
        </row>
        <row r="31814">
          <cell r="A31814" t="str">
            <v>8934076500006322465</v>
          </cell>
          <cell r="B31814" t="str">
            <v>345901019859055</v>
          </cell>
        </row>
        <row r="31815">
          <cell r="A31815" t="str">
            <v>8934076500006322499</v>
          </cell>
          <cell r="B31815" t="str">
            <v>345901019859056</v>
          </cell>
        </row>
        <row r="31816">
          <cell r="A31816" t="str">
            <v>8934076500006323588</v>
          </cell>
          <cell r="B31816" t="str">
            <v>345901019859060</v>
          </cell>
        </row>
        <row r="31817">
          <cell r="A31817" t="str">
            <v>8934076500006323620</v>
          </cell>
          <cell r="B31817" t="str">
            <v>345901019859067</v>
          </cell>
        </row>
        <row r="31818">
          <cell r="A31818" t="str">
            <v>8934076500006323737</v>
          </cell>
          <cell r="B31818" t="str">
            <v>345901019859069</v>
          </cell>
        </row>
        <row r="31819">
          <cell r="A31819" t="str">
            <v>8934076500006323745</v>
          </cell>
          <cell r="B31819" t="str">
            <v>345901019859071</v>
          </cell>
        </row>
        <row r="31820">
          <cell r="A31820" t="str">
            <v>8934076500006323778</v>
          </cell>
          <cell r="B31820" t="str">
            <v>345901019859080</v>
          </cell>
        </row>
        <row r="31821">
          <cell r="A31821" t="str">
            <v>8934076500006323836</v>
          </cell>
          <cell r="B31821" t="str">
            <v>345901019859086</v>
          </cell>
        </row>
        <row r="31822">
          <cell r="A31822" t="str">
            <v>8934076500006324297</v>
          </cell>
          <cell r="B31822" t="str">
            <v>345901019859088</v>
          </cell>
        </row>
        <row r="31823">
          <cell r="A31823" t="str">
            <v>8934076500006322515</v>
          </cell>
          <cell r="B31823" t="str">
            <v>345901019859091</v>
          </cell>
        </row>
        <row r="31824">
          <cell r="A31824" t="str">
            <v>8934076500006324354</v>
          </cell>
          <cell r="B31824" t="str">
            <v>345901019859096</v>
          </cell>
        </row>
        <row r="31825">
          <cell r="A31825" t="str">
            <v>8934076500006324396</v>
          </cell>
          <cell r="B31825" t="str">
            <v>345901019859100</v>
          </cell>
        </row>
        <row r="31826">
          <cell r="A31826" t="str">
            <v>8934076500006324495</v>
          </cell>
          <cell r="B31826" t="str">
            <v>345901019859115</v>
          </cell>
        </row>
        <row r="31827">
          <cell r="A31827" t="str">
            <v>8934076500006322572</v>
          </cell>
          <cell r="B31827" t="str">
            <v>345901019859119</v>
          </cell>
        </row>
        <row r="31828">
          <cell r="A31828" t="str">
            <v>8934076500006322580</v>
          </cell>
          <cell r="B31828" t="str">
            <v>345901019859120</v>
          </cell>
        </row>
        <row r="31829">
          <cell r="A31829" t="str">
            <v>8934076500006322663</v>
          </cell>
          <cell r="B31829" t="str">
            <v>345901019859128</v>
          </cell>
        </row>
        <row r="31830">
          <cell r="A31830" t="str">
            <v>8934076500006322671</v>
          </cell>
          <cell r="B31830" t="str">
            <v>345901019859129</v>
          </cell>
        </row>
        <row r="31831">
          <cell r="A31831" t="str">
            <v>8934076500006322747</v>
          </cell>
          <cell r="B31831" t="str">
            <v>345901019859136</v>
          </cell>
        </row>
        <row r="31832">
          <cell r="A31832" t="str">
            <v>8934076500006322820</v>
          </cell>
          <cell r="B31832" t="str">
            <v>345901019859145</v>
          </cell>
        </row>
        <row r="31833">
          <cell r="A31833" t="str">
            <v>8934076500006322861</v>
          </cell>
          <cell r="B31833" t="str">
            <v>345901019859148</v>
          </cell>
        </row>
        <row r="31834">
          <cell r="A31834" t="str">
            <v>8934076500006322911</v>
          </cell>
          <cell r="B31834" t="str">
            <v>345901019859150</v>
          </cell>
        </row>
        <row r="31835">
          <cell r="A31835" t="str">
            <v>8934076500006323885</v>
          </cell>
          <cell r="B31835" t="str">
            <v>345901019859158</v>
          </cell>
        </row>
        <row r="31836">
          <cell r="A31836" t="str">
            <v>8934076500006323877</v>
          </cell>
          <cell r="B31836" t="str">
            <v>345901019859159</v>
          </cell>
        </row>
        <row r="31837">
          <cell r="A31837" t="str">
            <v>8934076500006323893</v>
          </cell>
          <cell r="B31837" t="str">
            <v>345901019859160</v>
          </cell>
        </row>
        <row r="31838">
          <cell r="A31838" t="str">
            <v>8934076500006323984</v>
          </cell>
          <cell r="B31838" t="str">
            <v>345901019859170</v>
          </cell>
        </row>
        <row r="31839">
          <cell r="A31839" t="str">
            <v>8934076500006324040</v>
          </cell>
          <cell r="B31839" t="str">
            <v>345901019859176</v>
          </cell>
        </row>
        <row r="31840">
          <cell r="A31840" t="str">
            <v>8934076500006324065</v>
          </cell>
          <cell r="B31840" t="str">
            <v>345901019859178</v>
          </cell>
        </row>
        <row r="31841">
          <cell r="A31841" t="str">
            <v>8934076500006324099</v>
          </cell>
          <cell r="B31841" t="str">
            <v>345901019859181</v>
          </cell>
        </row>
        <row r="31842">
          <cell r="A31842" t="str">
            <v>8934076500006322994</v>
          </cell>
          <cell r="B31842" t="str">
            <v>345901019860042</v>
          </cell>
        </row>
        <row r="31843">
          <cell r="A31843" t="str">
            <v>8934076500006323026</v>
          </cell>
          <cell r="B31843" t="str">
            <v>345901019860045</v>
          </cell>
        </row>
        <row r="31844">
          <cell r="A31844" t="str">
            <v>8934076500006323109</v>
          </cell>
          <cell r="B31844" t="str">
            <v>345901019860053</v>
          </cell>
        </row>
        <row r="31845">
          <cell r="A31845" t="str">
            <v>8934076500006324206</v>
          </cell>
          <cell r="B31845" t="str">
            <v>345901019860063</v>
          </cell>
        </row>
        <row r="31846">
          <cell r="A31846" t="str">
            <v>8934076500006324214</v>
          </cell>
          <cell r="B31846" t="str">
            <v>345901019860064</v>
          </cell>
        </row>
        <row r="31847">
          <cell r="A31847" t="str">
            <v>8934076500006324222</v>
          </cell>
          <cell r="B31847" t="str">
            <v>345901019860065</v>
          </cell>
        </row>
        <row r="31848">
          <cell r="A31848" t="str">
            <v>8934076500006324230</v>
          </cell>
          <cell r="B31848" t="str">
            <v>345901019860066</v>
          </cell>
        </row>
        <row r="31849">
          <cell r="A31849" t="str">
            <v>8934076500006324263</v>
          </cell>
          <cell r="B31849" t="str">
            <v>345901019860069</v>
          </cell>
        </row>
        <row r="31850">
          <cell r="A31850" t="str">
            <v>8934076500006323208</v>
          </cell>
          <cell r="B31850" t="str">
            <v>345901019860082</v>
          </cell>
        </row>
        <row r="31851">
          <cell r="A31851" t="str">
            <v>8934076500006323315</v>
          </cell>
          <cell r="B31851" t="str">
            <v>345901019860092</v>
          </cell>
        </row>
        <row r="31852">
          <cell r="A31852" t="str">
            <v>8934076500006323323</v>
          </cell>
          <cell r="B31852" t="str">
            <v>345901019860093</v>
          </cell>
        </row>
        <row r="31853">
          <cell r="A31853" t="str">
            <v>8934076500006323406</v>
          </cell>
          <cell r="B31853" t="str">
            <v>345901019860101</v>
          </cell>
        </row>
        <row r="31854">
          <cell r="A31854" t="str">
            <v>8934076500006323422</v>
          </cell>
          <cell r="B31854" t="str">
            <v>345901019860102</v>
          </cell>
        </row>
        <row r="31855">
          <cell r="A31855" t="str">
            <v>8934076500006323521</v>
          </cell>
          <cell r="B31855" t="str">
            <v>345901019860112</v>
          </cell>
        </row>
        <row r="31856">
          <cell r="A31856" t="str">
            <v>8934076500006325492</v>
          </cell>
          <cell r="B31856" t="str">
            <v>345901019860122</v>
          </cell>
        </row>
        <row r="31857">
          <cell r="A31857" t="str">
            <v>8934076500006325518</v>
          </cell>
          <cell r="B31857" t="str">
            <v>345901019860126</v>
          </cell>
        </row>
        <row r="31858">
          <cell r="A31858" t="str">
            <v>8934076500006325096</v>
          </cell>
          <cell r="B31858" t="str">
            <v>345901019860135</v>
          </cell>
        </row>
        <row r="31859">
          <cell r="A31859" t="str">
            <v>8934076500006325146</v>
          </cell>
          <cell r="B31859" t="str">
            <v>345901019860423</v>
          </cell>
        </row>
        <row r="31860">
          <cell r="A31860" t="str">
            <v>8934076500006325179</v>
          </cell>
          <cell r="B31860" t="str">
            <v>345901019860425</v>
          </cell>
        </row>
        <row r="31861">
          <cell r="A31861" t="str">
            <v>8934076500006325153</v>
          </cell>
          <cell r="B31861" t="str">
            <v>345901019860426</v>
          </cell>
        </row>
        <row r="31862">
          <cell r="A31862" t="str">
            <v>8934076500006325641</v>
          </cell>
          <cell r="B31862" t="str">
            <v>345901019860434</v>
          </cell>
        </row>
        <row r="31863">
          <cell r="A31863" t="str">
            <v>8934076500006325674</v>
          </cell>
          <cell r="B31863" t="str">
            <v>345901019860436</v>
          </cell>
        </row>
        <row r="31864">
          <cell r="A31864" t="str">
            <v>8934076500006325716</v>
          </cell>
          <cell r="B31864" t="str">
            <v>345901019860443</v>
          </cell>
        </row>
        <row r="31865">
          <cell r="A31865" t="str">
            <v>8934076500006325740</v>
          </cell>
          <cell r="B31865" t="str">
            <v>345901019860446</v>
          </cell>
        </row>
        <row r="31866">
          <cell r="A31866" t="str">
            <v>8934076500006325229</v>
          </cell>
          <cell r="B31866" t="str">
            <v>345901019860448</v>
          </cell>
        </row>
        <row r="31867">
          <cell r="A31867" t="str">
            <v>8934076500006325286</v>
          </cell>
          <cell r="B31867" t="str">
            <v>345901019860454</v>
          </cell>
        </row>
        <row r="31868">
          <cell r="A31868" t="str">
            <v>8934076500006325294</v>
          </cell>
          <cell r="B31868" t="str">
            <v>345901019860456</v>
          </cell>
        </row>
        <row r="31869">
          <cell r="A31869" t="str">
            <v>8934076500006325377</v>
          </cell>
          <cell r="B31869" t="str">
            <v>345901019860463</v>
          </cell>
        </row>
        <row r="31870">
          <cell r="A31870" t="str">
            <v>8934076500006325385</v>
          </cell>
          <cell r="B31870" t="str">
            <v>345901019860464</v>
          </cell>
        </row>
        <row r="31871">
          <cell r="A31871" t="str">
            <v>8934076500006325401</v>
          </cell>
          <cell r="B31871" t="str">
            <v>345901019860465</v>
          </cell>
        </row>
        <row r="31872">
          <cell r="A31872" t="str">
            <v>8934076500006324560</v>
          </cell>
          <cell r="B31872" t="str">
            <v>345901019860473</v>
          </cell>
        </row>
        <row r="31873">
          <cell r="A31873" t="str">
            <v>8934076500006324594</v>
          </cell>
          <cell r="B31873" t="str">
            <v>345901019860476</v>
          </cell>
        </row>
        <row r="31874">
          <cell r="A31874" t="str">
            <v>8934076500006324701</v>
          </cell>
          <cell r="B31874" t="str">
            <v>345901019860484</v>
          </cell>
        </row>
        <row r="31875">
          <cell r="A31875" t="str">
            <v>8934076500006324693</v>
          </cell>
          <cell r="B31875" t="str">
            <v>345901019860486</v>
          </cell>
        </row>
        <row r="31876">
          <cell r="A31876" t="str">
            <v>8934076500006324750</v>
          </cell>
          <cell r="B31876" t="str">
            <v>345901019860493</v>
          </cell>
        </row>
        <row r="31877">
          <cell r="A31877" t="str">
            <v>8934076500006324800</v>
          </cell>
          <cell r="B31877" t="str">
            <v>345901019860496</v>
          </cell>
        </row>
        <row r="31878">
          <cell r="A31878" t="str">
            <v>8934076500006324859</v>
          </cell>
          <cell r="B31878" t="str">
            <v>345901019860504</v>
          </cell>
        </row>
        <row r="31879">
          <cell r="A31879" t="str">
            <v>8934076500006324925</v>
          </cell>
          <cell r="B31879" t="str">
            <v>345901019860506</v>
          </cell>
        </row>
        <row r="31880">
          <cell r="A31880" t="str">
            <v>8934076500006324909</v>
          </cell>
          <cell r="B31880" t="str">
            <v>345901019860507</v>
          </cell>
        </row>
        <row r="31881">
          <cell r="A31881" t="str">
            <v>8934076500006324966</v>
          </cell>
          <cell r="B31881" t="str">
            <v>345901019860513</v>
          </cell>
        </row>
        <row r="31882">
          <cell r="A31882" t="str">
            <v>8934076500006324990</v>
          </cell>
          <cell r="B31882" t="str">
            <v>345901019860514</v>
          </cell>
        </row>
        <row r="31883">
          <cell r="A31883" t="str">
            <v>8934076500006325013</v>
          </cell>
          <cell r="B31883" t="str">
            <v>345901019860515</v>
          </cell>
        </row>
        <row r="31884">
          <cell r="A31884" t="str">
            <v>8934076500006325005</v>
          </cell>
          <cell r="B31884" t="str">
            <v>345901019860516</v>
          </cell>
        </row>
        <row r="31885">
          <cell r="A31885" t="str">
            <v>8934076500006325062</v>
          </cell>
          <cell r="B31885" t="str">
            <v>345901019860518</v>
          </cell>
        </row>
        <row r="31886">
          <cell r="A31886" t="str">
            <v>8934076500006325799</v>
          </cell>
          <cell r="B31886" t="str">
            <v>345901019860524</v>
          </cell>
        </row>
        <row r="31887">
          <cell r="A31887" t="str">
            <v>8934076500006325781</v>
          </cell>
          <cell r="B31887" t="str">
            <v>345901019860523</v>
          </cell>
        </row>
        <row r="31888">
          <cell r="A31888" t="str">
            <v>8934076500006325831</v>
          </cell>
          <cell r="B31888" t="str">
            <v>345901019860528</v>
          </cell>
        </row>
        <row r="31889">
          <cell r="A31889" t="str">
            <v>8934076500006325930</v>
          </cell>
          <cell r="B31889" t="str">
            <v>345901019860538</v>
          </cell>
        </row>
        <row r="31890">
          <cell r="A31890" t="str">
            <v>8934076500006325989</v>
          </cell>
          <cell r="B31890" t="str">
            <v>345901019860544</v>
          </cell>
        </row>
        <row r="31891">
          <cell r="A31891" t="str">
            <v>8934076500006326003</v>
          </cell>
          <cell r="B31891" t="str">
            <v>345901019860546</v>
          </cell>
        </row>
        <row r="31892">
          <cell r="A31892" t="str">
            <v>8934076700132724812</v>
          </cell>
          <cell r="B31892" t="str">
            <v>345901020710463</v>
          </cell>
        </row>
        <row r="31893">
          <cell r="A31893" t="str">
            <v>8934076700132724671</v>
          </cell>
          <cell r="B31893" t="str">
            <v>345901020710466</v>
          </cell>
        </row>
        <row r="31894">
          <cell r="A31894" t="str">
            <v>8934076700132724705</v>
          </cell>
          <cell r="B31894" t="str">
            <v>345901020710469</v>
          </cell>
        </row>
        <row r="31895">
          <cell r="A31895" t="str">
            <v>8934076700132724747</v>
          </cell>
          <cell r="B31895" t="str">
            <v>345901020710477</v>
          </cell>
        </row>
        <row r="31896">
          <cell r="A31896" t="str">
            <v>8934076700132724770</v>
          </cell>
          <cell r="B31896" t="str">
            <v>345901020710478</v>
          </cell>
        </row>
        <row r="31897">
          <cell r="A31897" t="str">
            <v>8934076700132728698</v>
          </cell>
          <cell r="B31897" t="str">
            <v>345901020710485</v>
          </cell>
        </row>
        <row r="31898">
          <cell r="A31898" t="str">
            <v>8934076700132731460</v>
          </cell>
          <cell r="B31898" t="str">
            <v>345901020706792</v>
          </cell>
        </row>
        <row r="31899">
          <cell r="A31899" t="str">
            <v>8934076700132731445</v>
          </cell>
          <cell r="B31899" t="str">
            <v>345901020706793</v>
          </cell>
        </row>
        <row r="31900">
          <cell r="A31900" t="str">
            <v>8934076700132731478</v>
          </cell>
          <cell r="B31900" t="str">
            <v>345901020706794</v>
          </cell>
        </row>
        <row r="31901">
          <cell r="A31901" t="str">
            <v>8934076700132728771</v>
          </cell>
          <cell r="B31901" t="str">
            <v>345901020706813</v>
          </cell>
        </row>
        <row r="31902">
          <cell r="A31902" t="str">
            <v>8934076700132728805</v>
          </cell>
          <cell r="B31902" t="str">
            <v>345901020706816</v>
          </cell>
        </row>
        <row r="31903">
          <cell r="A31903" t="str">
            <v>8934076700132728821</v>
          </cell>
          <cell r="B31903" t="str">
            <v>345901020706821</v>
          </cell>
        </row>
        <row r="31904">
          <cell r="A31904" t="str">
            <v>8934076700132728896</v>
          </cell>
          <cell r="B31904" t="str">
            <v>345901020706825</v>
          </cell>
        </row>
        <row r="31905">
          <cell r="A31905" t="str">
            <v>8934076700132726023</v>
          </cell>
          <cell r="B31905" t="str">
            <v>345901020706833</v>
          </cell>
        </row>
        <row r="31906">
          <cell r="A31906" t="str">
            <v>8934076700132726072</v>
          </cell>
          <cell r="B31906" t="str">
            <v>345901020706835</v>
          </cell>
        </row>
        <row r="31907">
          <cell r="A31907" t="str">
            <v>8934076700132726122</v>
          </cell>
          <cell r="B31907" t="str">
            <v>345901020706842</v>
          </cell>
        </row>
        <row r="31908">
          <cell r="A31908" t="str">
            <v>8934076700132726163</v>
          </cell>
          <cell r="B31908" t="str">
            <v>345901020706844</v>
          </cell>
        </row>
        <row r="31909">
          <cell r="A31909" t="str">
            <v>8934076700132728987</v>
          </cell>
          <cell r="B31909" t="str">
            <v>345901020706852</v>
          </cell>
        </row>
        <row r="31910">
          <cell r="A31910" t="str">
            <v>8934076700132728995</v>
          </cell>
          <cell r="B31910" t="str">
            <v>345901020706853</v>
          </cell>
        </row>
        <row r="31911">
          <cell r="A31911" t="str">
            <v>8934076700132729001</v>
          </cell>
          <cell r="B31911" t="str">
            <v>345901020706854</v>
          </cell>
        </row>
        <row r="31912">
          <cell r="A31912" t="str">
            <v>8934076700132729092</v>
          </cell>
          <cell r="B31912" t="str">
            <v>345901020706864</v>
          </cell>
        </row>
        <row r="31913">
          <cell r="A31913" t="str">
            <v>8934076700132731551</v>
          </cell>
          <cell r="B31913" t="str">
            <v>345901020706867</v>
          </cell>
        </row>
        <row r="31914">
          <cell r="A31914" t="str">
            <v>8934076700132731593</v>
          </cell>
          <cell r="B31914" t="str">
            <v>345901020706872</v>
          </cell>
        </row>
        <row r="31915">
          <cell r="A31915" t="str">
            <v>8934076700132731619</v>
          </cell>
          <cell r="B31915" t="str">
            <v>345901020706873</v>
          </cell>
        </row>
        <row r="31916">
          <cell r="A31916" t="str">
            <v>8934076700132731643</v>
          </cell>
          <cell r="B31916" t="str">
            <v>345901020706876</v>
          </cell>
        </row>
        <row r="31917">
          <cell r="A31917" t="str">
            <v>8934076700132726254</v>
          </cell>
          <cell r="B31917" t="str">
            <v>345901020707931</v>
          </cell>
        </row>
        <row r="31918">
          <cell r="A31918" t="str">
            <v>8934076700132726312</v>
          </cell>
          <cell r="B31918" t="str">
            <v>345901020707937</v>
          </cell>
        </row>
        <row r="31919">
          <cell r="A31919" t="str">
            <v>8934076700132726320</v>
          </cell>
          <cell r="B31919" t="str">
            <v>345901020707938</v>
          </cell>
        </row>
        <row r="31920">
          <cell r="A31920" t="str">
            <v>8934076700132726338</v>
          </cell>
          <cell r="B31920" t="str">
            <v>345901020707939</v>
          </cell>
        </row>
        <row r="31921">
          <cell r="A31921" t="str">
            <v>8934076700132729134</v>
          </cell>
          <cell r="B31921" t="str">
            <v>345901020707945</v>
          </cell>
        </row>
        <row r="31922">
          <cell r="A31922" t="str">
            <v>8934076700132729159</v>
          </cell>
          <cell r="B31922" t="str">
            <v>345901020707946</v>
          </cell>
        </row>
        <row r="31923">
          <cell r="A31923" t="str">
            <v>8934076700132729142</v>
          </cell>
          <cell r="B31923" t="str">
            <v>345901020707947</v>
          </cell>
        </row>
        <row r="31924">
          <cell r="A31924" t="str">
            <v>8934076700132729167</v>
          </cell>
          <cell r="B31924" t="str">
            <v>345901020707948</v>
          </cell>
        </row>
        <row r="31925">
          <cell r="A31925" t="str">
            <v>8934076700132729241</v>
          </cell>
          <cell r="B31925" t="str">
            <v>345901020707955</v>
          </cell>
        </row>
        <row r="31926">
          <cell r="A31926" t="str">
            <v>8934076700132729266</v>
          </cell>
          <cell r="B31926" t="str">
            <v>345901020707958</v>
          </cell>
        </row>
        <row r="31927">
          <cell r="A31927" t="str">
            <v>8934076700132731759</v>
          </cell>
          <cell r="B31927" t="str">
            <v>345901020707967</v>
          </cell>
        </row>
        <row r="31928">
          <cell r="A31928" t="str">
            <v>8934076700132731767</v>
          </cell>
          <cell r="B31928" t="str">
            <v>345901020707968</v>
          </cell>
        </row>
        <row r="31929">
          <cell r="A31929" t="str">
            <v>8934076700132731833</v>
          </cell>
          <cell r="B31929" t="str">
            <v>345901020707976</v>
          </cell>
        </row>
        <row r="31930">
          <cell r="A31930" t="str">
            <v>8934076700132731841</v>
          </cell>
          <cell r="B31930" t="str">
            <v>345901020707977</v>
          </cell>
        </row>
        <row r="31931">
          <cell r="A31931" t="str">
            <v>8934076700132726452</v>
          </cell>
          <cell r="B31931" t="str">
            <v>345901020707988</v>
          </cell>
        </row>
        <row r="31932">
          <cell r="A31932" t="str">
            <v>8934076700132726478</v>
          </cell>
          <cell r="B31932" t="str">
            <v>345901020707990</v>
          </cell>
        </row>
        <row r="31933">
          <cell r="A31933" t="str">
            <v>8934076700132726486</v>
          </cell>
          <cell r="B31933" t="str">
            <v>345901020707991</v>
          </cell>
        </row>
        <row r="31934">
          <cell r="A31934" t="str">
            <v>8934076700132729290</v>
          </cell>
          <cell r="B31934" t="str">
            <v>345901020707999</v>
          </cell>
        </row>
        <row r="31935">
          <cell r="A31935" t="str">
            <v>8934076700132731908</v>
          </cell>
          <cell r="B31935" t="str">
            <v>345901020708019</v>
          </cell>
        </row>
        <row r="31936">
          <cell r="A31936" t="str">
            <v>8934076700132731916</v>
          </cell>
          <cell r="B31936" t="str">
            <v>345901020708020</v>
          </cell>
        </row>
        <row r="31937">
          <cell r="A31937" t="str">
            <v>8934076700132731981</v>
          </cell>
          <cell r="B31937" t="str">
            <v>345901020708692</v>
          </cell>
        </row>
        <row r="31938">
          <cell r="A31938" t="str">
            <v>8934076700132732005</v>
          </cell>
          <cell r="B31938" t="str">
            <v>345901020708693</v>
          </cell>
        </row>
        <row r="31939">
          <cell r="A31939" t="str">
            <v>8934076700132731999</v>
          </cell>
          <cell r="B31939" t="str">
            <v>345901020708694</v>
          </cell>
        </row>
        <row r="31940">
          <cell r="A31940" t="str">
            <v>8934076700132726668</v>
          </cell>
          <cell r="B31940" t="str">
            <v>345901020708710</v>
          </cell>
        </row>
        <row r="31941">
          <cell r="A31941" t="str">
            <v>8934076700132726676</v>
          </cell>
          <cell r="B31941" t="str">
            <v>345901020708711</v>
          </cell>
        </row>
        <row r="31942">
          <cell r="A31942" t="str">
            <v>8934076700132726718</v>
          </cell>
          <cell r="B31942" t="str">
            <v>345901020708715</v>
          </cell>
        </row>
        <row r="31943">
          <cell r="A31943" t="str">
            <v>8934076700132729613</v>
          </cell>
          <cell r="B31943" t="str">
            <v>345901020708733</v>
          </cell>
        </row>
        <row r="31944">
          <cell r="A31944" t="str">
            <v>8934076700132729639</v>
          </cell>
          <cell r="B31944" t="str">
            <v>345901020708735</v>
          </cell>
        </row>
        <row r="31945">
          <cell r="A31945" t="str">
            <v>8934076700132732096</v>
          </cell>
          <cell r="B31945" t="str">
            <v>345901020708740</v>
          </cell>
        </row>
        <row r="31946">
          <cell r="A31946" t="str">
            <v>8934076700132732104</v>
          </cell>
          <cell r="B31946" t="str">
            <v>345901020708741</v>
          </cell>
        </row>
        <row r="31947">
          <cell r="A31947" t="str">
            <v>8934076700132732138</v>
          </cell>
          <cell r="B31947" t="str">
            <v>345901020708744</v>
          </cell>
        </row>
        <row r="31948">
          <cell r="A31948" t="str">
            <v>8934076700132732237</v>
          </cell>
          <cell r="B31948" t="str">
            <v>345901020708754</v>
          </cell>
        </row>
        <row r="31949">
          <cell r="A31949" t="str">
            <v>8934076700132726742</v>
          </cell>
          <cell r="B31949" t="str">
            <v>345901020708756</v>
          </cell>
        </row>
        <row r="31950">
          <cell r="A31950" t="str">
            <v>8934076700132726825</v>
          </cell>
          <cell r="B31950" t="str">
            <v>345901020708764</v>
          </cell>
        </row>
        <row r="31951">
          <cell r="A31951" t="str">
            <v>8934076700132726890</v>
          </cell>
          <cell r="B31951" t="str">
            <v>345901020708771</v>
          </cell>
        </row>
        <row r="31952">
          <cell r="A31952" t="str">
            <v>8934076700132726916</v>
          </cell>
          <cell r="B31952" t="str">
            <v>345901020708773</v>
          </cell>
        </row>
        <row r="31953">
          <cell r="A31953" t="str">
            <v>8934076700132729688</v>
          </cell>
          <cell r="B31953" t="str">
            <v>345901020708776</v>
          </cell>
        </row>
        <row r="31954">
          <cell r="A31954" t="str">
            <v>8934076700132729738</v>
          </cell>
          <cell r="B31954" t="str">
            <v>345901020708781</v>
          </cell>
        </row>
        <row r="31955">
          <cell r="A31955" t="str">
            <v>8934076700132729787</v>
          </cell>
          <cell r="B31955" t="str">
            <v>345901020710495</v>
          </cell>
        </row>
        <row r="31956">
          <cell r="A31956" t="str">
            <v>8934076700132732328</v>
          </cell>
          <cell r="B31956" t="str">
            <v>345901020710509</v>
          </cell>
        </row>
        <row r="31957">
          <cell r="A31957" t="str">
            <v>8934076700132732369</v>
          </cell>
          <cell r="B31957" t="str">
            <v>345901020710513</v>
          </cell>
        </row>
        <row r="31958">
          <cell r="A31958" t="str">
            <v>8934076700132732377</v>
          </cell>
          <cell r="B31958" t="str">
            <v>345901020710514</v>
          </cell>
        </row>
        <row r="31959">
          <cell r="A31959" t="str">
            <v>8934076700132726940</v>
          </cell>
          <cell r="B31959" t="str">
            <v>345901020710522</v>
          </cell>
        </row>
        <row r="31960">
          <cell r="A31960" t="str">
            <v>8934076700132726957</v>
          </cell>
          <cell r="B31960" t="str">
            <v>345901020710523</v>
          </cell>
        </row>
        <row r="31961">
          <cell r="A31961" t="str">
            <v>8934076700132727047</v>
          </cell>
          <cell r="B31961" t="str">
            <v>345901020710532</v>
          </cell>
        </row>
        <row r="31962">
          <cell r="A31962" t="str">
            <v>8934076700132729852</v>
          </cell>
          <cell r="B31962" t="str">
            <v>345901020710538</v>
          </cell>
        </row>
        <row r="31963">
          <cell r="A31963" t="str">
            <v>8934076700132729878</v>
          </cell>
          <cell r="B31963" t="str">
            <v>345901020710541</v>
          </cell>
        </row>
        <row r="31964">
          <cell r="A31964" t="str">
            <v>8934076700132729910</v>
          </cell>
          <cell r="B31964" t="str">
            <v>345901020710543</v>
          </cell>
        </row>
        <row r="31965">
          <cell r="A31965" t="str">
            <v>8934076700132729985</v>
          </cell>
          <cell r="B31965" t="str">
            <v>345901020710551</v>
          </cell>
        </row>
        <row r="31966">
          <cell r="A31966" t="str">
            <v>8934076700132730009</v>
          </cell>
          <cell r="B31966" t="str">
            <v>345901020710553</v>
          </cell>
        </row>
        <row r="31967">
          <cell r="A31967" t="str">
            <v>8934076700132732476</v>
          </cell>
          <cell r="B31967" t="str">
            <v>345901020710560</v>
          </cell>
        </row>
        <row r="31968">
          <cell r="A31968" t="str">
            <v>8934076700132732500</v>
          </cell>
          <cell r="B31968" t="str">
            <v>345901020710563</v>
          </cell>
        </row>
        <row r="31969">
          <cell r="A31969" t="str">
            <v>8934076700132732567</v>
          </cell>
          <cell r="B31969" t="str">
            <v>345901020710569</v>
          </cell>
        </row>
        <row r="31970">
          <cell r="A31970" t="str">
            <v>8934076700132732591</v>
          </cell>
          <cell r="B31970" t="str">
            <v>345901020710571</v>
          </cell>
        </row>
        <row r="31971">
          <cell r="A31971" t="str">
            <v>8934076700132724952</v>
          </cell>
          <cell r="B31971" t="str">
            <v>345901020710574</v>
          </cell>
        </row>
        <row r="31972">
          <cell r="A31972" t="str">
            <v>8934076700132724994</v>
          </cell>
          <cell r="B31972" t="str">
            <v>345901020710579</v>
          </cell>
        </row>
        <row r="31973">
          <cell r="A31973" t="str">
            <v>8934076700132725017</v>
          </cell>
          <cell r="B31973" t="str">
            <v>345901020710580</v>
          </cell>
        </row>
        <row r="31974">
          <cell r="A31974" t="str">
            <v>8934076700132725058</v>
          </cell>
          <cell r="B31974" t="str">
            <v>345901020710584</v>
          </cell>
        </row>
        <row r="31975">
          <cell r="A31975" t="str">
            <v>8934076700132725033</v>
          </cell>
          <cell r="B31975" t="str">
            <v>345901020710583</v>
          </cell>
        </row>
        <row r="31976">
          <cell r="A31976" t="str">
            <v>8934076700132727138</v>
          </cell>
          <cell r="B31976" t="str">
            <v>345901020706888</v>
          </cell>
        </row>
        <row r="31977">
          <cell r="A31977" t="str">
            <v>8934076700132727211</v>
          </cell>
          <cell r="B31977" t="str">
            <v>345901020706898</v>
          </cell>
        </row>
        <row r="31978">
          <cell r="A31978" t="str">
            <v>8934076700132727229</v>
          </cell>
          <cell r="B31978" t="str">
            <v>345901020706899</v>
          </cell>
        </row>
        <row r="31979">
          <cell r="A31979" t="str">
            <v>8934076700132727187</v>
          </cell>
          <cell r="B31979" t="str">
            <v>345901020706900</v>
          </cell>
        </row>
        <row r="31980">
          <cell r="A31980" t="str">
            <v>8934076700132727245</v>
          </cell>
          <cell r="B31980" t="str">
            <v>345901020706901</v>
          </cell>
        </row>
        <row r="31981">
          <cell r="A31981" t="str">
            <v>8934076700132730033</v>
          </cell>
          <cell r="B31981" t="str">
            <v>345901020706905</v>
          </cell>
        </row>
        <row r="31982">
          <cell r="A31982" t="str">
            <v>8934076700132730132</v>
          </cell>
          <cell r="B31982" t="str">
            <v>345901020706917</v>
          </cell>
        </row>
        <row r="31983">
          <cell r="A31983" t="str">
            <v>8934076700132732641</v>
          </cell>
          <cell r="B31983" t="str">
            <v>345901020706927</v>
          </cell>
        </row>
        <row r="31984">
          <cell r="A31984" t="str">
            <v>8934076700132732732</v>
          </cell>
          <cell r="B31984" t="str">
            <v>345901020706936</v>
          </cell>
        </row>
        <row r="31985">
          <cell r="A31985" t="str">
            <v>8934076700132725140</v>
          </cell>
          <cell r="B31985" t="str">
            <v>345901020706946</v>
          </cell>
        </row>
        <row r="31986">
          <cell r="A31986" t="str">
            <v>8934076700132725157</v>
          </cell>
          <cell r="B31986" t="str">
            <v>345901020706947</v>
          </cell>
        </row>
        <row r="31987">
          <cell r="A31987" t="str">
            <v>8934076700132725249</v>
          </cell>
          <cell r="B31987" t="str">
            <v>345901020706956</v>
          </cell>
        </row>
        <row r="31988">
          <cell r="A31988" t="str">
            <v>8934076700132725256</v>
          </cell>
          <cell r="B31988" t="str">
            <v>345901020706957</v>
          </cell>
        </row>
        <row r="31989">
          <cell r="A31989" t="str">
            <v>8934076700132727286</v>
          </cell>
          <cell r="B31989" t="str">
            <v>345901020706960</v>
          </cell>
        </row>
        <row r="31990">
          <cell r="A31990" t="str">
            <v>8934076700132727435</v>
          </cell>
          <cell r="B31990" t="str">
            <v>345901020706975</v>
          </cell>
        </row>
        <row r="31991">
          <cell r="A31991" t="str">
            <v>8934076700132730215</v>
          </cell>
          <cell r="B31991" t="str">
            <v>345901020706978</v>
          </cell>
        </row>
        <row r="31992">
          <cell r="A31992" t="str">
            <v>8934076700132730298</v>
          </cell>
          <cell r="B31992" t="str">
            <v>345901020708030</v>
          </cell>
        </row>
        <row r="31993">
          <cell r="A31993" t="str">
            <v>8934076700132730314</v>
          </cell>
          <cell r="B31993" t="str">
            <v>345901020708032</v>
          </cell>
        </row>
        <row r="31994">
          <cell r="A31994" t="str">
            <v>8934076700132730389</v>
          </cell>
          <cell r="B31994" t="str">
            <v>345901020708039</v>
          </cell>
        </row>
        <row r="31995">
          <cell r="A31995" t="str">
            <v>8934076700132732807</v>
          </cell>
          <cell r="B31995" t="str">
            <v>345901020708041</v>
          </cell>
        </row>
        <row r="31996">
          <cell r="A31996" t="str">
            <v>8934076700132732831</v>
          </cell>
          <cell r="B31996" t="str">
            <v>345901020708044</v>
          </cell>
        </row>
        <row r="31997">
          <cell r="A31997" t="str">
            <v>8934076700132732864</v>
          </cell>
          <cell r="B31997" t="str">
            <v>345901020708048</v>
          </cell>
        </row>
        <row r="31998">
          <cell r="A31998" t="str">
            <v>8934076700132732906</v>
          </cell>
          <cell r="B31998" t="str">
            <v>345901020708050</v>
          </cell>
        </row>
        <row r="31999">
          <cell r="A31999" t="str">
            <v>8934076700132732914</v>
          </cell>
          <cell r="B31999" t="str">
            <v>345901020708052</v>
          </cell>
        </row>
        <row r="32000">
          <cell r="A32000" t="str">
            <v>8934076700132723657</v>
          </cell>
          <cell r="B32000" t="str">
            <v>345901020708059</v>
          </cell>
        </row>
        <row r="32001">
          <cell r="A32001" t="str">
            <v>8934076700132723665</v>
          </cell>
          <cell r="B32001" t="str">
            <v>345901020708061</v>
          </cell>
        </row>
        <row r="32002">
          <cell r="A32002" t="str">
            <v>8934076700132725298</v>
          </cell>
          <cell r="B32002" t="str">
            <v>345901020708069</v>
          </cell>
        </row>
        <row r="32003">
          <cell r="A32003" t="str">
            <v>8934076700132725355</v>
          </cell>
          <cell r="B32003" t="str">
            <v>345901020708073</v>
          </cell>
        </row>
        <row r="32004">
          <cell r="A32004" t="str">
            <v>8934076700132727500</v>
          </cell>
          <cell r="B32004" t="str">
            <v>345901020708082</v>
          </cell>
        </row>
        <row r="32005">
          <cell r="A32005" t="str">
            <v>8934076700132727575</v>
          </cell>
          <cell r="B32005" t="str">
            <v>345901020708089</v>
          </cell>
        </row>
        <row r="32006">
          <cell r="A32006" t="str">
            <v>8934076700132730439</v>
          </cell>
          <cell r="B32006" t="str">
            <v>345901020708099</v>
          </cell>
        </row>
        <row r="32007">
          <cell r="A32007" t="str">
            <v>8934076700132730462</v>
          </cell>
          <cell r="B32007" t="str">
            <v>345901020708102</v>
          </cell>
        </row>
        <row r="32008">
          <cell r="A32008" t="str">
            <v>8934076700132730470</v>
          </cell>
          <cell r="B32008" t="str">
            <v>345901020708103</v>
          </cell>
        </row>
        <row r="32009">
          <cell r="A32009" t="str">
            <v>8934076700132730538</v>
          </cell>
          <cell r="B32009" t="str">
            <v>345901020708110</v>
          </cell>
        </row>
        <row r="32010">
          <cell r="A32010" t="str">
            <v>8934076700132730520</v>
          </cell>
          <cell r="B32010" t="str">
            <v>345901020708109</v>
          </cell>
        </row>
        <row r="32011">
          <cell r="A32011" t="str">
            <v>8934076700132730546</v>
          </cell>
          <cell r="B32011" t="str">
            <v>345901020708111</v>
          </cell>
        </row>
        <row r="32012">
          <cell r="A32012" t="str">
            <v>8934076700132730561</v>
          </cell>
          <cell r="B32012" t="str">
            <v>345901020708112</v>
          </cell>
        </row>
        <row r="32013">
          <cell r="A32013" t="str">
            <v>8934076700132730579</v>
          </cell>
          <cell r="B32013" t="str">
            <v>345901020708114</v>
          </cell>
        </row>
        <row r="32014">
          <cell r="A32014" t="str">
            <v>8934076700132733078</v>
          </cell>
          <cell r="B32014" t="str">
            <v>345901020708789</v>
          </cell>
        </row>
        <row r="32015">
          <cell r="A32015" t="str">
            <v>8934076700132723731</v>
          </cell>
          <cell r="B32015" t="str">
            <v>345901020708799</v>
          </cell>
        </row>
        <row r="32016">
          <cell r="A32016" t="str">
            <v>8934076700132723806</v>
          </cell>
          <cell r="B32016" t="str">
            <v>345901020708807</v>
          </cell>
        </row>
        <row r="32017">
          <cell r="A32017" t="str">
            <v>8934076700132723822</v>
          </cell>
          <cell r="B32017" t="str">
            <v>345901020708809</v>
          </cell>
        </row>
        <row r="32018">
          <cell r="A32018" t="str">
            <v>8934076700132725405</v>
          </cell>
          <cell r="B32018" t="str">
            <v>345901020708818</v>
          </cell>
        </row>
        <row r="32019">
          <cell r="A32019" t="str">
            <v>8934076700132725504</v>
          </cell>
          <cell r="B32019" t="str">
            <v>345901020708826</v>
          </cell>
        </row>
        <row r="32020">
          <cell r="A32020" t="str">
            <v>8934076700132725496</v>
          </cell>
          <cell r="B32020" t="str">
            <v>345901020708827</v>
          </cell>
        </row>
        <row r="32021">
          <cell r="A32021" t="str">
            <v>8934076700132725512</v>
          </cell>
          <cell r="B32021" t="str">
            <v>345901020708828</v>
          </cell>
        </row>
        <row r="32022">
          <cell r="A32022" t="str">
            <v>8934076700132727682</v>
          </cell>
          <cell r="B32022" t="str">
            <v>345901020708833</v>
          </cell>
        </row>
        <row r="32023">
          <cell r="A32023" t="str">
            <v>8934076700132727732</v>
          </cell>
          <cell r="B32023" t="str">
            <v>345901020708837</v>
          </cell>
        </row>
        <row r="32024">
          <cell r="A32024" t="str">
            <v>8934076700132727773</v>
          </cell>
          <cell r="B32024" t="str">
            <v>345901020708844</v>
          </cell>
        </row>
        <row r="32025">
          <cell r="A32025" t="str">
            <v>8934076700132730603</v>
          </cell>
          <cell r="B32025" t="str">
            <v>345901020708848</v>
          </cell>
        </row>
        <row r="32026">
          <cell r="A32026" t="str">
            <v>8934076700132730652</v>
          </cell>
          <cell r="B32026" t="str">
            <v>345901020708853</v>
          </cell>
        </row>
        <row r="32027">
          <cell r="A32027" t="str">
            <v>8934076700132730686</v>
          </cell>
          <cell r="B32027" t="str">
            <v>345901020708856</v>
          </cell>
        </row>
        <row r="32028">
          <cell r="A32028" t="str">
            <v>8934076700132730694</v>
          </cell>
          <cell r="B32028" t="str">
            <v>345901020708857</v>
          </cell>
        </row>
        <row r="32029">
          <cell r="A32029" t="str">
            <v>8934076700132730702</v>
          </cell>
          <cell r="B32029" t="str">
            <v>345901020708858</v>
          </cell>
        </row>
        <row r="32030">
          <cell r="A32030" t="str">
            <v>8934076700132733185</v>
          </cell>
          <cell r="B32030" t="str">
            <v>345901020708866</v>
          </cell>
        </row>
        <row r="32031">
          <cell r="A32031" t="str">
            <v>8934076700132733300</v>
          </cell>
          <cell r="B32031" t="str">
            <v>345901020708878</v>
          </cell>
        </row>
        <row r="32032">
          <cell r="A32032" t="str">
            <v>8934076700132723913</v>
          </cell>
          <cell r="B32032" t="str">
            <v>345901020710593</v>
          </cell>
        </row>
        <row r="32033">
          <cell r="A32033" t="str">
            <v>8934076700132723954</v>
          </cell>
          <cell r="B32033" t="str">
            <v>345901020710596</v>
          </cell>
        </row>
        <row r="32034">
          <cell r="A32034" t="str">
            <v>8934076700132723947</v>
          </cell>
          <cell r="B32034" t="str">
            <v>345901020710597</v>
          </cell>
        </row>
        <row r="32035">
          <cell r="A32035" t="str">
            <v>8934076700132724044</v>
          </cell>
          <cell r="B32035" t="str">
            <v>345901020710605</v>
          </cell>
        </row>
        <row r="32036">
          <cell r="A32036" t="str">
            <v>8934076700132724069</v>
          </cell>
          <cell r="B32036" t="str">
            <v>345901020710608</v>
          </cell>
        </row>
        <row r="32037">
          <cell r="A32037" t="str">
            <v>8934076700132725561</v>
          </cell>
          <cell r="B32037" t="str">
            <v>345901020710614</v>
          </cell>
        </row>
        <row r="32038">
          <cell r="A32038" t="str">
            <v>8934076700132725587</v>
          </cell>
          <cell r="B32038" t="str">
            <v>345901020710616</v>
          </cell>
        </row>
        <row r="32039">
          <cell r="A32039" t="str">
            <v>8934076700132725645</v>
          </cell>
          <cell r="B32039" t="str">
            <v>345901020710622</v>
          </cell>
        </row>
        <row r="32040">
          <cell r="A32040" t="str">
            <v>8934076700132725652</v>
          </cell>
          <cell r="B32040" t="str">
            <v>345901020710623</v>
          </cell>
        </row>
        <row r="32041">
          <cell r="A32041" t="str">
            <v>8934076700132725660</v>
          </cell>
          <cell r="B32041" t="str">
            <v>345901020710624</v>
          </cell>
        </row>
        <row r="32042">
          <cell r="A32042" t="str">
            <v>8934076700132725686</v>
          </cell>
          <cell r="B32042" t="str">
            <v>345901020710626</v>
          </cell>
        </row>
        <row r="32043">
          <cell r="A32043" t="str">
            <v>8934076700132725694</v>
          </cell>
          <cell r="B32043" t="str">
            <v>345901020710627</v>
          </cell>
        </row>
        <row r="32044">
          <cell r="A32044" t="str">
            <v>8934076700132727856</v>
          </cell>
          <cell r="B32044" t="str">
            <v>345901020710632</v>
          </cell>
        </row>
        <row r="32045">
          <cell r="A32045" t="str">
            <v>8934076700132727872</v>
          </cell>
          <cell r="B32045" t="str">
            <v>345901020710633</v>
          </cell>
        </row>
        <row r="32046">
          <cell r="A32046" t="str">
            <v>8934076700132727864</v>
          </cell>
          <cell r="B32046" t="str">
            <v>345901020710634</v>
          </cell>
        </row>
        <row r="32047">
          <cell r="A32047" t="str">
            <v>8934076700132727898</v>
          </cell>
          <cell r="B32047" t="str">
            <v>345901020710636</v>
          </cell>
        </row>
        <row r="32048">
          <cell r="A32048" t="str">
            <v>8934076700132727880</v>
          </cell>
          <cell r="B32048" t="str">
            <v>345901020710637</v>
          </cell>
        </row>
        <row r="32049">
          <cell r="A32049" t="str">
            <v>8934076700132727914</v>
          </cell>
          <cell r="B32049" t="str">
            <v>345901020710640</v>
          </cell>
        </row>
        <row r="32050">
          <cell r="A32050" t="str">
            <v>8934076700132727955</v>
          </cell>
          <cell r="B32050" t="str">
            <v>345901020710641</v>
          </cell>
        </row>
        <row r="32051">
          <cell r="A32051" t="str">
            <v>8934076700132727963</v>
          </cell>
          <cell r="B32051" t="str">
            <v>345901020710642</v>
          </cell>
        </row>
        <row r="32052">
          <cell r="A32052" t="str">
            <v>8934076700132727997</v>
          </cell>
          <cell r="B32052" t="str">
            <v>345901020710645</v>
          </cell>
        </row>
        <row r="32053">
          <cell r="A32053" t="str">
            <v>8934076700132730801</v>
          </cell>
          <cell r="B32053" t="str">
            <v>345901020710650</v>
          </cell>
        </row>
        <row r="32054">
          <cell r="A32054" t="str">
            <v>8934076700132730819</v>
          </cell>
          <cell r="B32054" t="str">
            <v>345901020710651</v>
          </cell>
        </row>
        <row r="32055">
          <cell r="A32055" t="str">
            <v>8934076700132730827</v>
          </cell>
          <cell r="B32055" t="str">
            <v>345901020710652</v>
          </cell>
        </row>
        <row r="32056">
          <cell r="A32056" t="str">
            <v>8934076700132730835</v>
          </cell>
          <cell r="B32056" t="str">
            <v>345901020710653</v>
          </cell>
        </row>
        <row r="32057">
          <cell r="A32057" t="str">
            <v>8934076700132730843</v>
          </cell>
          <cell r="B32057" t="str">
            <v>345901020710654</v>
          </cell>
        </row>
        <row r="32058">
          <cell r="A32058" t="str">
            <v>8934076700132730850</v>
          </cell>
          <cell r="B32058" t="str">
            <v>345901020710655</v>
          </cell>
        </row>
        <row r="32059">
          <cell r="A32059" t="str">
            <v>8934076700132730942</v>
          </cell>
          <cell r="B32059" t="str">
            <v>345901020710664</v>
          </cell>
        </row>
        <row r="32060">
          <cell r="A32060" t="str">
            <v>8934076700132733417</v>
          </cell>
          <cell r="B32060" t="str">
            <v>345901020710672</v>
          </cell>
        </row>
        <row r="32061">
          <cell r="A32061" t="str">
            <v>8934076700132733441</v>
          </cell>
          <cell r="B32061" t="str">
            <v>345901020710675</v>
          </cell>
        </row>
        <row r="32062">
          <cell r="A32062" t="str">
            <v>8934076700132733458</v>
          </cell>
          <cell r="B32062" t="str">
            <v>345901020710676</v>
          </cell>
        </row>
        <row r="32063">
          <cell r="A32063" t="str">
            <v>8934076700132733508</v>
          </cell>
          <cell r="B32063" t="str">
            <v>345901020710682</v>
          </cell>
        </row>
        <row r="32064">
          <cell r="A32064" t="str">
            <v>8934076700132724093</v>
          </cell>
          <cell r="B32064" t="str">
            <v>345901020706983</v>
          </cell>
        </row>
        <row r="32065">
          <cell r="A32065" t="str">
            <v>8934076700132724150</v>
          </cell>
          <cell r="B32065" t="str">
            <v>345901020706989</v>
          </cell>
        </row>
        <row r="32066">
          <cell r="A32066" t="str">
            <v>8934076700132724176</v>
          </cell>
          <cell r="B32066" t="str">
            <v>345901020706990</v>
          </cell>
        </row>
        <row r="32067">
          <cell r="A32067" t="str">
            <v>8934076700132724242</v>
          </cell>
          <cell r="B32067" t="str">
            <v>345901020706998</v>
          </cell>
        </row>
        <row r="32068">
          <cell r="A32068" t="str">
            <v>8934076700132725710</v>
          </cell>
          <cell r="B32068" t="str">
            <v>345901020707001</v>
          </cell>
        </row>
        <row r="32069">
          <cell r="A32069" t="str">
            <v>8934076700132725728</v>
          </cell>
          <cell r="B32069" t="str">
            <v>345901020707002</v>
          </cell>
        </row>
        <row r="32070">
          <cell r="A32070" t="str">
            <v>8934076700132725819</v>
          </cell>
          <cell r="B32070" t="str">
            <v>345901020707012</v>
          </cell>
        </row>
        <row r="32071">
          <cell r="A32071" t="str">
            <v>8934076700132728029</v>
          </cell>
          <cell r="B32071" t="str">
            <v>345901020707020</v>
          </cell>
        </row>
        <row r="32072">
          <cell r="A32072" t="str">
            <v>8934076700132733540</v>
          </cell>
          <cell r="B32072" t="str">
            <v>345901020707057</v>
          </cell>
        </row>
        <row r="32073">
          <cell r="A32073" t="str">
            <v>8934076700132733565</v>
          </cell>
          <cell r="B32073" t="str">
            <v>345901020707058</v>
          </cell>
        </row>
        <row r="32074">
          <cell r="A32074" t="str">
            <v>8934076700132733581</v>
          </cell>
          <cell r="B32074" t="str">
            <v>345901020707060</v>
          </cell>
        </row>
        <row r="32075">
          <cell r="A32075" t="str">
            <v>8934076700132733607</v>
          </cell>
          <cell r="B32075" t="str">
            <v>345901020707062</v>
          </cell>
        </row>
        <row r="32076">
          <cell r="A32076" t="str">
            <v>8934076700132724382</v>
          </cell>
          <cell r="B32076" t="str">
            <v>345901020708123</v>
          </cell>
        </row>
        <row r="32077">
          <cell r="A32077" t="str">
            <v>8934076700132728201</v>
          </cell>
          <cell r="B32077" t="str">
            <v>345901020708143</v>
          </cell>
        </row>
        <row r="32078">
          <cell r="A32078" t="str">
            <v>8934076700132728250</v>
          </cell>
          <cell r="B32078" t="str">
            <v>345901020708147</v>
          </cell>
        </row>
        <row r="32079">
          <cell r="A32079" t="str">
            <v>8934076700132731163</v>
          </cell>
          <cell r="B32079" t="str">
            <v>345901020708154</v>
          </cell>
        </row>
        <row r="32080">
          <cell r="A32080" t="str">
            <v>8934076700132731171</v>
          </cell>
          <cell r="B32080" t="str">
            <v>345901020708156</v>
          </cell>
        </row>
        <row r="32081">
          <cell r="A32081" t="str">
            <v>8934076700132731189</v>
          </cell>
          <cell r="B32081" t="str">
            <v>345901020708157</v>
          </cell>
        </row>
        <row r="32082">
          <cell r="A32082" t="str">
            <v>8934076700132731221</v>
          </cell>
          <cell r="B32082" t="str">
            <v>345901020708161</v>
          </cell>
        </row>
        <row r="32083">
          <cell r="A32083" t="str">
            <v>8934076700132731239</v>
          </cell>
          <cell r="B32083" t="str">
            <v>345901020708162</v>
          </cell>
        </row>
        <row r="32084">
          <cell r="A32084" t="str">
            <v>8934076700132731254</v>
          </cell>
          <cell r="B32084" t="str">
            <v>345901020708163</v>
          </cell>
        </row>
        <row r="32085">
          <cell r="A32085" t="str">
            <v>8934076700132731262</v>
          </cell>
          <cell r="B32085" t="str">
            <v>345901020708165</v>
          </cell>
        </row>
        <row r="32086">
          <cell r="A32086" t="str">
            <v>8934076700132724473</v>
          </cell>
          <cell r="B32086" t="str">
            <v>345901020708173</v>
          </cell>
        </row>
        <row r="32087">
          <cell r="A32087" t="str">
            <v>8934076700132724598</v>
          </cell>
          <cell r="B32087" t="str">
            <v>345901020708185</v>
          </cell>
        </row>
        <row r="32088">
          <cell r="A32088" t="str">
            <v>8934076700132728524</v>
          </cell>
          <cell r="B32088" t="str">
            <v>345901020708191</v>
          </cell>
        </row>
        <row r="32089">
          <cell r="A32089" t="str">
            <v>8934076700132728532</v>
          </cell>
          <cell r="B32089" t="str">
            <v>345901020708192</v>
          </cell>
        </row>
        <row r="32090">
          <cell r="A32090" t="str">
            <v>8934076700132731403</v>
          </cell>
          <cell r="B32090" t="str">
            <v>345901020708204</v>
          </cell>
        </row>
        <row r="32091">
          <cell r="A32091" t="str">
            <v>8934076700132653995</v>
          </cell>
          <cell r="B32091" t="str">
            <v>345901020708213</v>
          </cell>
        </row>
        <row r="32092">
          <cell r="A32092" t="str">
            <v>8934076700132654068</v>
          </cell>
          <cell r="B32092" t="str">
            <v>345901020708889</v>
          </cell>
        </row>
        <row r="32093">
          <cell r="A32093" t="str">
            <v>8934076700132654134</v>
          </cell>
          <cell r="B32093" t="str">
            <v>345901020708897</v>
          </cell>
        </row>
        <row r="32094">
          <cell r="A32094" t="str">
            <v>8934076700132654142</v>
          </cell>
          <cell r="B32094" t="str">
            <v>345901020708898</v>
          </cell>
        </row>
        <row r="32095">
          <cell r="A32095" t="str">
            <v>8934076700132742202</v>
          </cell>
          <cell r="B32095" t="str">
            <v>345901020815521</v>
          </cell>
        </row>
        <row r="32096">
          <cell r="A32096" t="str">
            <v>8934076700132742285</v>
          </cell>
          <cell r="B32096" t="str">
            <v>345901020815528</v>
          </cell>
        </row>
        <row r="32097">
          <cell r="A32097" t="str">
            <v>8934076700132742293</v>
          </cell>
          <cell r="B32097" t="str">
            <v>345901020815529</v>
          </cell>
        </row>
        <row r="32098">
          <cell r="A32098" t="str">
            <v>8934076700132742301</v>
          </cell>
          <cell r="B32098" t="str">
            <v>345901020815530</v>
          </cell>
        </row>
        <row r="32099">
          <cell r="A32099" t="str">
            <v>8934076700132742319</v>
          </cell>
          <cell r="B32099" t="str">
            <v>345901020815531</v>
          </cell>
        </row>
        <row r="32100">
          <cell r="A32100" t="str">
            <v>8934076700132746245</v>
          </cell>
          <cell r="B32100" t="str">
            <v>345901020815535</v>
          </cell>
        </row>
        <row r="32101">
          <cell r="A32101" t="str">
            <v>8934076700132746252</v>
          </cell>
          <cell r="B32101" t="str">
            <v>345901020815539</v>
          </cell>
        </row>
        <row r="32102">
          <cell r="A32102" t="str">
            <v>8934076700132746351</v>
          </cell>
          <cell r="B32102" t="str">
            <v>345901020815546</v>
          </cell>
        </row>
        <row r="32103">
          <cell r="A32103" t="str">
            <v>8934076700132746419</v>
          </cell>
          <cell r="B32103" t="str">
            <v>345901020815553</v>
          </cell>
        </row>
        <row r="32104">
          <cell r="A32104" t="str">
            <v>8934076700132742384</v>
          </cell>
          <cell r="B32104" t="str">
            <v>345901020815556</v>
          </cell>
        </row>
        <row r="32105">
          <cell r="A32105" t="str">
            <v>8934076700132742392</v>
          </cell>
          <cell r="B32105" t="str">
            <v>345901020815557</v>
          </cell>
        </row>
        <row r="32106">
          <cell r="A32106" t="str">
            <v>8934076700132742400</v>
          </cell>
          <cell r="B32106" t="str">
            <v>345901020815558</v>
          </cell>
        </row>
        <row r="32107">
          <cell r="A32107" t="str">
            <v>8934076700132742483</v>
          </cell>
          <cell r="B32107" t="str">
            <v>345901020815566</v>
          </cell>
        </row>
        <row r="32108">
          <cell r="A32108" t="str">
            <v>8934076700132746476</v>
          </cell>
          <cell r="B32108" t="str">
            <v>345901020815576</v>
          </cell>
        </row>
        <row r="32109">
          <cell r="A32109" t="str">
            <v>8934076700132746468</v>
          </cell>
          <cell r="B32109" t="str">
            <v>345901020815577</v>
          </cell>
        </row>
        <row r="32110">
          <cell r="A32110" t="str">
            <v>8934076700132746559</v>
          </cell>
          <cell r="B32110" t="str">
            <v>345901020815585</v>
          </cell>
        </row>
        <row r="32111">
          <cell r="A32111" t="str">
            <v>8934076700132746567</v>
          </cell>
          <cell r="B32111" t="str">
            <v>345901020817106</v>
          </cell>
        </row>
        <row r="32112">
          <cell r="A32112" t="str">
            <v>8934076700132748035</v>
          </cell>
          <cell r="B32112" t="str">
            <v>345901020817113</v>
          </cell>
        </row>
        <row r="32113">
          <cell r="A32113" t="str">
            <v>8934076700132748068</v>
          </cell>
          <cell r="B32113" t="str">
            <v>345901020817116</v>
          </cell>
        </row>
        <row r="32114">
          <cell r="A32114" t="str">
            <v>8934076700132748118</v>
          </cell>
          <cell r="B32114" t="str">
            <v>345901020817122</v>
          </cell>
        </row>
        <row r="32115">
          <cell r="A32115" t="str">
            <v>8934076700132748134</v>
          </cell>
          <cell r="B32115" t="str">
            <v>345901020817124</v>
          </cell>
        </row>
        <row r="32116">
          <cell r="A32116" t="str">
            <v>8934076700132739588</v>
          </cell>
          <cell r="B32116" t="str">
            <v>345901020817129</v>
          </cell>
        </row>
        <row r="32117">
          <cell r="A32117" t="str">
            <v>8934076700132739596</v>
          </cell>
          <cell r="B32117" t="str">
            <v>345901020817130</v>
          </cell>
        </row>
        <row r="32118">
          <cell r="A32118" t="str">
            <v>8934076700132739604</v>
          </cell>
          <cell r="B32118" t="str">
            <v>345901020817131</v>
          </cell>
        </row>
        <row r="32119">
          <cell r="A32119" t="str">
            <v>8934076700132739620</v>
          </cell>
          <cell r="B32119" t="str">
            <v>345901020817133</v>
          </cell>
        </row>
        <row r="32120">
          <cell r="A32120" t="str">
            <v>8934076700132739679</v>
          </cell>
          <cell r="B32120" t="str">
            <v>345901020817138</v>
          </cell>
        </row>
        <row r="32121">
          <cell r="A32121" t="str">
            <v>8934076700132739687</v>
          </cell>
          <cell r="B32121" t="str">
            <v>345901020817139</v>
          </cell>
        </row>
        <row r="32122">
          <cell r="A32122" t="str">
            <v>8934076700132739703</v>
          </cell>
          <cell r="B32122" t="str">
            <v>345901020817140</v>
          </cell>
        </row>
        <row r="32123">
          <cell r="A32123" t="str">
            <v>8934076700132739711</v>
          </cell>
          <cell r="B32123" t="str">
            <v>345901020817142</v>
          </cell>
        </row>
        <row r="32124">
          <cell r="A32124" t="str">
            <v>8934076700132742541</v>
          </cell>
          <cell r="B32124" t="str">
            <v>345901020817147</v>
          </cell>
        </row>
        <row r="32125">
          <cell r="A32125" t="str">
            <v>8934076700132742582</v>
          </cell>
          <cell r="B32125" t="str">
            <v>345901020817148</v>
          </cell>
        </row>
        <row r="32126">
          <cell r="A32126" t="str">
            <v>8934076700132742566</v>
          </cell>
          <cell r="B32126" t="str">
            <v>345901020817149</v>
          </cell>
        </row>
        <row r="32127">
          <cell r="A32127" t="str">
            <v>8934076700132742616</v>
          </cell>
          <cell r="B32127" t="str">
            <v>345901020817152</v>
          </cell>
        </row>
        <row r="32128">
          <cell r="A32128" t="str">
            <v>8934076700132742657</v>
          </cell>
          <cell r="B32128" t="str">
            <v>345901020817157</v>
          </cell>
        </row>
        <row r="32129">
          <cell r="A32129" t="str">
            <v>8934076700132742665</v>
          </cell>
          <cell r="B32129" t="str">
            <v>345901020817159</v>
          </cell>
        </row>
        <row r="32130">
          <cell r="A32130" t="str">
            <v>8934076700132742681</v>
          </cell>
          <cell r="B32130" t="str">
            <v>345901020817160</v>
          </cell>
        </row>
        <row r="32131">
          <cell r="A32131" t="str">
            <v>8934076700132742707</v>
          </cell>
          <cell r="B32131" t="str">
            <v>345901020817161</v>
          </cell>
        </row>
        <row r="32132">
          <cell r="A32132" t="str">
            <v>8934076700132742699</v>
          </cell>
          <cell r="B32132" t="str">
            <v>345901020817162</v>
          </cell>
        </row>
        <row r="32133">
          <cell r="A32133" t="str">
            <v>8934076700132743838</v>
          </cell>
          <cell r="B32133" t="str">
            <v>345901020817169</v>
          </cell>
        </row>
        <row r="32134">
          <cell r="A32134" t="str">
            <v>8934076700132743903</v>
          </cell>
          <cell r="B32134" t="str">
            <v>345901020817176</v>
          </cell>
        </row>
        <row r="32135">
          <cell r="A32135" t="str">
            <v>8934076700132743937</v>
          </cell>
          <cell r="B32135" t="str">
            <v>345901020817179</v>
          </cell>
        </row>
        <row r="32136">
          <cell r="A32136" t="str">
            <v>8934076700132743945</v>
          </cell>
          <cell r="B32136" t="str">
            <v>345901020817180</v>
          </cell>
        </row>
        <row r="32137">
          <cell r="A32137" t="str">
            <v>8934076700132746625</v>
          </cell>
          <cell r="B32137" t="str">
            <v>345901020817185</v>
          </cell>
        </row>
        <row r="32138">
          <cell r="A32138" t="str">
            <v>8934076700132746682</v>
          </cell>
          <cell r="B32138" t="str">
            <v>345901020817190</v>
          </cell>
        </row>
        <row r="32139">
          <cell r="A32139" t="str">
            <v>8934076700132746740</v>
          </cell>
          <cell r="B32139" t="str">
            <v>345901020817196</v>
          </cell>
        </row>
        <row r="32140">
          <cell r="A32140" t="str">
            <v>8934076700132746732</v>
          </cell>
          <cell r="B32140" t="str">
            <v>345901020817197</v>
          </cell>
        </row>
        <row r="32141">
          <cell r="A32141" t="str">
            <v>8934076700132748191</v>
          </cell>
          <cell r="B32141" t="str">
            <v>345901020821573</v>
          </cell>
        </row>
        <row r="32142">
          <cell r="A32142" t="str">
            <v>8934076700132748233</v>
          </cell>
          <cell r="B32142" t="str">
            <v>345901020821576</v>
          </cell>
        </row>
        <row r="32143">
          <cell r="A32143" t="str">
            <v>8934076700132748217</v>
          </cell>
          <cell r="B32143" t="str">
            <v>345901020821577</v>
          </cell>
        </row>
        <row r="32144">
          <cell r="A32144" t="str">
            <v>8934076700132748308</v>
          </cell>
          <cell r="B32144" t="str">
            <v>345901020821586</v>
          </cell>
        </row>
        <row r="32145">
          <cell r="A32145" t="str">
            <v>8934076700132738697</v>
          </cell>
          <cell r="B32145" t="str">
            <v>345901020821594</v>
          </cell>
        </row>
        <row r="32146">
          <cell r="A32146" t="str">
            <v>8934076700132742830</v>
          </cell>
          <cell r="B32146" t="str">
            <v>345901020821627</v>
          </cell>
        </row>
        <row r="32147">
          <cell r="A32147" t="str">
            <v>8934076700132743960</v>
          </cell>
          <cell r="B32147" t="str">
            <v>345901020821628</v>
          </cell>
        </row>
        <row r="32148">
          <cell r="A32148" t="str">
            <v>8934076700132743978</v>
          </cell>
          <cell r="B32148" t="str">
            <v>345901020821630</v>
          </cell>
        </row>
        <row r="32149">
          <cell r="A32149" t="str">
            <v>8934076700132743986</v>
          </cell>
          <cell r="B32149" t="str">
            <v>345901020821632</v>
          </cell>
        </row>
        <row r="32150">
          <cell r="A32150" t="str">
            <v>8934076700132748381</v>
          </cell>
          <cell r="B32150" t="str">
            <v>345901020823091</v>
          </cell>
        </row>
        <row r="32151">
          <cell r="A32151" t="str">
            <v>8934076700132748415</v>
          </cell>
          <cell r="B32151" t="str">
            <v>345901020823094</v>
          </cell>
        </row>
        <row r="32152">
          <cell r="A32152" t="str">
            <v>8934076700132748498</v>
          </cell>
          <cell r="B32152" t="str">
            <v>345901020823102</v>
          </cell>
        </row>
        <row r="32153">
          <cell r="A32153" t="str">
            <v>8934076700132748506</v>
          </cell>
          <cell r="B32153" t="str">
            <v>345901020823103</v>
          </cell>
        </row>
        <row r="32154">
          <cell r="A32154" t="str">
            <v>8934076700132748530</v>
          </cell>
          <cell r="B32154" t="str">
            <v>345901020823105</v>
          </cell>
        </row>
        <row r="32155">
          <cell r="A32155" t="str">
            <v>8934076700132748514</v>
          </cell>
          <cell r="B32155" t="str">
            <v>345901020823106</v>
          </cell>
        </row>
        <row r="32156">
          <cell r="A32156" t="str">
            <v>8934076700132738721</v>
          </cell>
          <cell r="B32156" t="str">
            <v>345901020823107</v>
          </cell>
        </row>
        <row r="32157">
          <cell r="A32157" t="str">
            <v>8934076700132738739</v>
          </cell>
          <cell r="B32157" t="str">
            <v>345901020823109</v>
          </cell>
        </row>
        <row r="32158">
          <cell r="A32158" t="str">
            <v>8934076700132738820</v>
          </cell>
          <cell r="B32158" t="str">
            <v>345901020823117</v>
          </cell>
        </row>
        <row r="32159">
          <cell r="A32159" t="str">
            <v>8934076700132739950</v>
          </cell>
          <cell r="B32159" t="str">
            <v>345901020823128</v>
          </cell>
        </row>
        <row r="32160">
          <cell r="A32160" t="str">
            <v>8934076700132740008</v>
          </cell>
          <cell r="B32160" t="str">
            <v>345901020823133</v>
          </cell>
        </row>
        <row r="32161">
          <cell r="A32161" t="str">
            <v>8934076700132740024</v>
          </cell>
          <cell r="B32161" t="str">
            <v>345901020823134</v>
          </cell>
        </row>
        <row r="32162">
          <cell r="A32162" t="str">
            <v>8934076700132742855</v>
          </cell>
          <cell r="B32162" t="str">
            <v>345901020823145</v>
          </cell>
        </row>
        <row r="32163">
          <cell r="A32163" t="str">
            <v>8934076700132742947</v>
          </cell>
          <cell r="B32163" t="str">
            <v>345901020823154</v>
          </cell>
        </row>
        <row r="32164">
          <cell r="A32164" t="str">
            <v>8934076700132743036</v>
          </cell>
          <cell r="B32164" t="str">
            <v>345901020823164</v>
          </cell>
        </row>
        <row r="32165">
          <cell r="A32165" t="str">
            <v>8934076700132744182</v>
          </cell>
          <cell r="B32165" t="str">
            <v>345901020823171</v>
          </cell>
        </row>
        <row r="32166">
          <cell r="A32166" t="str">
            <v>8934076700132744224</v>
          </cell>
          <cell r="B32166" t="str">
            <v>345901020823172</v>
          </cell>
        </row>
        <row r="32167">
          <cell r="A32167" t="str">
            <v>8934076700132744323</v>
          </cell>
          <cell r="B32167" t="str">
            <v>345901020823182</v>
          </cell>
        </row>
        <row r="32168">
          <cell r="A32168" t="str">
            <v>8934076700132744315</v>
          </cell>
          <cell r="B32168" t="str">
            <v>345901020823183</v>
          </cell>
        </row>
        <row r="32169">
          <cell r="A32169" t="str">
            <v>8934076700132747078</v>
          </cell>
          <cell r="B32169" t="str">
            <v>345901020817402</v>
          </cell>
        </row>
        <row r="32170">
          <cell r="A32170" t="str">
            <v>8934076700132748589</v>
          </cell>
          <cell r="B32170" t="str">
            <v>345901020817404</v>
          </cell>
        </row>
        <row r="32171">
          <cell r="A32171" t="str">
            <v>8934076700132738945</v>
          </cell>
          <cell r="B32171" t="str">
            <v>345901020817415</v>
          </cell>
        </row>
        <row r="32172">
          <cell r="A32172" t="str">
            <v>8934076700132739018</v>
          </cell>
          <cell r="B32172" t="str">
            <v>345901020817422</v>
          </cell>
        </row>
        <row r="32173">
          <cell r="A32173" t="str">
            <v>8934076700132739042</v>
          </cell>
          <cell r="B32173" t="str">
            <v>345901020817425</v>
          </cell>
        </row>
        <row r="32174">
          <cell r="A32174" t="str">
            <v>8934076700132739083</v>
          </cell>
          <cell r="B32174" t="str">
            <v>345901020817429</v>
          </cell>
        </row>
        <row r="32175">
          <cell r="A32175" t="str">
            <v>8934076700132740222</v>
          </cell>
          <cell r="B32175" t="str">
            <v>345901020817440</v>
          </cell>
        </row>
        <row r="32176">
          <cell r="A32176" t="str">
            <v>8934076700132740248</v>
          </cell>
          <cell r="B32176" t="str">
            <v>345901020817442</v>
          </cell>
        </row>
        <row r="32177">
          <cell r="A32177" t="str">
            <v>8934076700132744331</v>
          </cell>
          <cell r="B32177" t="str">
            <v>345901020817449</v>
          </cell>
        </row>
        <row r="32178">
          <cell r="A32178" t="str">
            <v>8934076700132744349</v>
          </cell>
          <cell r="B32178" t="str">
            <v>345901020817451</v>
          </cell>
        </row>
        <row r="32179">
          <cell r="A32179" t="str">
            <v>8934076700132744422</v>
          </cell>
          <cell r="B32179" t="str">
            <v>345901020817459</v>
          </cell>
        </row>
        <row r="32180">
          <cell r="A32180" t="str">
            <v>8934076700132744430</v>
          </cell>
          <cell r="B32180" t="str">
            <v>345901020817460</v>
          </cell>
        </row>
        <row r="32181">
          <cell r="A32181" t="str">
            <v>8934076700132740321</v>
          </cell>
          <cell r="B32181" t="str">
            <v>345901020817469</v>
          </cell>
        </row>
        <row r="32182">
          <cell r="A32182" t="str">
            <v>8934076700132740354</v>
          </cell>
          <cell r="B32182" t="str">
            <v>345901020817472</v>
          </cell>
        </row>
        <row r="32183">
          <cell r="A32183" t="str">
            <v>8934076700132740396</v>
          </cell>
          <cell r="B32183" t="str">
            <v>345901020817476</v>
          </cell>
        </row>
        <row r="32184">
          <cell r="A32184" t="str">
            <v>8934076700132740412</v>
          </cell>
          <cell r="B32184" t="str">
            <v>345901020817477</v>
          </cell>
        </row>
        <row r="32185">
          <cell r="A32185" t="str">
            <v>8934076700132740438</v>
          </cell>
          <cell r="B32185" t="str">
            <v>345901020817479</v>
          </cell>
        </row>
        <row r="32186">
          <cell r="A32186" t="str">
            <v>8934076700132740446</v>
          </cell>
          <cell r="B32186" t="str">
            <v>345901020817480</v>
          </cell>
        </row>
        <row r="32187">
          <cell r="A32187" t="str">
            <v>8934076700132744521</v>
          </cell>
          <cell r="B32187" t="str">
            <v>345901020818915</v>
          </cell>
        </row>
        <row r="32188">
          <cell r="A32188" t="str">
            <v>8934076700132744604</v>
          </cell>
          <cell r="B32188" t="str">
            <v>345901020818920</v>
          </cell>
        </row>
        <row r="32189">
          <cell r="A32189" t="str">
            <v>8934076700132744596</v>
          </cell>
          <cell r="B32189" t="str">
            <v>345901020818921</v>
          </cell>
        </row>
        <row r="32190">
          <cell r="A32190" t="str">
            <v>8934076700132744612</v>
          </cell>
          <cell r="B32190" t="str">
            <v>345901020818922</v>
          </cell>
        </row>
        <row r="32191">
          <cell r="A32191" t="str">
            <v>8934076700132744679</v>
          </cell>
          <cell r="B32191" t="str">
            <v>345901020818928</v>
          </cell>
        </row>
        <row r="32192">
          <cell r="A32192" t="str">
            <v>8934076700132744695</v>
          </cell>
          <cell r="B32192" t="str">
            <v>345901020818929</v>
          </cell>
        </row>
        <row r="32193">
          <cell r="A32193" t="str">
            <v>8934076700132744687</v>
          </cell>
          <cell r="B32193" t="str">
            <v>345901020818930</v>
          </cell>
        </row>
        <row r="32194">
          <cell r="A32194" t="str">
            <v>8934076700132740578</v>
          </cell>
          <cell r="B32194" t="str">
            <v>345901020818937</v>
          </cell>
        </row>
        <row r="32195">
          <cell r="A32195" t="str">
            <v>8934076700132740586</v>
          </cell>
          <cell r="B32195" t="str">
            <v>345901020818938</v>
          </cell>
        </row>
        <row r="32196">
          <cell r="A32196" t="str">
            <v>8934076700132740685</v>
          </cell>
          <cell r="B32196" t="str">
            <v>345901020818948</v>
          </cell>
        </row>
        <row r="32197">
          <cell r="A32197" t="str">
            <v>8934076700132744760</v>
          </cell>
          <cell r="B32197" t="str">
            <v>345901020818956</v>
          </cell>
        </row>
        <row r="32198">
          <cell r="A32198" t="str">
            <v>8934076700132744778</v>
          </cell>
          <cell r="B32198" t="str">
            <v>345901020818957</v>
          </cell>
        </row>
        <row r="32199">
          <cell r="A32199" t="str">
            <v>8934076700132744877</v>
          </cell>
          <cell r="B32199" t="str">
            <v>345901020818967</v>
          </cell>
        </row>
        <row r="32200">
          <cell r="A32200" t="str">
            <v>8934076700132740701</v>
          </cell>
          <cell r="B32200" t="str">
            <v>345901020818969</v>
          </cell>
        </row>
        <row r="32201">
          <cell r="A32201" t="str">
            <v>8934076700132740719</v>
          </cell>
          <cell r="B32201" t="str">
            <v>345901020818970</v>
          </cell>
        </row>
        <row r="32202">
          <cell r="A32202" t="str">
            <v>8934076700132740784</v>
          </cell>
          <cell r="B32202" t="str">
            <v>345901020818977</v>
          </cell>
        </row>
        <row r="32203">
          <cell r="A32203" t="str">
            <v>8934076700132744943</v>
          </cell>
          <cell r="B32203" t="str">
            <v>345901020818995</v>
          </cell>
        </row>
        <row r="32204">
          <cell r="A32204" t="str">
            <v>8934076700132744984</v>
          </cell>
          <cell r="B32204" t="str">
            <v>345901020818996</v>
          </cell>
        </row>
        <row r="32205">
          <cell r="A32205" t="str">
            <v>8934076700132745056</v>
          </cell>
          <cell r="B32205" t="str">
            <v>345901020819003</v>
          </cell>
        </row>
        <row r="32206">
          <cell r="A32206" t="str">
            <v>8934076700132745064</v>
          </cell>
          <cell r="B32206" t="str">
            <v>345901020808224</v>
          </cell>
        </row>
        <row r="32207">
          <cell r="A32207" t="str">
            <v>8934076700132741014</v>
          </cell>
          <cell r="B32207" t="str">
            <v>345901020808238</v>
          </cell>
        </row>
        <row r="32208">
          <cell r="A32208" t="str">
            <v>8934076700132741022</v>
          </cell>
          <cell r="B32208" t="str">
            <v>345901020808239</v>
          </cell>
        </row>
        <row r="32209">
          <cell r="A32209" t="str">
            <v>8934076700132741055</v>
          </cell>
          <cell r="B32209" t="str">
            <v>345901020808242</v>
          </cell>
        </row>
        <row r="32210">
          <cell r="A32210" t="str">
            <v>8934076700132745098</v>
          </cell>
          <cell r="B32210" t="str">
            <v>345901020808247</v>
          </cell>
        </row>
        <row r="32211">
          <cell r="A32211" t="str">
            <v>8934076700132745239</v>
          </cell>
          <cell r="B32211" t="str">
            <v>345901020808260</v>
          </cell>
        </row>
        <row r="32212">
          <cell r="A32212" t="str">
            <v>8934076700132741097</v>
          </cell>
          <cell r="B32212" t="str">
            <v>345901020808265</v>
          </cell>
        </row>
        <row r="32213">
          <cell r="A32213" t="str">
            <v>8934076700132741113</v>
          </cell>
          <cell r="B32213" t="str">
            <v>345901020808266</v>
          </cell>
        </row>
        <row r="32214">
          <cell r="A32214" t="str">
            <v>8934076700132741147</v>
          </cell>
          <cell r="B32214" t="str">
            <v>345901020808269</v>
          </cell>
        </row>
        <row r="32215">
          <cell r="A32215" t="str">
            <v>8934076700132741162</v>
          </cell>
          <cell r="B32215" t="str">
            <v>345901020808270</v>
          </cell>
        </row>
        <row r="32216">
          <cell r="A32216" t="str">
            <v>8934076700132741238</v>
          </cell>
          <cell r="B32216" t="str">
            <v>345901020808278</v>
          </cell>
        </row>
        <row r="32217">
          <cell r="A32217" t="str">
            <v>8934076700132741253</v>
          </cell>
          <cell r="B32217" t="str">
            <v>345901020808280</v>
          </cell>
        </row>
        <row r="32218">
          <cell r="A32218" t="str">
            <v>8934076700132745338</v>
          </cell>
          <cell r="B32218" t="str">
            <v>345901020808288</v>
          </cell>
        </row>
        <row r="32219">
          <cell r="A32219" t="str">
            <v>8934076700132745346</v>
          </cell>
          <cell r="B32219" t="str">
            <v>345901020808289</v>
          </cell>
        </row>
        <row r="32220">
          <cell r="A32220" t="str">
            <v>8934076700132745395</v>
          </cell>
          <cell r="B32220" t="str">
            <v>345901020808294</v>
          </cell>
        </row>
        <row r="32221">
          <cell r="A32221" t="str">
            <v>8934076700132745411</v>
          </cell>
          <cell r="B32221" t="str">
            <v>345901020808296</v>
          </cell>
        </row>
        <row r="32222">
          <cell r="A32222" t="str">
            <v>8934076700132745429</v>
          </cell>
          <cell r="B32222" t="str">
            <v>345901020808297</v>
          </cell>
        </row>
        <row r="32223">
          <cell r="A32223" t="str">
            <v>8934076700132741295</v>
          </cell>
          <cell r="B32223" t="str">
            <v>345901020808302</v>
          </cell>
        </row>
        <row r="32224">
          <cell r="A32224" t="str">
            <v>8934076700132741345</v>
          </cell>
          <cell r="B32224" t="str">
            <v>345901020808307</v>
          </cell>
        </row>
        <row r="32225">
          <cell r="A32225" t="str">
            <v>8934076700132745460</v>
          </cell>
          <cell r="B32225" t="str">
            <v>345901020809745</v>
          </cell>
        </row>
        <row r="32226">
          <cell r="A32226" t="str">
            <v>8934076700132745502</v>
          </cell>
          <cell r="B32226" t="str">
            <v>345901020809749</v>
          </cell>
        </row>
        <row r="32227">
          <cell r="A32227" t="str">
            <v>8934076700132747102</v>
          </cell>
          <cell r="B32227" t="str">
            <v>345901020809750</v>
          </cell>
        </row>
        <row r="32228">
          <cell r="A32228" t="str">
            <v>8934076700132747169</v>
          </cell>
          <cell r="B32228" t="str">
            <v>345901020809756</v>
          </cell>
        </row>
        <row r="32229">
          <cell r="A32229" t="str">
            <v>8934076700132747144</v>
          </cell>
          <cell r="B32229" t="str">
            <v>345901020809757</v>
          </cell>
        </row>
        <row r="32230">
          <cell r="A32230" t="str">
            <v>8934071500004838251</v>
          </cell>
          <cell r="B32230" t="str">
            <v>345901014978882</v>
          </cell>
        </row>
        <row r="32231">
          <cell r="A32231" t="str">
            <v>8934071500004838368</v>
          </cell>
          <cell r="B32231" t="str">
            <v>345901014978893</v>
          </cell>
        </row>
        <row r="32232">
          <cell r="A32232" t="str">
            <v>8934071500004839382</v>
          </cell>
          <cell r="B32232" t="str">
            <v>345901014978894</v>
          </cell>
        </row>
        <row r="32233">
          <cell r="A32233" t="str">
            <v>8934071500004838384</v>
          </cell>
          <cell r="B32233" t="str">
            <v>345901014978899</v>
          </cell>
        </row>
        <row r="32234">
          <cell r="A32234" t="str">
            <v>8934071500004838426</v>
          </cell>
          <cell r="B32234" t="str">
            <v>345901014978904</v>
          </cell>
        </row>
        <row r="32235">
          <cell r="A32235" t="str">
            <v>8934071500004836685</v>
          </cell>
          <cell r="B32235" t="str">
            <v>345901014978908</v>
          </cell>
        </row>
        <row r="32236">
          <cell r="A32236" t="str">
            <v>8934075500004623576</v>
          </cell>
          <cell r="B32236" t="str">
            <v>345901014987053</v>
          </cell>
        </row>
        <row r="32237">
          <cell r="A32237" t="str">
            <v>8934075500004623667</v>
          </cell>
          <cell r="B32237" t="str">
            <v>345901014987060</v>
          </cell>
        </row>
        <row r="32238">
          <cell r="A32238" t="str">
            <v>8934075500004623659</v>
          </cell>
          <cell r="B32238" t="str">
            <v>345901014987061</v>
          </cell>
        </row>
        <row r="32239">
          <cell r="A32239" t="str">
            <v>8934075500004624293</v>
          </cell>
          <cell r="B32239" t="str">
            <v>345901014987064</v>
          </cell>
        </row>
        <row r="32240">
          <cell r="A32240" t="str">
            <v>8934075500004624392</v>
          </cell>
          <cell r="B32240" t="str">
            <v>345901014987069</v>
          </cell>
        </row>
        <row r="32241">
          <cell r="A32241" t="str">
            <v>8934075500004624459</v>
          </cell>
          <cell r="B32241" t="str">
            <v>345901014987074</v>
          </cell>
        </row>
        <row r="32242">
          <cell r="A32242" t="str">
            <v>8934075500004624558</v>
          </cell>
          <cell r="B32242" t="str">
            <v>345901014987081</v>
          </cell>
        </row>
        <row r="32243">
          <cell r="A32243" t="str">
            <v>8934071500003841041</v>
          </cell>
          <cell r="B32243" t="str">
            <v>345901014987091</v>
          </cell>
        </row>
        <row r="32244">
          <cell r="A32244" t="str">
            <v>8934071500003840365</v>
          </cell>
          <cell r="B32244" t="str">
            <v>345901014987092</v>
          </cell>
        </row>
        <row r="32245">
          <cell r="A32245" t="str">
            <v>8934071500003840357</v>
          </cell>
          <cell r="B32245" t="str">
            <v>345901014987093</v>
          </cell>
        </row>
        <row r="32246">
          <cell r="A32246" t="str">
            <v>8934071500003841108</v>
          </cell>
          <cell r="B32246" t="str">
            <v>345901014987099</v>
          </cell>
        </row>
        <row r="32247">
          <cell r="A32247" t="str">
            <v>8934071500003840399</v>
          </cell>
          <cell r="B32247" t="str">
            <v>345901014987111</v>
          </cell>
        </row>
        <row r="32248">
          <cell r="A32248" t="str">
            <v>8934071500003840795</v>
          </cell>
          <cell r="B32248" t="str">
            <v>345901014987118</v>
          </cell>
        </row>
        <row r="32249">
          <cell r="A32249" t="str">
            <v>8934071500003840555</v>
          </cell>
          <cell r="B32249" t="str">
            <v>345901014987119</v>
          </cell>
        </row>
        <row r="32250">
          <cell r="A32250" t="str">
            <v>8934071500003840860</v>
          </cell>
          <cell r="B32250" t="str">
            <v>345901014987128</v>
          </cell>
        </row>
        <row r="32251">
          <cell r="A32251" t="str">
            <v>8934071500003838393</v>
          </cell>
          <cell r="B32251" t="str">
            <v>345901014987129</v>
          </cell>
        </row>
        <row r="32252">
          <cell r="A32252" t="str">
            <v>8934071500003838427</v>
          </cell>
          <cell r="B32252" t="str">
            <v>345901014987130</v>
          </cell>
        </row>
        <row r="32253">
          <cell r="A32253" t="str">
            <v>8934071500003837593</v>
          </cell>
          <cell r="B32253" t="str">
            <v>345901014987142</v>
          </cell>
        </row>
        <row r="32254">
          <cell r="A32254" t="str">
            <v>8934071500003838617</v>
          </cell>
          <cell r="B32254" t="str">
            <v>345901014990854</v>
          </cell>
        </row>
        <row r="32255">
          <cell r="A32255" t="str">
            <v>8934071500003838609</v>
          </cell>
          <cell r="B32255" t="str">
            <v>345901014990855</v>
          </cell>
        </row>
        <row r="32256">
          <cell r="A32256" t="str">
            <v>8934071500003839680</v>
          </cell>
          <cell r="B32256" t="str">
            <v>345901014990858</v>
          </cell>
        </row>
        <row r="32257">
          <cell r="A32257" t="str">
            <v>8934071500003838831</v>
          </cell>
          <cell r="B32257" t="str">
            <v>345901014990865</v>
          </cell>
        </row>
        <row r="32258">
          <cell r="A32258" t="str">
            <v>8934071500003838864</v>
          </cell>
          <cell r="B32258" t="str">
            <v>345901014990867</v>
          </cell>
        </row>
        <row r="32259">
          <cell r="A32259" t="str">
            <v>8934071500003838997</v>
          </cell>
          <cell r="B32259" t="str">
            <v>345901014990870</v>
          </cell>
        </row>
        <row r="32260">
          <cell r="A32260" t="str">
            <v>8934071500003839904</v>
          </cell>
          <cell r="B32260" t="str">
            <v>345901014990875</v>
          </cell>
        </row>
        <row r="32261">
          <cell r="A32261" t="str">
            <v>8934071500003838013</v>
          </cell>
          <cell r="B32261" t="str">
            <v>345901014990878</v>
          </cell>
        </row>
        <row r="32262">
          <cell r="A32262" t="str">
            <v>8934071500003839045</v>
          </cell>
          <cell r="B32262" t="str">
            <v>345901014990890</v>
          </cell>
        </row>
        <row r="32263">
          <cell r="A32263" t="str">
            <v>8934075500004624640</v>
          </cell>
          <cell r="B32263" t="str">
            <v>345901014990895</v>
          </cell>
        </row>
        <row r="32264">
          <cell r="A32264" t="str">
            <v>8934075500004624616</v>
          </cell>
          <cell r="B32264" t="str">
            <v>345901014990899</v>
          </cell>
        </row>
        <row r="32265">
          <cell r="A32265" t="str">
            <v>8934071500004840141</v>
          </cell>
          <cell r="B32265" t="str">
            <v>345901014990900</v>
          </cell>
        </row>
        <row r="32266">
          <cell r="A32266" t="str">
            <v>8934071500004840190</v>
          </cell>
          <cell r="B32266" t="str">
            <v>345901014990906</v>
          </cell>
        </row>
        <row r="32267">
          <cell r="A32267" t="str">
            <v>8934071500004837675</v>
          </cell>
          <cell r="B32267" t="str">
            <v>345901014990910</v>
          </cell>
        </row>
        <row r="32268">
          <cell r="A32268" t="str">
            <v>8934071500004840091</v>
          </cell>
          <cell r="B32268" t="str">
            <v>345901014990914</v>
          </cell>
        </row>
        <row r="32269">
          <cell r="A32269" t="str">
            <v>8934071500004840109</v>
          </cell>
          <cell r="B32269" t="str">
            <v>345901014990919</v>
          </cell>
        </row>
        <row r="32270">
          <cell r="A32270" t="str">
            <v>8934071500004839465</v>
          </cell>
          <cell r="B32270" t="str">
            <v>345901014990925</v>
          </cell>
        </row>
        <row r="32271">
          <cell r="A32271" t="str">
            <v>8934071500004839515</v>
          </cell>
          <cell r="B32271" t="str">
            <v>345901014990927</v>
          </cell>
        </row>
        <row r="32272">
          <cell r="A32272" t="str">
            <v>8934071500004839523</v>
          </cell>
          <cell r="B32272" t="str">
            <v>345901014990929</v>
          </cell>
        </row>
        <row r="32273">
          <cell r="A32273" t="str">
            <v>8934071500004839572</v>
          </cell>
          <cell r="B32273" t="str">
            <v>345901014990934</v>
          </cell>
        </row>
        <row r="32274">
          <cell r="A32274" t="str">
            <v>8934071500004839614</v>
          </cell>
          <cell r="B32274" t="str">
            <v>345901014990938</v>
          </cell>
        </row>
        <row r="32275">
          <cell r="A32275" t="str">
            <v>8934071500004838574</v>
          </cell>
          <cell r="B32275" t="str">
            <v>345901014990945</v>
          </cell>
        </row>
        <row r="32276">
          <cell r="A32276" t="str">
            <v>8934071500004838582</v>
          </cell>
          <cell r="B32276" t="str">
            <v>345901014990946</v>
          </cell>
        </row>
        <row r="32277">
          <cell r="A32277" t="str">
            <v>8934071500004839697</v>
          </cell>
          <cell r="B32277" t="str">
            <v>345901014991624</v>
          </cell>
        </row>
        <row r="32278">
          <cell r="A32278" t="str">
            <v>8934071500004839804</v>
          </cell>
          <cell r="B32278" t="str">
            <v>345901014991634</v>
          </cell>
        </row>
        <row r="32279">
          <cell r="A32279" t="str">
            <v>8934071500004838673</v>
          </cell>
          <cell r="B32279" t="str">
            <v>345901014991650</v>
          </cell>
        </row>
        <row r="32280">
          <cell r="A32280" t="str">
            <v>8934071500004838699</v>
          </cell>
          <cell r="B32280" t="str">
            <v>345901014991651</v>
          </cell>
        </row>
        <row r="32281">
          <cell r="A32281" t="str">
            <v>8934071500004838806</v>
          </cell>
          <cell r="B32281" t="str">
            <v>345901014991662</v>
          </cell>
        </row>
        <row r="32282">
          <cell r="A32282" t="str">
            <v>8934071500004838905</v>
          </cell>
          <cell r="B32282" t="str">
            <v>345901014991673</v>
          </cell>
        </row>
        <row r="32283">
          <cell r="A32283" t="str">
            <v>8934071500004839010</v>
          </cell>
          <cell r="B32283" t="str">
            <v>345901014991691</v>
          </cell>
        </row>
        <row r="32284">
          <cell r="A32284" t="str">
            <v>8934071500004839036</v>
          </cell>
          <cell r="B32284" t="str">
            <v>345901014991693</v>
          </cell>
        </row>
        <row r="32285">
          <cell r="A32285" t="str">
            <v>8934071500004839119</v>
          </cell>
          <cell r="B32285" t="str">
            <v>345901014991699</v>
          </cell>
        </row>
        <row r="32286">
          <cell r="A32286" t="str">
            <v>8934071500004839184</v>
          </cell>
          <cell r="B32286" t="str">
            <v>345901014987717</v>
          </cell>
        </row>
        <row r="32287">
          <cell r="A32287" t="str">
            <v>8934071500004840034</v>
          </cell>
          <cell r="B32287" t="str">
            <v>345901014987719</v>
          </cell>
        </row>
        <row r="32288">
          <cell r="A32288" t="str">
            <v>8934076400006889367</v>
          </cell>
          <cell r="B32288" t="str">
            <v>345901012823313</v>
          </cell>
        </row>
        <row r="32289">
          <cell r="A32289" t="str">
            <v>8934076400006892551</v>
          </cell>
          <cell r="B32289" t="str">
            <v>345901012823323</v>
          </cell>
        </row>
        <row r="32290">
          <cell r="A32290" t="str">
            <v>8934076400006893617</v>
          </cell>
          <cell r="B32290" t="str">
            <v>345901012823327</v>
          </cell>
        </row>
        <row r="32291">
          <cell r="A32291" t="str">
            <v>8934076400006893658</v>
          </cell>
          <cell r="B32291" t="str">
            <v>345901012823328</v>
          </cell>
        </row>
        <row r="32292">
          <cell r="A32292" t="str">
            <v>8934076400006893682</v>
          </cell>
          <cell r="B32292" t="str">
            <v>345901012823331</v>
          </cell>
        </row>
        <row r="32293">
          <cell r="A32293" t="str">
            <v>8934076400006893815</v>
          </cell>
          <cell r="B32293" t="str">
            <v>345901012823332</v>
          </cell>
        </row>
        <row r="32294">
          <cell r="A32294" t="str">
            <v>8934076400006893831</v>
          </cell>
          <cell r="B32294" t="str">
            <v>345901012823337</v>
          </cell>
        </row>
        <row r="32295">
          <cell r="A32295" t="str">
            <v>8934075400014030468</v>
          </cell>
          <cell r="B32295" t="str">
            <v>345901012823339</v>
          </cell>
        </row>
        <row r="32296">
          <cell r="A32296" t="str">
            <v>8934075400014030948</v>
          </cell>
          <cell r="B32296" t="str">
            <v>345901012823348</v>
          </cell>
        </row>
        <row r="32297">
          <cell r="A32297" t="str">
            <v>8934075400014030971</v>
          </cell>
          <cell r="B32297" t="str">
            <v>345901012823349</v>
          </cell>
        </row>
        <row r="32298">
          <cell r="A32298" t="str">
            <v>8934075400014030997</v>
          </cell>
          <cell r="B32298" t="str">
            <v>345901012823352</v>
          </cell>
        </row>
        <row r="32299">
          <cell r="A32299" t="str">
            <v>8934075400014030955</v>
          </cell>
          <cell r="B32299" t="str">
            <v>345901012823357</v>
          </cell>
        </row>
        <row r="32300">
          <cell r="A32300" t="str">
            <v>8934075400014031094</v>
          </cell>
          <cell r="B32300" t="str">
            <v>345901012823360</v>
          </cell>
        </row>
        <row r="32301">
          <cell r="A32301" t="str">
            <v>8934075400014031029</v>
          </cell>
          <cell r="B32301" t="str">
            <v>345901012823361</v>
          </cell>
        </row>
        <row r="32302">
          <cell r="A32302" t="str">
            <v>8934075400014031110</v>
          </cell>
          <cell r="B32302" t="str">
            <v>345901012823362</v>
          </cell>
        </row>
        <row r="32303">
          <cell r="A32303" t="str">
            <v>8934075400014031292</v>
          </cell>
          <cell r="B32303" t="str">
            <v>345901012824600</v>
          </cell>
        </row>
        <row r="32304">
          <cell r="A32304" t="str">
            <v>8934075400014030542</v>
          </cell>
          <cell r="B32304" t="str">
            <v>345901012824609</v>
          </cell>
        </row>
        <row r="32305">
          <cell r="A32305" t="str">
            <v>8934075400014030526</v>
          </cell>
          <cell r="B32305" t="str">
            <v>345901012824610</v>
          </cell>
        </row>
        <row r="32306">
          <cell r="A32306" t="str">
            <v>8934075400014030575</v>
          </cell>
          <cell r="B32306" t="str">
            <v>345901012824614</v>
          </cell>
        </row>
        <row r="32307">
          <cell r="A32307" t="str">
            <v>8934075400014030831</v>
          </cell>
          <cell r="B32307" t="str">
            <v>345901012824629</v>
          </cell>
        </row>
        <row r="32308">
          <cell r="A32308" t="str">
            <v>8934075400014033298</v>
          </cell>
          <cell r="B32308" t="str">
            <v>345901012824634</v>
          </cell>
        </row>
        <row r="32309">
          <cell r="A32309" t="str">
            <v>8934075400014033082</v>
          </cell>
          <cell r="B32309" t="str">
            <v>345901012824639</v>
          </cell>
        </row>
        <row r="32310">
          <cell r="A32310" t="str">
            <v>8934075400014033280</v>
          </cell>
          <cell r="B32310" t="str">
            <v>345901012824642</v>
          </cell>
        </row>
        <row r="32311">
          <cell r="A32311" t="str">
            <v>8934075400014034403</v>
          </cell>
          <cell r="B32311" t="str">
            <v>345901012824651</v>
          </cell>
        </row>
        <row r="32312">
          <cell r="A32312" t="str">
            <v>8934075400014034460</v>
          </cell>
          <cell r="B32312" t="str">
            <v>345901012824659</v>
          </cell>
        </row>
        <row r="32313">
          <cell r="A32313" t="str">
            <v>8934075400014034361</v>
          </cell>
          <cell r="B32313" t="str">
            <v>345901012824668</v>
          </cell>
        </row>
        <row r="32314">
          <cell r="A32314" t="str">
            <v>8934075400014034379</v>
          </cell>
          <cell r="B32314" t="str">
            <v>345901012824670</v>
          </cell>
        </row>
        <row r="32315">
          <cell r="A32315" t="str">
            <v>8934075400014035475</v>
          </cell>
          <cell r="B32315" t="str">
            <v>345901012824682</v>
          </cell>
        </row>
        <row r="32316">
          <cell r="A32316" t="str">
            <v>8934075400014035343</v>
          </cell>
          <cell r="B32316" t="str">
            <v>345901012824683</v>
          </cell>
        </row>
        <row r="32317">
          <cell r="A32317" t="str">
            <v>8934075400014034965</v>
          </cell>
          <cell r="B32317" t="str">
            <v>345901012831108</v>
          </cell>
        </row>
        <row r="32318">
          <cell r="A32318" t="str">
            <v>8934075400014035855</v>
          </cell>
          <cell r="B32318" t="str">
            <v>345901012831128</v>
          </cell>
        </row>
        <row r="32319">
          <cell r="A32319" t="str">
            <v>8934075400014035657</v>
          </cell>
          <cell r="B32319" t="str">
            <v>345901012831140</v>
          </cell>
        </row>
        <row r="32320">
          <cell r="A32320" t="str">
            <v>8934075400014035772</v>
          </cell>
          <cell r="B32320" t="str">
            <v>345901012831150</v>
          </cell>
        </row>
        <row r="32321">
          <cell r="A32321" t="str">
            <v>8934075400014036093</v>
          </cell>
          <cell r="B32321" t="str">
            <v>345901012831160</v>
          </cell>
        </row>
        <row r="32322">
          <cell r="A32322" t="str">
            <v>8934075400014035921</v>
          </cell>
          <cell r="B32322" t="str">
            <v>345901012831178</v>
          </cell>
        </row>
        <row r="32323">
          <cell r="A32323" t="str">
            <v>8934075400014036069</v>
          </cell>
          <cell r="B32323" t="str">
            <v>345901012831187</v>
          </cell>
        </row>
        <row r="32324">
          <cell r="A32324" t="str">
            <v>8934075400014036341</v>
          </cell>
          <cell r="B32324" t="str">
            <v>345901012831195</v>
          </cell>
        </row>
        <row r="32325">
          <cell r="A32325" t="str">
            <v>8934075400014036937</v>
          </cell>
          <cell r="B32325" t="str">
            <v>345901012835966</v>
          </cell>
        </row>
        <row r="32326">
          <cell r="A32326" t="str">
            <v>8934071500003840209</v>
          </cell>
          <cell r="B32326" t="str">
            <v>345901012835982</v>
          </cell>
        </row>
        <row r="32327">
          <cell r="A32327" t="str">
            <v>8934071500003840217</v>
          </cell>
          <cell r="B32327" t="str">
            <v>345901012835983</v>
          </cell>
        </row>
        <row r="32328">
          <cell r="A32328" t="str">
            <v>8934071500003838237</v>
          </cell>
          <cell r="B32328" t="str">
            <v>345901012835984</v>
          </cell>
        </row>
        <row r="32329">
          <cell r="A32329" t="str">
            <v>8934071500003839243</v>
          </cell>
          <cell r="B32329" t="str">
            <v>345901012835994</v>
          </cell>
        </row>
        <row r="32330">
          <cell r="A32330" t="str">
            <v>8934071500003838377</v>
          </cell>
          <cell r="B32330" t="str">
            <v>345901012836023</v>
          </cell>
        </row>
        <row r="32331">
          <cell r="A32331" t="str">
            <v>8934071500003838385</v>
          </cell>
          <cell r="B32331" t="str">
            <v>345901012836026</v>
          </cell>
        </row>
        <row r="32332">
          <cell r="A32332" t="str">
            <v>8934071500003838559</v>
          </cell>
          <cell r="B32332" t="str">
            <v>345901012828200</v>
          </cell>
        </row>
        <row r="32333">
          <cell r="A32333" t="str">
            <v>8934071500003838641</v>
          </cell>
          <cell r="B32333" t="str">
            <v>345901012828202</v>
          </cell>
        </row>
        <row r="32334">
          <cell r="A32334" t="str">
            <v>8934071500003839805</v>
          </cell>
          <cell r="B32334" t="str">
            <v>345901012801096</v>
          </cell>
        </row>
        <row r="32335">
          <cell r="A32335" t="str">
            <v>8934071500003838815</v>
          </cell>
          <cell r="B32335" t="str">
            <v>345901012801097</v>
          </cell>
        </row>
        <row r="32336">
          <cell r="A32336" t="str">
            <v>8934071500003838823</v>
          </cell>
          <cell r="B32336" t="str">
            <v>345901012801098</v>
          </cell>
        </row>
        <row r="32337">
          <cell r="A32337" t="str">
            <v>8934071500003839953</v>
          </cell>
          <cell r="B32337" t="str">
            <v>345901012801205</v>
          </cell>
        </row>
        <row r="32338">
          <cell r="A32338" t="str">
            <v>8934071500003839938</v>
          </cell>
          <cell r="B32338" t="str">
            <v>345901012801209</v>
          </cell>
        </row>
        <row r="32339">
          <cell r="A32339" t="str">
            <v>8934071500003840043</v>
          </cell>
          <cell r="B32339" t="str">
            <v>345901012801217</v>
          </cell>
        </row>
        <row r="32340">
          <cell r="A32340" t="str">
            <v>8934071500003840035</v>
          </cell>
          <cell r="B32340" t="str">
            <v>345901012801219</v>
          </cell>
        </row>
        <row r="32341">
          <cell r="A32341" t="str">
            <v>8934075400014041762</v>
          </cell>
          <cell r="B32341" t="str">
            <v>345901012801228</v>
          </cell>
        </row>
        <row r="32342">
          <cell r="A32342" t="str">
            <v>8934075400014042034</v>
          </cell>
          <cell r="B32342" t="str">
            <v>345901012801230</v>
          </cell>
        </row>
        <row r="32343">
          <cell r="A32343" t="str">
            <v>8934071500004912460</v>
          </cell>
          <cell r="B32343" t="str">
            <v>345901012801238</v>
          </cell>
        </row>
        <row r="32344">
          <cell r="A32344" t="str">
            <v>8934071500004912445</v>
          </cell>
          <cell r="B32344" t="str">
            <v>345901012801240</v>
          </cell>
        </row>
        <row r="32345">
          <cell r="A32345" t="str">
            <v>8934071500004912452</v>
          </cell>
          <cell r="B32345" t="str">
            <v>345901012801241</v>
          </cell>
        </row>
        <row r="32346">
          <cell r="A32346" t="str">
            <v>8934076200005491102</v>
          </cell>
          <cell r="B32346" t="str">
            <v>345901012801251</v>
          </cell>
        </row>
        <row r="32347">
          <cell r="A32347" t="str">
            <v>8934076200005490914</v>
          </cell>
          <cell r="B32347" t="str">
            <v>345901012801261</v>
          </cell>
        </row>
        <row r="32348">
          <cell r="A32348" t="str">
            <v>8934076200005490930</v>
          </cell>
          <cell r="B32348" t="str">
            <v>345901012801265</v>
          </cell>
        </row>
        <row r="32349">
          <cell r="A32349" t="str">
            <v>8934076200005491300</v>
          </cell>
          <cell r="B32349" t="str">
            <v>345901012801279</v>
          </cell>
        </row>
        <row r="32350">
          <cell r="A32350" t="str">
            <v>8934076200005493025</v>
          </cell>
          <cell r="B32350" t="str">
            <v>345901012801286</v>
          </cell>
        </row>
        <row r="32351">
          <cell r="A32351" t="str">
            <v>8934076200005491995</v>
          </cell>
          <cell r="B32351" t="str">
            <v>345901012816738</v>
          </cell>
        </row>
        <row r="32352">
          <cell r="A32352" t="str">
            <v>8934076200005492357</v>
          </cell>
          <cell r="B32352" t="str">
            <v>345901012816742</v>
          </cell>
        </row>
        <row r="32353">
          <cell r="A32353" t="str">
            <v>8934076200005492712</v>
          </cell>
          <cell r="B32353" t="str">
            <v>345901012816780</v>
          </cell>
        </row>
        <row r="32354">
          <cell r="A32354" t="str">
            <v>8934076200005492779</v>
          </cell>
          <cell r="B32354" t="str">
            <v>345901012816786</v>
          </cell>
        </row>
        <row r="32355">
          <cell r="A32355" t="str">
            <v>8934076200005492811</v>
          </cell>
          <cell r="B32355" t="str">
            <v>345901012816788</v>
          </cell>
        </row>
        <row r="32356">
          <cell r="A32356" t="str">
            <v>8934076200005492878</v>
          </cell>
          <cell r="B32356" t="str">
            <v>345901012816795</v>
          </cell>
        </row>
        <row r="32357">
          <cell r="A32357" t="str">
            <v>8934076200005492886</v>
          </cell>
          <cell r="B32357" t="str">
            <v>345901012816797</v>
          </cell>
        </row>
        <row r="32358">
          <cell r="A32358" t="str">
            <v>8934076200005492977</v>
          </cell>
          <cell r="B32358" t="str">
            <v>345901012818530</v>
          </cell>
        </row>
        <row r="32359">
          <cell r="A32359" t="str">
            <v>8934076200005491979</v>
          </cell>
          <cell r="B32359" t="str">
            <v>345901012818534</v>
          </cell>
        </row>
        <row r="32360">
          <cell r="A32360" t="str">
            <v>8934076200005492563</v>
          </cell>
          <cell r="B32360" t="str">
            <v>345901012818540</v>
          </cell>
        </row>
        <row r="32361">
          <cell r="A32361" t="str">
            <v>8934076200005492670</v>
          </cell>
          <cell r="B32361" t="str">
            <v>345901012818552</v>
          </cell>
        </row>
        <row r="32362">
          <cell r="A32362" t="str">
            <v>8934071500004906892</v>
          </cell>
          <cell r="B32362" t="str">
            <v>345901012818566</v>
          </cell>
        </row>
        <row r="32363">
          <cell r="A32363" t="str">
            <v>8934071500004906660</v>
          </cell>
          <cell r="B32363" t="str">
            <v>345901012818575</v>
          </cell>
        </row>
        <row r="32364">
          <cell r="A32364" t="str">
            <v>8934071500004906736</v>
          </cell>
          <cell r="B32364" t="str">
            <v>345901012818581</v>
          </cell>
        </row>
        <row r="32365">
          <cell r="A32365" t="str">
            <v>8934071500004906769</v>
          </cell>
          <cell r="B32365" t="str">
            <v>345901012818584</v>
          </cell>
        </row>
        <row r="32366">
          <cell r="A32366" t="str">
            <v>8934071500004906728</v>
          </cell>
          <cell r="B32366" t="str">
            <v>345901012818585</v>
          </cell>
        </row>
        <row r="32367">
          <cell r="A32367" t="str">
            <v>8934071500004906793</v>
          </cell>
          <cell r="B32367" t="str">
            <v>345901012818586</v>
          </cell>
        </row>
        <row r="32368">
          <cell r="A32368" t="str">
            <v>8934071500004906785</v>
          </cell>
          <cell r="B32368" t="str">
            <v>345901012818591</v>
          </cell>
        </row>
        <row r="32369">
          <cell r="A32369" t="str">
            <v>8934071500004906926</v>
          </cell>
          <cell r="B32369" t="str">
            <v>345901012818595</v>
          </cell>
        </row>
        <row r="32370">
          <cell r="A32370" t="str">
            <v>8934071500004906934</v>
          </cell>
          <cell r="B32370" t="str">
            <v>345901012818596</v>
          </cell>
        </row>
        <row r="32371">
          <cell r="A32371" t="str">
            <v>8934071500004906611</v>
          </cell>
          <cell r="B32371" t="str">
            <v>345901012819401</v>
          </cell>
        </row>
        <row r="32372">
          <cell r="A32372" t="str">
            <v>8934071500004906629</v>
          </cell>
          <cell r="B32372" t="str">
            <v>345901012819402</v>
          </cell>
        </row>
        <row r="32373">
          <cell r="A32373" t="str">
            <v>8934071500004906983</v>
          </cell>
          <cell r="B32373" t="str">
            <v>345901012819405</v>
          </cell>
        </row>
        <row r="32374">
          <cell r="A32374" t="str">
            <v>8934071500004907056</v>
          </cell>
          <cell r="B32374" t="str">
            <v>345901012819411</v>
          </cell>
        </row>
        <row r="32375">
          <cell r="A32375" t="str">
            <v>8934071500004907080</v>
          </cell>
          <cell r="B32375" t="str">
            <v>345901012819414</v>
          </cell>
        </row>
        <row r="32376">
          <cell r="A32376" t="str">
            <v>8934071500004907098</v>
          </cell>
          <cell r="B32376" t="str">
            <v>345901012819415</v>
          </cell>
        </row>
        <row r="32377">
          <cell r="A32377" t="str">
            <v>8934071500004907155</v>
          </cell>
          <cell r="B32377" t="str">
            <v>345901012819421</v>
          </cell>
        </row>
        <row r="32378">
          <cell r="A32378" t="str">
            <v>8934071500004907163</v>
          </cell>
          <cell r="B32378" t="str">
            <v>345901012818796</v>
          </cell>
        </row>
        <row r="32379">
          <cell r="A32379" t="str">
            <v>8934076200005494213</v>
          </cell>
          <cell r="B32379" t="str">
            <v>345901012819616</v>
          </cell>
        </row>
        <row r="32380">
          <cell r="A32380" t="str">
            <v>8934076200005493793</v>
          </cell>
          <cell r="B32380" t="str">
            <v>345901012819617</v>
          </cell>
        </row>
        <row r="32381">
          <cell r="A32381" t="str">
            <v>8934076200005493801</v>
          </cell>
          <cell r="B32381" t="str">
            <v>345901012819618</v>
          </cell>
        </row>
        <row r="32382">
          <cell r="A32382" t="str">
            <v>8934071500004910886</v>
          </cell>
          <cell r="B32382" t="str">
            <v>345901012819628</v>
          </cell>
        </row>
        <row r="32383">
          <cell r="A32383" t="str">
            <v>8934071500004910944</v>
          </cell>
          <cell r="B32383" t="str">
            <v>345901012819637</v>
          </cell>
        </row>
        <row r="32384">
          <cell r="A32384" t="str">
            <v>8934071500004910936</v>
          </cell>
          <cell r="B32384" t="str">
            <v>345901012819638</v>
          </cell>
        </row>
        <row r="32385">
          <cell r="A32385" t="str">
            <v>8934071500004911389</v>
          </cell>
          <cell r="B32385" t="str">
            <v>345901012820656</v>
          </cell>
        </row>
        <row r="32386">
          <cell r="A32386" t="str">
            <v>8934071500004911488</v>
          </cell>
          <cell r="B32386" t="str">
            <v>345901012820665</v>
          </cell>
        </row>
        <row r="32387">
          <cell r="A32387" t="str">
            <v>8934071500004911520</v>
          </cell>
          <cell r="B32387" t="str">
            <v>345901012820668</v>
          </cell>
        </row>
        <row r="32388">
          <cell r="A32388" t="str">
            <v>8934071500004911561</v>
          </cell>
          <cell r="B32388" t="str">
            <v>345901012820674</v>
          </cell>
        </row>
        <row r="32389">
          <cell r="A32389" t="str">
            <v>8934071500004911074</v>
          </cell>
          <cell r="B32389" t="str">
            <v>345901012820685</v>
          </cell>
        </row>
        <row r="32390">
          <cell r="A32390" t="str">
            <v>8934071500004911090</v>
          </cell>
          <cell r="B32390" t="str">
            <v>345901012820687</v>
          </cell>
        </row>
        <row r="32391">
          <cell r="A32391" t="str">
            <v>8934071500004911108</v>
          </cell>
          <cell r="B32391" t="str">
            <v>345901012820688</v>
          </cell>
        </row>
        <row r="32392">
          <cell r="A32392" t="str">
            <v>8934071500004911140</v>
          </cell>
          <cell r="B32392" t="str">
            <v>345901012820693</v>
          </cell>
        </row>
        <row r="32393">
          <cell r="A32393" t="str">
            <v>8934071500004911181</v>
          </cell>
          <cell r="B32393" t="str">
            <v>345901012820697</v>
          </cell>
        </row>
        <row r="32394">
          <cell r="A32394" t="str">
            <v>8934071200003811801</v>
          </cell>
          <cell r="B32394" t="str">
            <v>345901012818993</v>
          </cell>
        </row>
        <row r="32395">
          <cell r="A32395" t="str">
            <v>8934071500004836776</v>
          </cell>
          <cell r="B32395" t="str">
            <v>345901012819819</v>
          </cell>
        </row>
        <row r="32396">
          <cell r="A32396" t="str">
            <v>8934071500004836768</v>
          </cell>
          <cell r="B32396" t="str">
            <v>345901012819820</v>
          </cell>
        </row>
        <row r="32397">
          <cell r="A32397" t="str">
            <v>8934071500004836784</v>
          </cell>
          <cell r="B32397" t="str">
            <v>345901012819821</v>
          </cell>
        </row>
        <row r="32398">
          <cell r="A32398" t="str">
            <v>8934071500004837022</v>
          </cell>
          <cell r="B32398" t="str">
            <v>345901012819833</v>
          </cell>
        </row>
        <row r="32399">
          <cell r="A32399" t="str">
            <v>8934071500004837089</v>
          </cell>
          <cell r="B32399" t="str">
            <v>345901012819841</v>
          </cell>
        </row>
        <row r="32400">
          <cell r="A32400" t="str">
            <v>8934076200004286974</v>
          </cell>
          <cell r="B32400" t="str">
            <v>345901013123951</v>
          </cell>
        </row>
        <row r="32401">
          <cell r="A32401" t="str">
            <v>8934076200004289465</v>
          </cell>
          <cell r="B32401" t="str">
            <v>345901013123957</v>
          </cell>
        </row>
        <row r="32402">
          <cell r="A32402" t="str">
            <v>8934076200004287428</v>
          </cell>
          <cell r="B32402" t="str">
            <v>345901013123961</v>
          </cell>
        </row>
        <row r="32403">
          <cell r="A32403" t="str">
            <v>8934076200004289127</v>
          </cell>
          <cell r="B32403" t="str">
            <v>345901013123966</v>
          </cell>
        </row>
        <row r="32404">
          <cell r="A32404" t="str">
            <v>8934076200004288178</v>
          </cell>
          <cell r="B32404" t="str">
            <v>345901013123967</v>
          </cell>
        </row>
        <row r="32405">
          <cell r="A32405" t="str">
            <v>8934076200004289895</v>
          </cell>
          <cell r="B32405" t="str">
            <v>345901013130276</v>
          </cell>
        </row>
        <row r="32406">
          <cell r="A32406" t="str">
            <v>8934076200004288822</v>
          </cell>
          <cell r="B32406" t="str">
            <v>345901013130286</v>
          </cell>
        </row>
        <row r="32407">
          <cell r="A32407" t="str">
            <v>8934076200004288731</v>
          </cell>
          <cell r="B32407" t="str">
            <v>345901013130288</v>
          </cell>
        </row>
        <row r="32408">
          <cell r="A32408" t="str">
            <v>8934076200004287345</v>
          </cell>
          <cell r="B32408" t="str">
            <v>345901013130296</v>
          </cell>
        </row>
        <row r="32409">
          <cell r="A32409" t="str">
            <v>8934076200004287212</v>
          </cell>
          <cell r="B32409" t="str">
            <v>345901013130297</v>
          </cell>
        </row>
        <row r="32410">
          <cell r="A32410" t="str">
            <v>8934076200004290166</v>
          </cell>
          <cell r="B32410" t="str">
            <v>345901013130600</v>
          </cell>
        </row>
        <row r="32411">
          <cell r="A32411" t="str">
            <v>8934076200004289176</v>
          </cell>
          <cell r="B32411" t="str">
            <v>345901013130611</v>
          </cell>
        </row>
        <row r="32412">
          <cell r="A32412" t="str">
            <v>8934076200004290059</v>
          </cell>
          <cell r="B32412" t="str">
            <v>345901013130627</v>
          </cell>
        </row>
        <row r="32413">
          <cell r="A32413" t="str">
            <v>8934076200004288723</v>
          </cell>
          <cell r="B32413" t="str">
            <v>345901013130628</v>
          </cell>
        </row>
        <row r="32414">
          <cell r="A32414" t="str">
            <v>8934076200004288954</v>
          </cell>
          <cell r="B32414" t="str">
            <v>345901013130629</v>
          </cell>
        </row>
        <row r="32415">
          <cell r="A32415" t="str">
            <v>8934076200004286982</v>
          </cell>
          <cell r="B32415" t="str">
            <v>345901013130647</v>
          </cell>
        </row>
        <row r="32416">
          <cell r="A32416" t="str">
            <v>8934076200004289374</v>
          </cell>
          <cell r="B32416" t="str">
            <v>345901013130654</v>
          </cell>
        </row>
        <row r="32417">
          <cell r="A32417" t="str">
            <v>8934076200004290182</v>
          </cell>
          <cell r="B32417" t="str">
            <v>345901013130655</v>
          </cell>
        </row>
        <row r="32418">
          <cell r="A32418" t="str">
            <v>8934076200004288194</v>
          </cell>
          <cell r="B32418" t="str">
            <v>345901013130658</v>
          </cell>
        </row>
        <row r="32419">
          <cell r="A32419" t="str">
            <v>8934076200004290190</v>
          </cell>
          <cell r="B32419" t="str">
            <v>345901013130664</v>
          </cell>
        </row>
        <row r="32420">
          <cell r="A32420" t="str">
            <v>8934076200004289879</v>
          </cell>
          <cell r="B32420" t="str">
            <v>345901013130666</v>
          </cell>
        </row>
        <row r="32421">
          <cell r="A32421" t="str">
            <v>8934076200004289424</v>
          </cell>
          <cell r="B32421" t="str">
            <v>345901013129418</v>
          </cell>
        </row>
        <row r="32422">
          <cell r="A32422" t="str">
            <v>8934076200004290257</v>
          </cell>
          <cell r="B32422" t="str">
            <v>345901013129427</v>
          </cell>
        </row>
        <row r="32423">
          <cell r="A32423" t="str">
            <v>8934076200004290273</v>
          </cell>
          <cell r="B32423" t="str">
            <v>345901013129434</v>
          </cell>
        </row>
        <row r="32424">
          <cell r="A32424" t="str">
            <v>8934076200004289119</v>
          </cell>
          <cell r="B32424" t="str">
            <v>345901013129436</v>
          </cell>
        </row>
        <row r="32425">
          <cell r="A32425" t="str">
            <v>8934076200004289085</v>
          </cell>
          <cell r="B32425" t="str">
            <v>345901013129444</v>
          </cell>
        </row>
        <row r="32426">
          <cell r="A32426" t="str">
            <v>8934076200004288061</v>
          </cell>
          <cell r="B32426" t="str">
            <v>345901013129459</v>
          </cell>
        </row>
        <row r="32427">
          <cell r="A32427" t="str">
            <v>8934076200004289101</v>
          </cell>
          <cell r="B32427" t="str">
            <v>345901013129468</v>
          </cell>
        </row>
        <row r="32428">
          <cell r="A32428" t="str">
            <v>8934076200004287279</v>
          </cell>
          <cell r="B32428" t="str">
            <v>345901013129474</v>
          </cell>
        </row>
        <row r="32429">
          <cell r="A32429" t="str">
            <v>8934076200004355241</v>
          </cell>
          <cell r="B32429" t="str">
            <v>345901013129479</v>
          </cell>
        </row>
        <row r="32430">
          <cell r="A32430" t="str">
            <v>8934076200004354327</v>
          </cell>
          <cell r="B32430" t="str">
            <v>345901013129487</v>
          </cell>
        </row>
        <row r="32431">
          <cell r="A32431" t="str">
            <v>8934071400007099011</v>
          </cell>
          <cell r="B32431" t="str">
            <v>345901013129496</v>
          </cell>
        </row>
        <row r="32432">
          <cell r="A32432" t="str">
            <v>8934071400007099045</v>
          </cell>
          <cell r="B32432" t="str">
            <v>345901013129498</v>
          </cell>
        </row>
        <row r="32433">
          <cell r="A32433" t="str">
            <v>8934071400007099102</v>
          </cell>
          <cell r="B32433" t="str">
            <v>345901013129803</v>
          </cell>
        </row>
        <row r="32434">
          <cell r="A32434" t="str">
            <v>8934071400007099243</v>
          </cell>
          <cell r="B32434" t="str">
            <v>345901013144530</v>
          </cell>
        </row>
        <row r="32435">
          <cell r="A32435" t="str">
            <v>8934071400007099250</v>
          </cell>
          <cell r="B32435" t="str">
            <v>345901013144531</v>
          </cell>
        </row>
        <row r="32436">
          <cell r="A32436" t="str">
            <v>8934071400007099466</v>
          </cell>
          <cell r="B32436" t="str">
            <v>345901013144543</v>
          </cell>
        </row>
        <row r="32437">
          <cell r="A32437" t="str">
            <v>8934071400007099540</v>
          </cell>
          <cell r="B32437" t="str">
            <v>345901013144553</v>
          </cell>
        </row>
        <row r="32438">
          <cell r="A32438" t="str">
            <v>8934071400007100033</v>
          </cell>
          <cell r="B32438" t="str">
            <v>345901013144569</v>
          </cell>
        </row>
        <row r="32439">
          <cell r="A32439" t="str">
            <v>8934071400007100041</v>
          </cell>
          <cell r="B32439" t="str">
            <v>345901013144570</v>
          </cell>
        </row>
        <row r="32440">
          <cell r="A32440" t="str">
            <v>8934071400007101072</v>
          </cell>
          <cell r="B32440" t="str">
            <v>345901013144581</v>
          </cell>
        </row>
        <row r="32441">
          <cell r="A32441" t="str">
            <v>8934071400007100264</v>
          </cell>
          <cell r="B32441" t="str">
            <v>345901013135616</v>
          </cell>
        </row>
        <row r="32442">
          <cell r="A32442" t="str">
            <v>8934071400007100355</v>
          </cell>
          <cell r="B32442" t="str">
            <v>345901013121766</v>
          </cell>
        </row>
        <row r="32443">
          <cell r="A32443" t="str">
            <v>8934071400007100751</v>
          </cell>
          <cell r="B32443" t="str">
            <v>345901013121776</v>
          </cell>
        </row>
        <row r="32444">
          <cell r="A32444" t="str">
            <v>8934071400007100777</v>
          </cell>
          <cell r="B32444" t="str">
            <v>345901013121778</v>
          </cell>
        </row>
        <row r="32445">
          <cell r="A32445" t="str">
            <v>8934071400007100843</v>
          </cell>
          <cell r="B32445" t="str">
            <v>345901013121785</v>
          </cell>
        </row>
        <row r="32446">
          <cell r="A32446" t="str">
            <v>8934071400007100876</v>
          </cell>
          <cell r="B32446" t="str">
            <v>345901013121787</v>
          </cell>
        </row>
        <row r="32447">
          <cell r="A32447" t="str">
            <v>8934071400007100868</v>
          </cell>
          <cell r="B32447" t="str">
            <v>345901013121789</v>
          </cell>
        </row>
        <row r="32448">
          <cell r="A32448" t="str">
            <v>8934071400007098583</v>
          </cell>
          <cell r="B32448" t="str">
            <v>345901013121799</v>
          </cell>
        </row>
        <row r="32449">
          <cell r="A32449" t="str">
            <v>8934071400007100934</v>
          </cell>
          <cell r="B32449" t="str">
            <v>345901013126695</v>
          </cell>
        </row>
        <row r="32450">
          <cell r="A32450" t="str">
            <v>8934071400007098716</v>
          </cell>
          <cell r="B32450" t="str">
            <v>345901013127001</v>
          </cell>
        </row>
        <row r="32451">
          <cell r="A32451" t="str">
            <v>8934071400007098740</v>
          </cell>
          <cell r="B32451" t="str">
            <v>345901013127003</v>
          </cell>
        </row>
        <row r="32452">
          <cell r="A32452" t="str">
            <v>8934071400007098732</v>
          </cell>
          <cell r="B32452" t="str">
            <v>345901013127005</v>
          </cell>
        </row>
        <row r="32453">
          <cell r="A32453" t="str">
            <v>8934071400007098823</v>
          </cell>
          <cell r="B32453" t="str">
            <v>345901013127014</v>
          </cell>
        </row>
        <row r="32454">
          <cell r="A32454" t="str">
            <v>8934071400007098922</v>
          </cell>
          <cell r="B32454" t="str">
            <v>345901013127026</v>
          </cell>
        </row>
        <row r="32455">
          <cell r="A32455" t="str">
            <v>8934071400007098955</v>
          </cell>
          <cell r="B32455" t="str">
            <v>345901013127034</v>
          </cell>
        </row>
        <row r="32456">
          <cell r="A32456" t="str">
            <v>8934071500004837261</v>
          </cell>
          <cell r="B32456" t="str">
            <v>345901013130689</v>
          </cell>
        </row>
        <row r="32457">
          <cell r="A32457" t="str">
            <v>8934071500004837303</v>
          </cell>
          <cell r="B32457" t="str">
            <v>345901013130693</v>
          </cell>
        </row>
        <row r="32458">
          <cell r="A32458" t="str">
            <v>8934071500004837444</v>
          </cell>
          <cell r="B32458" t="str">
            <v>345901013140194</v>
          </cell>
        </row>
        <row r="32459">
          <cell r="A32459" t="str">
            <v>8934071500004837469</v>
          </cell>
          <cell r="B32459" t="str">
            <v>345901013140501</v>
          </cell>
        </row>
        <row r="32460">
          <cell r="A32460" t="str">
            <v>8934071500004840265</v>
          </cell>
          <cell r="B32460" t="str">
            <v>345901013140503</v>
          </cell>
        </row>
        <row r="32461">
          <cell r="A32461" t="str">
            <v>8934071500004840604</v>
          </cell>
          <cell r="B32461" t="str">
            <v>345901013140523</v>
          </cell>
        </row>
        <row r="32462">
          <cell r="A32462" t="str">
            <v>8934071500004840950</v>
          </cell>
          <cell r="B32462" t="str">
            <v>345901013140533</v>
          </cell>
        </row>
        <row r="32463">
          <cell r="A32463" t="str">
            <v>8934071500004840943</v>
          </cell>
          <cell r="B32463" t="str">
            <v>345901013140534</v>
          </cell>
        </row>
        <row r="32464">
          <cell r="A32464" t="str">
            <v>8934071500004840935</v>
          </cell>
          <cell r="B32464" t="str">
            <v>345901013140535</v>
          </cell>
        </row>
        <row r="32465">
          <cell r="A32465" t="str">
            <v>8934071500004841255</v>
          </cell>
          <cell r="B32465" t="str">
            <v>345901013140540</v>
          </cell>
        </row>
        <row r="32466">
          <cell r="A32466" t="str">
            <v>8934071500004841248</v>
          </cell>
          <cell r="B32466" t="str">
            <v>345901013140541</v>
          </cell>
        </row>
        <row r="32467">
          <cell r="A32467" t="str">
            <v>8934071500004907700</v>
          </cell>
          <cell r="B32467" t="str">
            <v>345901013129810</v>
          </cell>
        </row>
        <row r="32468">
          <cell r="A32468" t="str">
            <v>8934071500004907833</v>
          </cell>
          <cell r="B32468" t="str">
            <v>345901013129818</v>
          </cell>
        </row>
        <row r="32469">
          <cell r="A32469" t="str">
            <v>8934071500004907874</v>
          </cell>
          <cell r="B32469" t="str">
            <v>345901013129821</v>
          </cell>
        </row>
        <row r="32470">
          <cell r="A32470" t="str">
            <v>8934071500004907882</v>
          </cell>
          <cell r="B32470" t="str">
            <v>345901013129822</v>
          </cell>
        </row>
        <row r="32471">
          <cell r="A32471" t="str">
            <v>8934071500004908120</v>
          </cell>
          <cell r="B32471" t="str">
            <v>345901013129829</v>
          </cell>
        </row>
        <row r="32472">
          <cell r="A32472" t="str">
            <v>8934071500004908195</v>
          </cell>
          <cell r="B32472" t="str">
            <v>345901013129839</v>
          </cell>
        </row>
        <row r="32473">
          <cell r="A32473" t="str">
            <v>8934071500004907346</v>
          </cell>
          <cell r="B32473" t="str">
            <v>345901013144157</v>
          </cell>
        </row>
        <row r="32474">
          <cell r="A32474" t="str">
            <v>8934071500004907387</v>
          </cell>
          <cell r="B32474" t="str">
            <v>345901013144161</v>
          </cell>
        </row>
        <row r="32475">
          <cell r="A32475" t="str">
            <v>8934071500004907650</v>
          </cell>
          <cell r="B32475" t="str">
            <v>345901013144169</v>
          </cell>
        </row>
        <row r="32476">
          <cell r="A32476" t="str">
            <v>8934071500004910647</v>
          </cell>
          <cell r="B32476" t="str">
            <v>345901013144176</v>
          </cell>
        </row>
        <row r="32477">
          <cell r="A32477" t="str">
            <v>8934071500004910670</v>
          </cell>
          <cell r="B32477" t="str">
            <v>345901013144178</v>
          </cell>
        </row>
        <row r="32478">
          <cell r="A32478" t="str">
            <v>8934071500004910753</v>
          </cell>
          <cell r="B32478" t="str">
            <v>345901013133552</v>
          </cell>
        </row>
        <row r="32479">
          <cell r="A32479" t="str">
            <v>8934071500004910399</v>
          </cell>
          <cell r="B32479" t="str">
            <v>345901013133557</v>
          </cell>
        </row>
        <row r="32480">
          <cell r="A32480" t="str">
            <v>8934071500004910589</v>
          </cell>
          <cell r="B32480" t="str">
            <v>345901013133572</v>
          </cell>
        </row>
        <row r="32481">
          <cell r="A32481" t="str">
            <v>8934071500004910613</v>
          </cell>
          <cell r="B32481" t="str">
            <v>345901013136015</v>
          </cell>
        </row>
        <row r="32482">
          <cell r="A32482" t="str">
            <v>8934071500004910605</v>
          </cell>
          <cell r="B32482" t="str">
            <v>345901013136016</v>
          </cell>
        </row>
        <row r="32483">
          <cell r="A32483" t="str">
            <v>8934071500004910191</v>
          </cell>
          <cell r="B32483" t="str">
            <v>345901013136021</v>
          </cell>
        </row>
        <row r="32484">
          <cell r="A32484" t="str">
            <v>8934071500004910217</v>
          </cell>
          <cell r="B32484" t="str">
            <v>345901013136024</v>
          </cell>
        </row>
        <row r="32485">
          <cell r="A32485" t="str">
            <v>8934071500004910209</v>
          </cell>
          <cell r="B32485" t="str">
            <v>345901013136022</v>
          </cell>
        </row>
        <row r="32486">
          <cell r="A32486" t="str">
            <v>8934071400007101049</v>
          </cell>
          <cell r="B32486" t="str">
            <v>345901013145381</v>
          </cell>
        </row>
        <row r="32487">
          <cell r="A32487" t="str">
            <v>8934071400007098658</v>
          </cell>
          <cell r="B32487" t="str">
            <v>345901013145382</v>
          </cell>
        </row>
        <row r="32488">
          <cell r="A32488" t="str">
            <v>8934071500004907734</v>
          </cell>
          <cell r="B32488" t="str">
            <v>345901013145393</v>
          </cell>
        </row>
        <row r="32489">
          <cell r="A32489" t="str">
            <v>8934071400007098872</v>
          </cell>
          <cell r="B32489" t="str">
            <v>345901013145399</v>
          </cell>
        </row>
        <row r="32490">
          <cell r="A32490" t="str">
            <v>8934071400007098831</v>
          </cell>
          <cell r="B32490" t="str">
            <v>345901013145702</v>
          </cell>
        </row>
        <row r="32491">
          <cell r="A32491" t="str">
            <v>8934071400007100124</v>
          </cell>
          <cell r="B32491" t="str">
            <v>345901013145703</v>
          </cell>
        </row>
        <row r="32492">
          <cell r="A32492" t="str">
            <v>8934076200004737380</v>
          </cell>
          <cell r="B32492" t="str">
            <v>345901013145711</v>
          </cell>
        </row>
        <row r="32493">
          <cell r="A32493" t="str">
            <v>8934076200005435604</v>
          </cell>
          <cell r="B32493" t="str">
            <v>345901013140422</v>
          </cell>
        </row>
        <row r="32494">
          <cell r="A32494" t="str">
            <v>8934076200005435521</v>
          </cell>
          <cell r="B32494" t="str">
            <v>345901013140426</v>
          </cell>
        </row>
        <row r="32495">
          <cell r="A32495" t="str">
            <v>8934076200005435547</v>
          </cell>
          <cell r="B32495" t="str">
            <v>345901013140427</v>
          </cell>
        </row>
        <row r="32496">
          <cell r="A32496" t="str">
            <v>8934076200005435562</v>
          </cell>
          <cell r="B32496" t="str">
            <v>345901013140431</v>
          </cell>
        </row>
        <row r="32497">
          <cell r="A32497" t="str">
            <v>8934076200005435372</v>
          </cell>
          <cell r="B32497" t="str">
            <v>345901013140436</v>
          </cell>
        </row>
        <row r="32498">
          <cell r="A32498" t="str">
            <v>8934071400007115148</v>
          </cell>
          <cell r="B32498" t="str">
            <v>345901013268124</v>
          </cell>
        </row>
        <row r="32499">
          <cell r="A32499" t="str">
            <v>8934071400007115031</v>
          </cell>
          <cell r="B32499" t="str">
            <v>345901013268145</v>
          </cell>
        </row>
        <row r="32500">
          <cell r="A32500" t="str">
            <v>8934071400007115049</v>
          </cell>
          <cell r="B32500" t="str">
            <v>345901013268146</v>
          </cell>
        </row>
        <row r="32501">
          <cell r="A32501" t="str">
            <v>8934071400007115056</v>
          </cell>
          <cell r="B32501" t="str">
            <v>345901013268147</v>
          </cell>
        </row>
        <row r="32502">
          <cell r="A32502" t="str">
            <v>8934076200005105652</v>
          </cell>
          <cell r="B32502" t="str">
            <v>345901013312596</v>
          </cell>
        </row>
        <row r="32503">
          <cell r="A32503" t="str">
            <v>8934076200005105686</v>
          </cell>
          <cell r="B32503" t="str">
            <v>345901013312598</v>
          </cell>
        </row>
        <row r="32504">
          <cell r="A32504" t="str">
            <v>8934076200005105694</v>
          </cell>
          <cell r="B32504" t="str">
            <v>345901013312599</v>
          </cell>
        </row>
        <row r="32505">
          <cell r="A32505" t="str">
            <v>8934076200005105710</v>
          </cell>
          <cell r="B32505" t="str">
            <v>345901013312901</v>
          </cell>
        </row>
        <row r="32506">
          <cell r="A32506" t="str">
            <v>8934076200005105660</v>
          </cell>
          <cell r="B32506" t="str">
            <v>345901013312900</v>
          </cell>
        </row>
        <row r="32507">
          <cell r="A32507" t="str">
            <v>8934076200005106437</v>
          </cell>
          <cell r="B32507" t="str">
            <v>345901013312906</v>
          </cell>
        </row>
        <row r="32508">
          <cell r="A32508" t="str">
            <v>8934076200005106452</v>
          </cell>
          <cell r="B32508" t="str">
            <v>345901013312909</v>
          </cell>
        </row>
        <row r="32509">
          <cell r="A32509" t="str">
            <v>8934076200005106502</v>
          </cell>
          <cell r="B32509" t="str">
            <v>345901013312915</v>
          </cell>
        </row>
        <row r="32510">
          <cell r="A32510" t="str">
            <v>8934076200005105744</v>
          </cell>
          <cell r="B32510" t="str">
            <v>345901013312928</v>
          </cell>
        </row>
        <row r="32511">
          <cell r="A32511" t="str">
            <v>8934076200005105769</v>
          </cell>
          <cell r="B32511" t="str">
            <v>345901013312929</v>
          </cell>
        </row>
        <row r="32512">
          <cell r="A32512" t="str">
            <v>8934076200005106593</v>
          </cell>
          <cell r="B32512" t="str">
            <v>345901013312937</v>
          </cell>
        </row>
        <row r="32513">
          <cell r="A32513" t="str">
            <v>8934076200005105819</v>
          </cell>
          <cell r="B32513" t="str">
            <v>345901013312948</v>
          </cell>
        </row>
        <row r="32514">
          <cell r="A32514" t="str">
            <v>8934076200005105843</v>
          </cell>
          <cell r="B32514" t="str">
            <v>345901013312950</v>
          </cell>
        </row>
        <row r="32515">
          <cell r="A32515" t="str">
            <v>8934076200005105934</v>
          </cell>
          <cell r="B32515" t="str">
            <v>345901013312959</v>
          </cell>
        </row>
        <row r="32516">
          <cell r="A32516" t="str">
            <v>8934076200005105918</v>
          </cell>
          <cell r="B32516" t="str">
            <v>345901013312960</v>
          </cell>
        </row>
        <row r="32517">
          <cell r="A32517" t="str">
            <v>8934076200005106007</v>
          </cell>
          <cell r="B32517" t="str">
            <v>345901013312966</v>
          </cell>
        </row>
        <row r="32518">
          <cell r="A32518" t="str">
            <v>8934076200005106015</v>
          </cell>
          <cell r="B32518" t="str">
            <v>345901013308187</v>
          </cell>
        </row>
        <row r="32519">
          <cell r="A32519" t="str">
            <v>8934076200005106726</v>
          </cell>
          <cell r="B32519" t="str">
            <v>345901013308195</v>
          </cell>
        </row>
        <row r="32520">
          <cell r="A32520" t="str">
            <v>8934076200005107591</v>
          </cell>
          <cell r="B32520" t="str">
            <v>345901013308517</v>
          </cell>
        </row>
        <row r="32521">
          <cell r="A32521" t="str">
            <v>8934076200005106056</v>
          </cell>
          <cell r="B32521" t="str">
            <v>345901013308524</v>
          </cell>
        </row>
        <row r="32522">
          <cell r="A32522" t="str">
            <v>8934076200005106866</v>
          </cell>
          <cell r="B32522" t="str">
            <v>345901013308527</v>
          </cell>
        </row>
        <row r="32523">
          <cell r="A32523" t="str">
            <v>8934076200005106916</v>
          </cell>
          <cell r="B32523" t="str">
            <v>345901013308533</v>
          </cell>
        </row>
        <row r="32524">
          <cell r="A32524" t="str">
            <v>8934076200005106890</v>
          </cell>
          <cell r="B32524" t="str">
            <v>345901013308535</v>
          </cell>
        </row>
        <row r="32525">
          <cell r="A32525" t="str">
            <v>8934076200005106122</v>
          </cell>
          <cell r="B32525" t="str">
            <v>345901013308542</v>
          </cell>
        </row>
        <row r="32526">
          <cell r="A32526" t="str">
            <v>8934076200005106130</v>
          </cell>
          <cell r="B32526" t="str">
            <v>345901013308546</v>
          </cell>
        </row>
        <row r="32527">
          <cell r="A32527" t="str">
            <v>8934076200005107252</v>
          </cell>
          <cell r="B32527" t="str">
            <v>345901013310153</v>
          </cell>
        </row>
        <row r="32528">
          <cell r="A32528" t="str">
            <v>8934071400007114455</v>
          </cell>
          <cell r="B32528" t="str">
            <v>345901013311546</v>
          </cell>
        </row>
        <row r="32529">
          <cell r="A32529" t="str">
            <v>8934071400007114547</v>
          </cell>
          <cell r="B32529" t="str">
            <v>345901013311556</v>
          </cell>
        </row>
        <row r="32530">
          <cell r="A32530" t="str">
            <v>8934071400007114562</v>
          </cell>
          <cell r="B32530" t="str">
            <v>345901013311559</v>
          </cell>
        </row>
        <row r="32531">
          <cell r="A32531" t="str">
            <v>8934071400007114620</v>
          </cell>
          <cell r="B32531" t="str">
            <v>345901013311565</v>
          </cell>
        </row>
        <row r="32532">
          <cell r="A32532" t="str">
            <v>8934071400007115262</v>
          </cell>
          <cell r="B32532" t="str">
            <v>345901013306126</v>
          </cell>
        </row>
        <row r="32533">
          <cell r="A32533" t="str">
            <v>8934071400007115320</v>
          </cell>
          <cell r="B32533" t="str">
            <v>345901013313710</v>
          </cell>
        </row>
        <row r="32534">
          <cell r="A32534" t="str">
            <v>8934071400007115395</v>
          </cell>
          <cell r="B32534" t="str">
            <v>345901013313719</v>
          </cell>
        </row>
        <row r="32535">
          <cell r="A32535" t="str">
            <v>8934071400007113549</v>
          </cell>
          <cell r="B32535" t="str">
            <v>345901013313730</v>
          </cell>
        </row>
        <row r="32536">
          <cell r="A32536" t="str">
            <v>8934071400007115650</v>
          </cell>
          <cell r="B32536" t="str">
            <v>345901013313733</v>
          </cell>
        </row>
        <row r="32537">
          <cell r="A32537" t="str">
            <v>8934071400007115734</v>
          </cell>
          <cell r="B32537" t="str">
            <v>345901013313741</v>
          </cell>
        </row>
        <row r="32538">
          <cell r="A32538" t="str">
            <v>8934071400007113739</v>
          </cell>
          <cell r="B32538" t="str">
            <v>345901013313777</v>
          </cell>
        </row>
        <row r="32539">
          <cell r="A32539" t="str">
            <v>8934071400007113762</v>
          </cell>
          <cell r="B32539" t="str">
            <v>345901013313780</v>
          </cell>
        </row>
        <row r="32540">
          <cell r="A32540" t="str">
            <v>8934071400007113788</v>
          </cell>
          <cell r="B32540" t="str">
            <v>345901013326767</v>
          </cell>
        </row>
        <row r="32541">
          <cell r="A32541" t="str">
            <v>8934071400007113846</v>
          </cell>
          <cell r="B32541" t="str">
            <v>345901013326776</v>
          </cell>
        </row>
        <row r="32542">
          <cell r="A32542" t="str">
            <v>8934071400007113929</v>
          </cell>
          <cell r="B32542" t="str">
            <v>345901013314873</v>
          </cell>
        </row>
        <row r="32543">
          <cell r="A32543" t="str">
            <v>8934071400007114018</v>
          </cell>
          <cell r="B32543" t="str">
            <v>345901013314881</v>
          </cell>
        </row>
        <row r="32544">
          <cell r="A32544" t="str">
            <v>8934071400007114091</v>
          </cell>
          <cell r="B32544" t="str">
            <v>345901013314892</v>
          </cell>
        </row>
        <row r="32545">
          <cell r="A32545" t="str">
            <v>8934071400007114216</v>
          </cell>
          <cell r="B32545" t="str">
            <v>345901013315204</v>
          </cell>
        </row>
        <row r="32546">
          <cell r="A32546" t="str">
            <v>8934071400007114281</v>
          </cell>
          <cell r="B32546" t="str">
            <v>345901013315210</v>
          </cell>
        </row>
        <row r="32547">
          <cell r="A32547" t="str">
            <v>8934071400007114299</v>
          </cell>
          <cell r="B32547" t="str">
            <v>345901013315212</v>
          </cell>
        </row>
        <row r="32548">
          <cell r="A32548" t="str">
            <v>8934071400007114315</v>
          </cell>
          <cell r="B32548" t="str">
            <v>345901013315214</v>
          </cell>
        </row>
        <row r="32549">
          <cell r="A32549" t="str">
            <v>8934071400007114331</v>
          </cell>
          <cell r="B32549" t="str">
            <v>345901013315215</v>
          </cell>
        </row>
        <row r="32550">
          <cell r="A32550" t="str">
            <v>8934071400007114687</v>
          </cell>
          <cell r="B32550" t="str">
            <v>345901013328327</v>
          </cell>
        </row>
        <row r="32551">
          <cell r="A32551" t="str">
            <v>8934071400007114711</v>
          </cell>
          <cell r="B32551" t="str">
            <v>345901013328329</v>
          </cell>
        </row>
        <row r="32552">
          <cell r="A32552" t="str">
            <v>8934071400007114745</v>
          </cell>
          <cell r="B32552" t="str">
            <v>345901013328336</v>
          </cell>
        </row>
        <row r="32553">
          <cell r="A32553" t="str">
            <v>8934071400007114828</v>
          </cell>
          <cell r="B32553" t="str">
            <v>345901013328346</v>
          </cell>
        </row>
        <row r="32554">
          <cell r="A32554" t="str">
            <v>8934071400007114893</v>
          </cell>
          <cell r="B32554" t="str">
            <v>345901013328347</v>
          </cell>
        </row>
        <row r="32555">
          <cell r="A32555" t="str">
            <v>8934071400007114851</v>
          </cell>
          <cell r="B32555" t="str">
            <v>345901013328348</v>
          </cell>
        </row>
        <row r="32556">
          <cell r="A32556" t="str">
            <v>8934071400007107707</v>
          </cell>
          <cell r="B32556" t="str">
            <v>345901013387707</v>
          </cell>
        </row>
        <row r="32557">
          <cell r="A32557" t="str">
            <v>8934071400007107806</v>
          </cell>
          <cell r="B32557" t="str">
            <v>345901013387718</v>
          </cell>
        </row>
        <row r="32558">
          <cell r="A32558" t="str">
            <v>8934071400007106956</v>
          </cell>
          <cell r="B32558" t="str">
            <v>345901013387723</v>
          </cell>
        </row>
        <row r="32559">
          <cell r="A32559" t="str">
            <v>8934071400007106964</v>
          </cell>
          <cell r="B32559" t="str">
            <v>345901013387724</v>
          </cell>
        </row>
        <row r="32560">
          <cell r="A32560" t="str">
            <v>8934071400007107046</v>
          </cell>
          <cell r="B32560" t="str">
            <v>345901013377069</v>
          </cell>
        </row>
        <row r="32561">
          <cell r="A32561" t="str">
            <v>8934071400007107053</v>
          </cell>
          <cell r="B32561" t="str">
            <v>345901013377070</v>
          </cell>
        </row>
        <row r="32562">
          <cell r="A32562" t="str">
            <v>8934071400007107152</v>
          </cell>
          <cell r="B32562" t="str">
            <v>345901013377079</v>
          </cell>
        </row>
        <row r="32563">
          <cell r="A32563" t="str">
            <v>8934071400007107186</v>
          </cell>
          <cell r="B32563" t="str">
            <v>345901013377082</v>
          </cell>
        </row>
        <row r="32564">
          <cell r="A32564" t="str">
            <v>8934071400007107210</v>
          </cell>
          <cell r="B32564" t="str">
            <v>345901013377085</v>
          </cell>
        </row>
        <row r="32565">
          <cell r="A32565" t="str">
            <v>8934071400007107467</v>
          </cell>
          <cell r="B32565" t="str">
            <v>345901013377093</v>
          </cell>
        </row>
        <row r="32566">
          <cell r="A32566" t="str">
            <v>8934071400007107863</v>
          </cell>
          <cell r="B32566" t="str">
            <v>345901013377095</v>
          </cell>
        </row>
        <row r="32567">
          <cell r="A32567" t="str">
            <v>8934071400007103953</v>
          </cell>
          <cell r="B32567" t="str">
            <v>345901013378967</v>
          </cell>
        </row>
        <row r="32568">
          <cell r="A32568" t="str">
            <v>8934071400007103946</v>
          </cell>
          <cell r="B32568" t="str">
            <v>345901013378968</v>
          </cell>
        </row>
        <row r="32569">
          <cell r="A32569" t="str">
            <v>8934071400007104001</v>
          </cell>
          <cell r="B32569" t="str">
            <v>345901013378972</v>
          </cell>
        </row>
        <row r="32570">
          <cell r="A32570" t="str">
            <v>8934071400007104027</v>
          </cell>
          <cell r="B32570" t="str">
            <v>345901013378974</v>
          </cell>
        </row>
        <row r="32571">
          <cell r="A32571" t="str">
            <v>8934071400007104050</v>
          </cell>
          <cell r="B32571" t="str">
            <v>345901013378977</v>
          </cell>
        </row>
        <row r="32572">
          <cell r="A32572" t="str">
            <v>8934071400007104076</v>
          </cell>
          <cell r="B32572" t="str">
            <v>345901013378979</v>
          </cell>
        </row>
        <row r="32573">
          <cell r="A32573" t="str">
            <v>8934071400007105537</v>
          </cell>
          <cell r="B32573" t="str">
            <v>345901013378981</v>
          </cell>
        </row>
        <row r="32574">
          <cell r="A32574" t="str">
            <v>8934071400007105560</v>
          </cell>
          <cell r="B32574" t="str">
            <v>345901013378985</v>
          </cell>
        </row>
        <row r="32575">
          <cell r="A32575" t="str">
            <v>8934071400007105594</v>
          </cell>
          <cell r="B32575" t="str">
            <v>345901013378988</v>
          </cell>
        </row>
        <row r="32576">
          <cell r="A32576" t="str">
            <v>8934071200003977685</v>
          </cell>
          <cell r="B32576" t="str">
            <v>345901013378991</v>
          </cell>
        </row>
        <row r="32577">
          <cell r="A32577" t="str">
            <v>8934071200003977719</v>
          </cell>
          <cell r="B32577" t="str">
            <v>345901013368115</v>
          </cell>
        </row>
        <row r="32578">
          <cell r="A32578" t="str">
            <v>8934071200003977990</v>
          </cell>
          <cell r="B32578" t="str">
            <v>345901013369736</v>
          </cell>
        </row>
        <row r="32579">
          <cell r="A32579" t="str">
            <v>8934071200003978105</v>
          </cell>
          <cell r="B32579" t="str">
            <v>345901013369748</v>
          </cell>
        </row>
        <row r="32580">
          <cell r="A32580" t="str">
            <v>8934071200003978246</v>
          </cell>
          <cell r="B32580" t="str">
            <v>345901013369758</v>
          </cell>
        </row>
        <row r="32581">
          <cell r="A32581" t="str">
            <v>8934071200003978204</v>
          </cell>
          <cell r="B32581" t="str">
            <v>345901013369764</v>
          </cell>
        </row>
        <row r="32582">
          <cell r="A32582" t="str">
            <v>8934071400007005927</v>
          </cell>
          <cell r="B32582" t="str">
            <v>345901013369777</v>
          </cell>
        </row>
        <row r="32583">
          <cell r="A32583" t="str">
            <v>8934071400007006131</v>
          </cell>
          <cell r="B32583" t="str">
            <v>345901013369779</v>
          </cell>
        </row>
        <row r="32584">
          <cell r="A32584" t="str">
            <v>8934071400007006156</v>
          </cell>
          <cell r="B32584" t="str">
            <v>345901013382789</v>
          </cell>
        </row>
        <row r="32585">
          <cell r="A32585" t="str">
            <v>8934071400007006206</v>
          </cell>
          <cell r="B32585" t="str">
            <v>345901013382794</v>
          </cell>
        </row>
        <row r="32586">
          <cell r="A32586" t="str">
            <v>8934071400007006214</v>
          </cell>
          <cell r="B32586" t="str">
            <v>345901013382795</v>
          </cell>
        </row>
        <row r="32587">
          <cell r="A32587" t="str">
            <v>8934071400007006230</v>
          </cell>
          <cell r="B32587" t="str">
            <v>345901013382797</v>
          </cell>
        </row>
        <row r="32588">
          <cell r="A32588" t="str">
            <v>8934071400007006289</v>
          </cell>
          <cell r="B32588" t="str">
            <v>345901013383102</v>
          </cell>
        </row>
        <row r="32589">
          <cell r="A32589" t="str">
            <v>8934071400007006313</v>
          </cell>
          <cell r="B32589" t="str">
            <v>345901013383104</v>
          </cell>
        </row>
        <row r="32590">
          <cell r="A32590" t="str">
            <v>8934071400007005869</v>
          </cell>
          <cell r="B32590" t="str">
            <v>345901013383107</v>
          </cell>
        </row>
        <row r="32591">
          <cell r="A32591" t="str">
            <v>8934071400007006008</v>
          </cell>
          <cell r="B32591" t="str">
            <v>345901013383112</v>
          </cell>
        </row>
        <row r="32592">
          <cell r="A32592" t="str">
            <v>8934071400007005984</v>
          </cell>
          <cell r="B32592" t="str">
            <v>345901013383118</v>
          </cell>
        </row>
        <row r="32593">
          <cell r="A32593" t="str">
            <v>8934071400007005992</v>
          </cell>
          <cell r="B32593" t="str">
            <v>345901013383119</v>
          </cell>
        </row>
        <row r="32594">
          <cell r="A32594" t="str">
            <v>8934071400007006081</v>
          </cell>
          <cell r="B32594" t="str">
            <v>345901013383122</v>
          </cell>
        </row>
        <row r="32595">
          <cell r="A32595" t="str">
            <v>8934071400007006560</v>
          </cell>
          <cell r="B32595" t="str">
            <v>345901013383127</v>
          </cell>
        </row>
        <row r="32596">
          <cell r="A32596" t="str">
            <v>8934071400007006438</v>
          </cell>
          <cell r="B32596" t="str">
            <v>345901013383132</v>
          </cell>
        </row>
        <row r="32597">
          <cell r="A32597" t="str">
            <v>8934071400007006503</v>
          </cell>
          <cell r="B32597" t="str">
            <v>345901013398372</v>
          </cell>
        </row>
        <row r="32598">
          <cell r="A32598" t="str">
            <v>8934071400007006511</v>
          </cell>
          <cell r="B32598" t="str">
            <v>345901013398374</v>
          </cell>
        </row>
        <row r="32599">
          <cell r="A32599" t="str">
            <v>8934071400007005679</v>
          </cell>
          <cell r="B32599" t="str">
            <v>345901013398388</v>
          </cell>
        </row>
        <row r="32600">
          <cell r="A32600" t="str">
            <v>8934071400007005695</v>
          </cell>
          <cell r="B32600" t="str">
            <v>345901013398389</v>
          </cell>
        </row>
        <row r="32601">
          <cell r="A32601" t="str">
            <v>8934071400007005737</v>
          </cell>
          <cell r="B32601" t="str">
            <v>345901013398393</v>
          </cell>
        </row>
        <row r="32602">
          <cell r="A32602" t="str">
            <v>8934071400007005794</v>
          </cell>
          <cell r="B32602" t="str">
            <v>345901013398394</v>
          </cell>
        </row>
        <row r="32603">
          <cell r="A32603" t="str">
            <v>8934071400007005810</v>
          </cell>
          <cell r="B32603" t="str">
            <v>345901013398600</v>
          </cell>
        </row>
        <row r="32604">
          <cell r="A32604" t="str">
            <v>8934071400007005836</v>
          </cell>
          <cell r="B32604" t="str">
            <v>345901013398605</v>
          </cell>
        </row>
        <row r="32605">
          <cell r="A32605" t="str">
            <v>8934071400007006024</v>
          </cell>
          <cell r="B32605" t="str">
            <v>345901013398606</v>
          </cell>
        </row>
        <row r="32606">
          <cell r="A32606" t="str">
            <v>8934071400007006362</v>
          </cell>
          <cell r="B32606" t="str">
            <v>345901013398615</v>
          </cell>
        </row>
        <row r="32607">
          <cell r="A32607" t="str">
            <v>8934071400007121286</v>
          </cell>
          <cell r="B32607" t="str">
            <v>345901013398616</v>
          </cell>
        </row>
        <row r="32608">
          <cell r="A32608" t="str">
            <v>8934071400007121294</v>
          </cell>
          <cell r="B32608" t="str">
            <v>345901013398618</v>
          </cell>
        </row>
        <row r="32609">
          <cell r="A32609" t="str">
            <v>8934071400006988271</v>
          </cell>
          <cell r="B32609" t="str">
            <v>345901014468312</v>
          </cell>
        </row>
        <row r="32610">
          <cell r="A32610" t="str">
            <v>8934071400006988339</v>
          </cell>
          <cell r="B32610" t="str">
            <v>345901013196207</v>
          </cell>
        </row>
        <row r="32611">
          <cell r="A32611" t="str">
            <v>8934071400006988370</v>
          </cell>
          <cell r="B32611" t="str">
            <v>345901014472847</v>
          </cell>
        </row>
        <row r="32612">
          <cell r="A32612" t="str">
            <v>8934071400006984429</v>
          </cell>
          <cell r="B32612" t="str">
            <v>345901013508428</v>
          </cell>
        </row>
        <row r="32613">
          <cell r="A32613" t="str">
            <v>8934071400006984528</v>
          </cell>
          <cell r="B32613" t="str">
            <v>345901013508437</v>
          </cell>
        </row>
        <row r="32614">
          <cell r="A32614" t="str">
            <v>8934071400006984551</v>
          </cell>
          <cell r="B32614" t="str">
            <v>345901013508441</v>
          </cell>
        </row>
        <row r="32615">
          <cell r="A32615" t="str">
            <v>8934071400006992190</v>
          </cell>
          <cell r="B32615" t="str">
            <v>345901013511576</v>
          </cell>
        </row>
        <row r="32616">
          <cell r="A32616" t="str">
            <v>8934071400006991846</v>
          </cell>
          <cell r="B32616" t="str">
            <v>345901013511577</v>
          </cell>
        </row>
        <row r="32617">
          <cell r="A32617" t="str">
            <v>8934071400006990574</v>
          </cell>
          <cell r="B32617" t="str">
            <v>345901013511582</v>
          </cell>
        </row>
        <row r="32618">
          <cell r="A32618" t="str">
            <v>8934071400006990582</v>
          </cell>
          <cell r="B32618" t="str">
            <v>345901013511584</v>
          </cell>
        </row>
        <row r="32619">
          <cell r="A32619" t="str">
            <v>8934071400006987992</v>
          </cell>
          <cell r="B32619" t="str">
            <v>345901013511592</v>
          </cell>
        </row>
        <row r="32620">
          <cell r="A32620" t="str">
            <v>8934071400006988008</v>
          </cell>
          <cell r="B32620" t="str">
            <v>345901013511593</v>
          </cell>
        </row>
        <row r="32621">
          <cell r="A32621" t="str">
            <v>8934071400006985772</v>
          </cell>
          <cell r="B32621" t="str">
            <v>345901013511594</v>
          </cell>
        </row>
        <row r="32622">
          <cell r="A32622" t="str">
            <v>8934071400006987539</v>
          </cell>
          <cell r="B32622" t="str">
            <v>345901013514264</v>
          </cell>
        </row>
        <row r="32623">
          <cell r="A32623" t="str">
            <v>8934071400006987547</v>
          </cell>
          <cell r="B32623" t="str">
            <v>345901013514265</v>
          </cell>
        </row>
        <row r="32624">
          <cell r="A32624" t="str">
            <v>8934071400006987554</v>
          </cell>
          <cell r="B32624" t="str">
            <v>345901013514293</v>
          </cell>
        </row>
        <row r="32625">
          <cell r="A32625" t="str">
            <v>8934071400006987570</v>
          </cell>
          <cell r="B32625" t="str">
            <v>345901013514295</v>
          </cell>
        </row>
        <row r="32626">
          <cell r="A32626" t="str">
            <v>8934071400006987588</v>
          </cell>
          <cell r="B32626" t="str">
            <v>345901013514296</v>
          </cell>
        </row>
        <row r="32627">
          <cell r="A32627" t="str">
            <v>8934071400006988123</v>
          </cell>
          <cell r="B32627" t="str">
            <v>345901013514268</v>
          </cell>
        </row>
        <row r="32628">
          <cell r="A32628" t="str">
            <v>8934071400006988131</v>
          </cell>
          <cell r="B32628" t="str">
            <v>345901013514269</v>
          </cell>
        </row>
        <row r="32629">
          <cell r="A32629" t="str">
            <v>8934071400006983942</v>
          </cell>
          <cell r="B32629" t="str">
            <v>345901013514272</v>
          </cell>
        </row>
        <row r="32630">
          <cell r="A32630" t="str">
            <v>8934071400006990756</v>
          </cell>
          <cell r="B32630" t="str">
            <v>345901013514278</v>
          </cell>
        </row>
        <row r="32631">
          <cell r="A32631" t="str">
            <v>8934071400006990780</v>
          </cell>
          <cell r="B32631" t="str">
            <v>345901013514600</v>
          </cell>
        </row>
        <row r="32632">
          <cell r="A32632" t="str">
            <v>8934071400006990764</v>
          </cell>
          <cell r="B32632" t="str">
            <v>345901013514279</v>
          </cell>
        </row>
        <row r="32633">
          <cell r="A32633" t="str">
            <v>8934071400006992158</v>
          </cell>
          <cell r="B32633" t="str">
            <v>345901013514281</v>
          </cell>
        </row>
        <row r="32634">
          <cell r="A32634" t="str">
            <v>8934071400006989857</v>
          </cell>
          <cell r="B32634" t="str">
            <v>345901013514284</v>
          </cell>
        </row>
        <row r="32635">
          <cell r="A32635" t="str">
            <v>8934071400006989899</v>
          </cell>
          <cell r="B32635" t="str">
            <v>345901013514285</v>
          </cell>
        </row>
        <row r="32636">
          <cell r="A32636" t="str">
            <v>8934071400006990152</v>
          </cell>
          <cell r="B32636" t="str">
            <v>345901013507600</v>
          </cell>
        </row>
        <row r="32637">
          <cell r="A32637" t="str">
            <v>8934071400006991606</v>
          </cell>
          <cell r="B32637" t="str">
            <v>345901013507609</v>
          </cell>
        </row>
        <row r="32638">
          <cell r="A32638" t="str">
            <v>8934071400006991622</v>
          </cell>
          <cell r="B32638" t="str">
            <v>345901013507611</v>
          </cell>
        </row>
        <row r="32639">
          <cell r="A32639" t="str">
            <v>8934071400006991630</v>
          </cell>
          <cell r="B32639" t="str">
            <v>345901013507612</v>
          </cell>
        </row>
        <row r="32640">
          <cell r="A32640" t="str">
            <v>8934071400006991655</v>
          </cell>
          <cell r="B32640" t="str">
            <v>345901013507613</v>
          </cell>
        </row>
        <row r="32641">
          <cell r="A32641" t="str">
            <v>8934071400006991648</v>
          </cell>
          <cell r="B32641" t="str">
            <v>345901013507615</v>
          </cell>
        </row>
        <row r="32642">
          <cell r="A32642" t="str">
            <v>8934071400006991713</v>
          </cell>
          <cell r="B32642" t="str">
            <v>345901013507619</v>
          </cell>
        </row>
        <row r="32643">
          <cell r="A32643" t="str">
            <v>8934071400006991721</v>
          </cell>
          <cell r="B32643" t="str">
            <v>345901013507620</v>
          </cell>
        </row>
        <row r="32644">
          <cell r="A32644" t="str">
            <v>8934071400006991747</v>
          </cell>
          <cell r="B32644" t="str">
            <v>345901013521004</v>
          </cell>
        </row>
        <row r="32645">
          <cell r="A32645" t="str">
            <v>8934071400006992828</v>
          </cell>
          <cell r="B32645" t="str">
            <v>345901013518737</v>
          </cell>
        </row>
        <row r="32646">
          <cell r="A32646" t="str">
            <v>8934071400006992570</v>
          </cell>
          <cell r="B32646" t="str">
            <v>345901013518735</v>
          </cell>
        </row>
        <row r="32647">
          <cell r="A32647" t="str">
            <v>8934071400006992604</v>
          </cell>
          <cell r="B32647" t="str">
            <v>345901013518744</v>
          </cell>
        </row>
        <row r="32648">
          <cell r="A32648" t="str">
            <v>8934071400006992901</v>
          </cell>
          <cell r="B32648" t="str">
            <v>345901013518745</v>
          </cell>
        </row>
        <row r="32649">
          <cell r="A32649" t="str">
            <v>8934071400006992836</v>
          </cell>
          <cell r="B32649" t="str">
            <v>345901013518747</v>
          </cell>
        </row>
        <row r="32650">
          <cell r="A32650" t="str">
            <v>8934071400006992935</v>
          </cell>
          <cell r="B32650" t="str">
            <v>345901013518748</v>
          </cell>
        </row>
        <row r="32651">
          <cell r="A32651" t="str">
            <v>8934071400006992976</v>
          </cell>
          <cell r="B32651" t="str">
            <v>345901013518754</v>
          </cell>
        </row>
        <row r="32652">
          <cell r="A32652" t="str">
            <v>8934071400006992992</v>
          </cell>
          <cell r="B32652" t="str">
            <v>345901013518756</v>
          </cell>
        </row>
        <row r="32653">
          <cell r="A32653" t="str">
            <v>8934071400006993156</v>
          </cell>
          <cell r="B32653" t="str">
            <v>345901013515765</v>
          </cell>
        </row>
        <row r="32654">
          <cell r="A32654" t="str">
            <v>8934071400006993149</v>
          </cell>
          <cell r="B32654" t="str">
            <v>345901013515766</v>
          </cell>
        </row>
        <row r="32655">
          <cell r="A32655" t="str">
            <v>8934071400006993180</v>
          </cell>
          <cell r="B32655" t="str">
            <v>345901013515768</v>
          </cell>
        </row>
        <row r="32656">
          <cell r="A32656" t="str">
            <v>8934071400006993248</v>
          </cell>
          <cell r="B32656" t="str">
            <v>345901013515774</v>
          </cell>
        </row>
        <row r="32657">
          <cell r="A32657" t="str">
            <v>8934071400006993271</v>
          </cell>
          <cell r="B32657" t="str">
            <v>345901013515778</v>
          </cell>
        </row>
        <row r="32658">
          <cell r="A32658" t="str">
            <v>8934071400006983983</v>
          </cell>
          <cell r="B32658" t="str">
            <v>345901013515783</v>
          </cell>
        </row>
        <row r="32659">
          <cell r="A32659" t="str">
            <v>8934071400006985186</v>
          </cell>
          <cell r="B32659" t="str">
            <v>345901013515789</v>
          </cell>
        </row>
        <row r="32660">
          <cell r="A32660" t="str">
            <v>8934071400006983637</v>
          </cell>
          <cell r="B32660" t="str">
            <v>345901013516105</v>
          </cell>
        </row>
        <row r="32661">
          <cell r="A32661" t="str">
            <v>8934071400006984130</v>
          </cell>
          <cell r="B32661" t="str">
            <v>345901013516109</v>
          </cell>
        </row>
        <row r="32662">
          <cell r="A32662" t="str">
            <v>8934071400006986630</v>
          </cell>
          <cell r="B32662" t="str">
            <v>345901013516117</v>
          </cell>
        </row>
        <row r="32663">
          <cell r="A32663" t="str">
            <v>8934071400006987208</v>
          </cell>
          <cell r="B32663" t="str">
            <v>345901013527976</v>
          </cell>
        </row>
        <row r="32664">
          <cell r="A32664" t="str">
            <v>8934071400006987232</v>
          </cell>
          <cell r="B32664" t="str">
            <v>345901013527979</v>
          </cell>
        </row>
        <row r="32665">
          <cell r="A32665" t="str">
            <v>8934071400006985236</v>
          </cell>
          <cell r="B32665" t="str">
            <v>345901013527985</v>
          </cell>
        </row>
        <row r="32666">
          <cell r="A32666" t="str">
            <v>8934071400006984197</v>
          </cell>
          <cell r="B32666" t="str">
            <v>345901013506278</v>
          </cell>
        </row>
        <row r="32667">
          <cell r="A32667" t="str">
            <v>8934071400006985301</v>
          </cell>
          <cell r="B32667" t="str">
            <v>345901013506296</v>
          </cell>
        </row>
        <row r="32668">
          <cell r="A32668" t="str">
            <v>8934071400006984270</v>
          </cell>
          <cell r="B32668" t="str">
            <v>345901013506609</v>
          </cell>
        </row>
        <row r="32669">
          <cell r="A32669" t="str">
            <v>8934071400006984288</v>
          </cell>
          <cell r="B32669" t="str">
            <v>345901013506610</v>
          </cell>
        </row>
        <row r="32670">
          <cell r="A32670" t="str">
            <v>8934071400006986218</v>
          </cell>
          <cell r="B32670" t="str">
            <v>345901013506620</v>
          </cell>
        </row>
        <row r="32671">
          <cell r="A32671" t="str">
            <v>8934071400006988909</v>
          </cell>
          <cell r="B32671" t="str">
            <v>345901013505006</v>
          </cell>
        </row>
        <row r="32672">
          <cell r="A32672" t="str">
            <v>8934071400006988933</v>
          </cell>
          <cell r="B32672" t="str">
            <v>345901013505008</v>
          </cell>
        </row>
        <row r="32673">
          <cell r="A32673" t="str">
            <v>8934071400006988941</v>
          </cell>
          <cell r="B32673" t="str">
            <v>345901013505011</v>
          </cell>
        </row>
        <row r="32674">
          <cell r="A32674" t="str">
            <v>8934071400006985335</v>
          </cell>
          <cell r="B32674" t="str">
            <v>345901013846005</v>
          </cell>
        </row>
        <row r="32675">
          <cell r="A32675" t="str">
            <v>8934071400006985376</v>
          </cell>
          <cell r="B32675" t="str">
            <v>345901013846009</v>
          </cell>
        </row>
        <row r="32676">
          <cell r="A32676" t="str">
            <v>8934071400006985350</v>
          </cell>
          <cell r="B32676" t="str">
            <v>345901013846010</v>
          </cell>
        </row>
        <row r="32677">
          <cell r="A32677" t="str">
            <v>8934071400006989345</v>
          </cell>
          <cell r="B32677" t="str">
            <v>345901013845446</v>
          </cell>
        </row>
        <row r="32678">
          <cell r="A32678" t="str">
            <v>8934071400006989352</v>
          </cell>
          <cell r="B32678" t="str">
            <v>345901013845447</v>
          </cell>
        </row>
        <row r="32679">
          <cell r="A32679" t="str">
            <v>8934071400006989360</v>
          </cell>
          <cell r="B32679" t="str">
            <v>345901013845448</v>
          </cell>
        </row>
        <row r="32680">
          <cell r="A32680" t="str">
            <v>8934071400006989436</v>
          </cell>
          <cell r="B32680" t="str">
            <v>345901013845455</v>
          </cell>
        </row>
        <row r="32681">
          <cell r="A32681" t="str">
            <v>8934071400006989451</v>
          </cell>
          <cell r="B32681" t="str">
            <v>345901013845456</v>
          </cell>
        </row>
        <row r="32682">
          <cell r="A32682" t="str">
            <v>8934071400006989469</v>
          </cell>
          <cell r="B32682" t="str">
            <v>345901013845458</v>
          </cell>
        </row>
        <row r="32683">
          <cell r="A32683" t="str">
            <v>8934071400006989543</v>
          </cell>
          <cell r="B32683" t="str">
            <v>345901013845465</v>
          </cell>
        </row>
        <row r="32684">
          <cell r="A32684" t="str">
            <v>8934071400006989600</v>
          </cell>
          <cell r="B32684" t="str">
            <v>345901013845471</v>
          </cell>
        </row>
        <row r="32685">
          <cell r="A32685" t="str">
            <v>8934071400006989626</v>
          </cell>
          <cell r="B32685" t="str">
            <v>345901013845475</v>
          </cell>
        </row>
        <row r="32686">
          <cell r="A32686" t="str">
            <v>8934071400006989709</v>
          </cell>
          <cell r="B32686" t="str">
            <v>345901013845482</v>
          </cell>
        </row>
        <row r="32687">
          <cell r="A32687" t="str">
            <v>8934071400006983686</v>
          </cell>
          <cell r="B32687" t="str">
            <v>345901013845485</v>
          </cell>
        </row>
        <row r="32688">
          <cell r="A32688" t="str">
            <v>8934071400006985459</v>
          </cell>
          <cell r="B32688" t="str">
            <v>345901013846372</v>
          </cell>
        </row>
        <row r="32689">
          <cell r="A32689" t="str">
            <v>8934071400006986762</v>
          </cell>
          <cell r="B32689" t="str">
            <v>345901013846374</v>
          </cell>
        </row>
        <row r="32690">
          <cell r="A32690" t="str">
            <v>8934071400006988487</v>
          </cell>
          <cell r="B32690" t="str">
            <v>345901013846383</v>
          </cell>
        </row>
        <row r="32691">
          <cell r="A32691" t="str">
            <v>8934071400006988503</v>
          </cell>
          <cell r="B32691" t="str">
            <v>345901013846385</v>
          </cell>
        </row>
        <row r="32692">
          <cell r="A32692" t="str">
            <v>8934071400006988594</v>
          </cell>
          <cell r="B32692" t="str">
            <v>345901013846393</v>
          </cell>
        </row>
        <row r="32693">
          <cell r="A32693" t="str">
            <v>8934071400006988693</v>
          </cell>
          <cell r="B32693" t="str">
            <v>345901013846601</v>
          </cell>
        </row>
        <row r="32694">
          <cell r="A32694" t="str">
            <v>8934071400006988669</v>
          </cell>
          <cell r="B32694" t="str">
            <v>345901013564809</v>
          </cell>
        </row>
        <row r="32695">
          <cell r="A32695" t="str">
            <v>8934071400006988727</v>
          </cell>
          <cell r="B32695" t="str">
            <v>345901013564813</v>
          </cell>
        </row>
        <row r="32696">
          <cell r="A32696" t="str">
            <v>8934071400006984973</v>
          </cell>
          <cell r="B32696" t="str">
            <v>345901013564820</v>
          </cell>
        </row>
        <row r="32697">
          <cell r="A32697" t="str">
            <v>8934071400006984981</v>
          </cell>
          <cell r="B32697" t="str">
            <v>345901013564822</v>
          </cell>
        </row>
        <row r="32698">
          <cell r="A32698" t="str">
            <v>8934071400006985020</v>
          </cell>
          <cell r="B32698" t="str">
            <v>345901013564823</v>
          </cell>
        </row>
        <row r="32699">
          <cell r="A32699" t="str">
            <v>8934071400006985038</v>
          </cell>
          <cell r="B32699" t="str">
            <v>345901013564827</v>
          </cell>
        </row>
        <row r="32700">
          <cell r="A32700" t="str">
            <v>8934071400006987687</v>
          </cell>
          <cell r="B32700" t="str">
            <v>345901013569036</v>
          </cell>
        </row>
        <row r="32701">
          <cell r="A32701" t="str">
            <v>8934071400006987695</v>
          </cell>
          <cell r="B32701" t="str">
            <v>345901013568389</v>
          </cell>
        </row>
        <row r="32702">
          <cell r="A32702" t="str">
            <v>8934071400006987760</v>
          </cell>
          <cell r="B32702" t="str">
            <v>345901013568394</v>
          </cell>
        </row>
        <row r="32703">
          <cell r="A32703" t="str">
            <v>8934071400006987786</v>
          </cell>
          <cell r="B32703" t="str">
            <v>345901013569039</v>
          </cell>
        </row>
        <row r="32704">
          <cell r="A32704" t="str">
            <v>8934071400006987828</v>
          </cell>
          <cell r="B32704" t="str">
            <v>345901013568398</v>
          </cell>
        </row>
        <row r="32705">
          <cell r="A32705" t="str">
            <v>8934071400006989154</v>
          </cell>
          <cell r="B32705" t="str">
            <v>345901013569006</v>
          </cell>
        </row>
        <row r="32706">
          <cell r="A32706" t="str">
            <v>8934071400006989162</v>
          </cell>
          <cell r="B32706" t="str">
            <v>345901013569042</v>
          </cell>
        </row>
        <row r="32707">
          <cell r="A32707" t="str">
            <v>8934071400006989295</v>
          </cell>
          <cell r="B32707" t="str">
            <v>345901013569047</v>
          </cell>
        </row>
        <row r="32708">
          <cell r="A32708" t="str">
            <v>8934071400006985939</v>
          </cell>
          <cell r="B32708" t="str">
            <v>345901013569026</v>
          </cell>
        </row>
        <row r="32709">
          <cell r="A32709" t="str">
            <v>8934071400006986366</v>
          </cell>
          <cell r="B32709" t="str">
            <v>345901013503032</v>
          </cell>
        </row>
        <row r="32710">
          <cell r="A32710" t="str">
            <v>8934071400006986424</v>
          </cell>
          <cell r="B32710" t="str">
            <v>345901013503036</v>
          </cell>
        </row>
        <row r="32711">
          <cell r="A32711" t="str">
            <v>8934071400006986374</v>
          </cell>
          <cell r="B32711" t="str">
            <v>345901013503042</v>
          </cell>
        </row>
        <row r="32712">
          <cell r="A32712" t="str">
            <v>8934071400007014895</v>
          </cell>
          <cell r="B32712" t="str">
            <v>345901013503058</v>
          </cell>
        </row>
        <row r="32713">
          <cell r="A32713" t="str">
            <v>8934071400007014952</v>
          </cell>
          <cell r="B32713" t="str">
            <v>345901013503065</v>
          </cell>
        </row>
        <row r="32714">
          <cell r="A32714" t="str">
            <v>8934071400007014994</v>
          </cell>
          <cell r="B32714" t="str">
            <v>345901013503070</v>
          </cell>
        </row>
        <row r="32715">
          <cell r="A32715" t="str">
            <v>8934071400007015082</v>
          </cell>
          <cell r="B32715" t="str">
            <v>345901013503073</v>
          </cell>
        </row>
        <row r="32716">
          <cell r="A32716" t="str">
            <v>8934071400007015108</v>
          </cell>
          <cell r="B32716" t="str">
            <v>345901013503074</v>
          </cell>
        </row>
        <row r="32717">
          <cell r="A32717" t="str">
            <v>8934071400007015157</v>
          </cell>
          <cell r="B32717" t="str">
            <v>345901013503079</v>
          </cell>
        </row>
        <row r="32718">
          <cell r="A32718" t="str">
            <v>8934071400007015165</v>
          </cell>
          <cell r="B32718" t="str">
            <v>345901013503080</v>
          </cell>
        </row>
        <row r="32719">
          <cell r="A32719" t="str">
            <v>8934071400007015207</v>
          </cell>
          <cell r="B32719" t="str">
            <v>345901013503084</v>
          </cell>
        </row>
        <row r="32720">
          <cell r="A32720" t="str">
            <v>8934071400007015231</v>
          </cell>
          <cell r="B32720" t="str">
            <v>345901013503087</v>
          </cell>
        </row>
        <row r="32721">
          <cell r="A32721" t="str">
            <v>8934071400007015199</v>
          </cell>
          <cell r="B32721" t="str">
            <v>345901013503092</v>
          </cell>
        </row>
        <row r="32722">
          <cell r="A32722" t="str">
            <v>8934071400007015306</v>
          </cell>
          <cell r="B32722" t="str">
            <v>345901013503094</v>
          </cell>
        </row>
        <row r="32723">
          <cell r="A32723" t="str">
            <v>8934071400007015371</v>
          </cell>
          <cell r="B32723" t="str">
            <v>345901013503097</v>
          </cell>
        </row>
        <row r="32724">
          <cell r="A32724" t="str">
            <v>8934071400007015587</v>
          </cell>
          <cell r="B32724" t="str">
            <v>345901013505021</v>
          </cell>
        </row>
        <row r="32725">
          <cell r="A32725" t="str">
            <v>8934071400007015603</v>
          </cell>
          <cell r="B32725" t="str">
            <v>345901013505023</v>
          </cell>
        </row>
        <row r="32726">
          <cell r="A32726" t="str">
            <v>8934071400007013475</v>
          </cell>
          <cell r="B32726" t="str">
            <v>345901013505423</v>
          </cell>
        </row>
        <row r="32727">
          <cell r="A32727" t="str">
            <v>8934071400007015041</v>
          </cell>
          <cell r="B32727" t="str">
            <v>345901013505442</v>
          </cell>
        </row>
        <row r="32728">
          <cell r="A32728" t="str">
            <v>8934071400007013525</v>
          </cell>
          <cell r="B32728" t="str">
            <v>345901013505429</v>
          </cell>
        </row>
        <row r="32729">
          <cell r="A32729" t="str">
            <v>8934071400007013624</v>
          </cell>
          <cell r="B32729" t="str">
            <v>345901013505436</v>
          </cell>
        </row>
        <row r="32730">
          <cell r="A32730" t="str">
            <v>8934071400007013632</v>
          </cell>
          <cell r="B32730" t="str">
            <v>345901013505437</v>
          </cell>
        </row>
        <row r="32731">
          <cell r="A32731" t="str">
            <v>8934071400007015884</v>
          </cell>
          <cell r="B32731" t="str">
            <v>345901013505439</v>
          </cell>
        </row>
        <row r="32732">
          <cell r="A32732" t="str">
            <v>8934071400007015900</v>
          </cell>
          <cell r="B32732" t="str">
            <v>345901013505440</v>
          </cell>
        </row>
        <row r="32733">
          <cell r="A32733" t="str">
            <v>8934071400007015918</v>
          </cell>
          <cell r="B32733" t="str">
            <v>345901013506623</v>
          </cell>
        </row>
        <row r="32734">
          <cell r="A32734" t="str">
            <v>8934071400007016007</v>
          </cell>
          <cell r="B32734" t="str">
            <v>345901013506630</v>
          </cell>
        </row>
        <row r="32735">
          <cell r="A32735" t="str">
            <v>8934071400007016015</v>
          </cell>
          <cell r="B32735" t="str">
            <v>345901013506631</v>
          </cell>
        </row>
        <row r="32736">
          <cell r="A32736" t="str">
            <v>8934071400007016031</v>
          </cell>
          <cell r="B32736" t="str">
            <v>345901013506633</v>
          </cell>
        </row>
        <row r="32737">
          <cell r="A32737" t="str">
            <v>8934071400007016064</v>
          </cell>
          <cell r="B32737" t="str">
            <v>345901013506638</v>
          </cell>
        </row>
        <row r="32738">
          <cell r="A32738" t="str">
            <v>8934071400007016676</v>
          </cell>
          <cell r="B32738" t="str">
            <v>345901013506639</v>
          </cell>
        </row>
        <row r="32739">
          <cell r="A32739" t="str">
            <v>8934071400007016445</v>
          </cell>
          <cell r="B32739" t="str">
            <v>345901013506641</v>
          </cell>
        </row>
        <row r="32740">
          <cell r="A32740" t="str">
            <v>8934071400007016817</v>
          </cell>
          <cell r="B32740" t="str">
            <v>345901013506653</v>
          </cell>
        </row>
        <row r="32741">
          <cell r="A32741" t="str">
            <v>8934071400007013681</v>
          </cell>
          <cell r="B32741" t="str">
            <v>345901013506658</v>
          </cell>
        </row>
        <row r="32742">
          <cell r="A32742" t="str">
            <v>8934071400007013715</v>
          </cell>
          <cell r="B32742" t="str">
            <v>345901013506660</v>
          </cell>
        </row>
        <row r="32743">
          <cell r="A32743" t="str">
            <v>8934071400007013731</v>
          </cell>
          <cell r="B32743" t="str">
            <v>345901013506662</v>
          </cell>
        </row>
        <row r="32744">
          <cell r="A32744" t="str">
            <v>8934071400007013749</v>
          </cell>
          <cell r="B32744" t="str">
            <v>345901013506663</v>
          </cell>
        </row>
        <row r="32745">
          <cell r="A32745" t="str">
            <v>8934071400007013814</v>
          </cell>
          <cell r="B32745" t="str">
            <v>345901013506669</v>
          </cell>
        </row>
        <row r="32746">
          <cell r="A32746" t="str">
            <v>8934071400007013822</v>
          </cell>
          <cell r="B32746" t="str">
            <v>345901013506670</v>
          </cell>
        </row>
        <row r="32747">
          <cell r="A32747" t="str">
            <v>8934071400007013855</v>
          </cell>
          <cell r="B32747" t="str">
            <v>345901013506673</v>
          </cell>
        </row>
        <row r="32748">
          <cell r="A32748" t="str">
            <v>8934071400007013897</v>
          </cell>
          <cell r="B32748" t="str">
            <v>345901013506677</v>
          </cell>
        </row>
        <row r="32749">
          <cell r="A32749" t="str">
            <v>8934071400007013913</v>
          </cell>
          <cell r="B32749" t="str">
            <v>345901013846604</v>
          </cell>
        </row>
        <row r="32750">
          <cell r="A32750" t="str">
            <v>8934071400007013939</v>
          </cell>
          <cell r="B32750" t="str">
            <v>345901013846605</v>
          </cell>
        </row>
        <row r="32751">
          <cell r="A32751" t="str">
            <v>8934071400007013947</v>
          </cell>
          <cell r="B32751" t="str">
            <v>345901013846607</v>
          </cell>
        </row>
        <row r="32752">
          <cell r="A32752" t="str">
            <v>8934071400007013962</v>
          </cell>
          <cell r="B32752" t="str">
            <v>345901013846608</v>
          </cell>
        </row>
        <row r="32753">
          <cell r="A32753" t="str">
            <v>8934071400007016536</v>
          </cell>
          <cell r="B32753" t="str">
            <v>345901013846614</v>
          </cell>
        </row>
        <row r="32754">
          <cell r="A32754" t="str">
            <v>8934071400007016544</v>
          </cell>
          <cell r="B32754" t="str">
            <v>345901013846616</v>
          </cell>
        </row>
        <row r="32755">
          <cell r="A32755" t="str">
            <v>8934071400007016155</v>
          </cell>
          <cell r="B32755" t="str">
            <v>345901013846626</v>
          </cell>
        </row>
        <row r="32756">
          <cell r="A32756" t="str">
            <v>8934071400007016163</v>
          </cell>
          <cell r="B32756" t="str">
            <v>345901013846627</v>
          </cell>
        </row>
        <row r="32757">
          <cell r="A32757" t="str">
            <v>8934071400007016189</v>
          </cell>
          <cell r="B32757" t="str">
            <v>345901013846629</v>
          </cell>
        </row>
        <row r="32758">
          <cell r="A32758" t="str">
            <v>8934071400007016254</v>
          </cell>
          <cell r="B32758" t="str">
            <v>345901013846635</v>
          </cell>
        </row>
        <row r="32759">
          <cell r="A32759" t="str">
            <v>8934071400007016262</v>
          </cell>
          <cell r="B32759" t="str">
            <v>345901013846639</v>
          </cell>
        </row>
        <row r="32760">
          <cell r="A32760" t="str">
            <v>8934071400007014192</v>
          </cell>
          <cell r="B32760" t="str">
            <v>345901013844246</v>
          </cell>
        </row>
        <row r="32761">
          <cell r="A32761" t="str">
            <v>8934071400007014234</v>
          </cell>
          <cell r="B32761" t="str">
            <v>345901013844258</v>
          </cell>
        </row>
        <row r="32762">
          <cell r="A32762" t="str">
            <v>8934071400007014267</v>
          </cell>
          <cell r="B32762" t="str">
            <v>345901013844261</v>
          </cell>
        </row>
        <row r="32763">
          <cell r="A32763" t="str">
            <v>8934071400007014333</v>
          </cell>
          <cell r="B32763" t="str">
            <v>345901013844268</v>
          </cell>
        </row>
        <row r="32764">
          <cell r="A32764" t="str">
            <v>8934071400007014424</v>
          </cell>
          <cell r="B32764" t="str">
            <v>345901013844277</v>
          </cell>
        </row>
        <row r="32765">
          <cell r="A32765" t="str">
            <v>8934071400007016601</v>
          </cell>
          <cell r="B32765" t="str">
            <v>345901013562522</v>
          </cell>
        </row>
        <row r="32766">
          <cell r="A32766" t="str">
            <v>8934071400007017013</v>
          </cell>
          <cell r="B32766" t="str">
            <v>345901013564842</v>
          </cell>
        </row>
        <row r="32767">
          <cell r="A32767" t="str">
            <v>8934071400007017039</v>
          </cell>
          <cell r="B32767" t="str">
            <v>345901013565215</v>
          </cell>
        </row>
        <row r="32768">
          <cell r="A32768" t="str">
            <v>8934071400007017021</v>
          </cell>
          <cell r="B32768" t="str">
            <v>345901013564843</v>
          </cell>
        </row>
        <row r="32769">
          <cell r="A32769" t="str">
            <v>8934071400007015678</v>
          </cell>
          <cell r="B32769" t="str">
            <v>345901013564861</v>
          </cell>
        </row>
        <row r="32770">
          <cell r="A32770" t="str">
            <v>8934071400007015843</v>
          </cell>
          <cell r="B32770" t="str">
            <v>345901013564869</v>
          </cell>
        </row>
        <row r="32771">
          <cell r="A32771" t="str">
            <v>8934071400007015850</v>
          </cell>
          <cell r="B32771" t="str">
            <v>345901013564870</v>
          </cell>
        </row>
        <row r="32772">
          <cell r="A32772" t="str">
            <v>8934071400007014598</v>
          </cell>
          <cell r="B32772" t="str">
            <v>345901013564873</v>
          </cell>
        </row>
        <row r="32773">
          <cell r="A32773" t="str">
            <v>8934071400007014606</v>
          </cell>
          <cell r="B32773" t="str">
            <v>345901013564874</v>
          </cell>
        </row>
        <row r="32774">
          <cell r="A32774" t="str">
            <v>8934071400007014663</v>
          </cell>
          <cell r="B32774" t="str">
            <v>345901013564880</v>
          </cell>
        </row>
        <row r="32775">
          <cell r="A32775" t="str">
            <v>8934071400007015728</v>
          </cell>
          <cell r="B32775" t="str">
            <v>345901013564889</v>
          </cell>
        </row>
        <row r="32776">
          <cell r="A32776" t="str">
            <v>8934071400007015769</v>
          </cell>
          <cell r="B32776" t="str">
            <v>345901013564893</v>
          </cell>
        </row>
        <row r="32777">
          <cell r="A32777" t="str">
            <v>8934071400007017476</v>
          </cell>
          <cell r="B32777" t="str">
            <v>345901013524129</v>
          </cell>
        </row>
        <row r="32778">
          <cell r="A32778" t="str">
            <v>8934071400007017757</v>
          </cell>
          <cell r="B32778" t="str">
            <v>345901013524130</v>
          </cell>
        </row>
        <row r="32779">
          <cell r="A32779" t="str">
            <v>8934071400007017922</v>
          </cell>
          <cell r="B32779" t="str">
            <v>345901013524137</v>
          </cell>
        </row>
        <row r="32780">
          <cell r="A32780" t="str">
            <v>8934071400007017823</v>
          </cell>
          <cell r="B32780" t="str">
            <v>345901013524138</v>
          </cell>
        </row>
        <row r="32781">
          <cell r="A32781" t="str">
            <v>8934071400007017930</v>
          </cell>
          <cell r="B32781" t="str">
            <v>345901013524139</v>
          </cell>
        </row>
        <row r="32782">
          <cell r="A32782" t="str">
            <v>8934071400007018052</v>
          </cell>
          <cell r="B32782" t="str">
            <v>345901013524156</v>
          </cell>
        </row>
        <row r="32783">
          <cell r="A32783" t="str">
            <v>8934071400007018045</v>
          </cell>
          <cell r="B32783" t="str">
            <v>345901013524157</v>
          </cell>
        </row>
        <row r="32784">
          <cell r="A32784" t="str">
            <v>8934071400007018060</v>
          </cell>
          <cell r="B32784" t="str">
            <v>345901013524158</v>
          </cell>
        </row>
        <row r="32785">
          <cell r="A32785" t="str">
            <v>8934071400007018094</v>
          </cell>
          <cell r="B32785" t="str">
            <v>345901013524166</v>
          </cell>
        </row>
        <row r="32786">
          <cell r="A32786" t="str">
            <v>8934071400007018102</v>
          </cell>
          <cell r="B32786" t="str">
            <v>345901013524167</v>
          </cell>
        </row>
        <row r="32787">
          <cell r="A32787" t="str">
            <v>8934071400007018193</v>
          </cell>
          <cell r="B32787" t="str">
            <v>345901013503402</v>
          </cell>
        </row>
        <row r="32788">
          <cell r="A32788" t="str">
            <v>8934071400007017153</v>
          </cell>
          <cell r="B32788" t="str">
            <v>345901013503405</v>
          </cell>
        </row>
        <row r="32789">
          <cell r="A32789" t="str">
            <v>8934071400007017179</v>
          </cell>
          <cell r="B32789" t="str">
            <v>345901013503410</v>
          </cell>
        </row>
        <row r="32790">
          <cell r="A32790" t="str">
            <v>8934071400007018433</v>
          </cell>
          <cell r="B32790" t="str">
            <v>345901013503412</v>
          </cell>
        </row>
        <row r="32791">
          <cell r="A32791" t="str">
            <v>8934071400007017211</v>
          </cell>
          <cell r="B32791" t="str">
            <v>345901013503414</v>
          </cell>
        </row>
        <row r="32792">
          <cell r="A32792" t="str">
            <v>8934071400007017500</v>
          </cell>
          <cell r="B32792" t="str">
            <v>345901013503421</v>
          </cell>
        </row>
        <row r="32793">
          <cell r="A32793" t="str">
            <v>8934071400007017120</v>
          </cell>
          <cell r="B32793" t="str">
            <v>345901013503433</v>
          </cell>
        </row>
        <row r="32794">
          <cell r="A32794" t="str">
            <v>8934071400007018276</v>
          </cell>
          <cell r="B32794" t="str">
            <v>345901013503440</v>
          </cell>
        </row>
        <row r="32795">
          <cell r="A32795" t="str">
            <v>8934071400007017245</v>
          </cell>
          <cell r="B32795" t="str">
            <v>345901013845247</v>
          </cell>
        </row>
        <row r="32796">
          <cell r="A32796" t="str">
            <v>8934071400007018359</v>
          </cell>
          <cell r="B32796" t="str">
            <v>345901013845252</v>
          </cell>
        </row>
        <row r="32797">
          <cell r="A32797" t="str">
            <v>8934071400007018367</v>
          </cell>
          <cell r="B32797" t="str">
            <v>345901013845253</v>
          </cell>
        </row>
        <row r="32798">
          <cell r="A32798" t="str">
            <v>8934071400007018375</v>
          </cell>
          <cell r="B32798" t="str">
            <v>345901013845254</v>
          </cell>
        </row>
        <row r="32799">
          <cell r="A32799" t="str">
            <v>8934071400007017419</v>
          </cell>
          <cell r="B32799" t="str">
            <v>345901013845263</v>
          </cell>
        </row>
        <row r="32800">
          <cell r="A32800" t="str">
            <v>8934071400007017435</v>
          </cell>
          <cell r="B32800" t="str">
            <v>345901013845265</v>
          </cell>
        </row>
        <row r="32801">
          <cell r="A32801" t="str">
            <v>8934071400007017385</v>
          </cell>
          <cell r="B32801" t="str">
            <v>345901013845275</v>
          </cell>
        </row>
        <row r="32802">
          <cell r="A32802" t="str">
            <v>8934071400007017302</v>
          </cell>
          <cell r="B32802" t="str">
            <v>345901013845277</v>
          </cell>
        </row>
        <row r="32803">
          <cell r="A32803" t="str">
            <v>8934071400006984601</v>
          </cell>
          <cell r="B32803" t="str">
            <v>345901013845292</v>
          </cell>
        </row>
        <row r="32804">
          <cell r="A32804" t="str">
            <v>8934071400006984619</v>
          </cell>
          <cell r="B32804" t="str">
            <v>345901013845293</v>
          </cell>
        </row>
        <row r="32805">
          <cell r="A32805" t="str">
            <v>8934071400006984726</v>
          </cell>
          <cell r="B32805" t="str">
            <v>345901013843801</v>
          </cell>
        </row>
        <row r="32806">
          <cell r="A32806" t="str">
            <v>8934071400006984759</v>
          </cell>
          <cell r="B32806" t="str">
            <v>345901013843804</v>
          </cell>
        </row>
        <row r="32807">
          <cell r="A32807" t="str">
            <v>8934071400006983470</v>
          </cell>
          <cell r="B32807" t="str">
            <v>345901013844702</v>
          </cell>
        </row>
        <row r="32808">
          <cell r="A32808" t="str">
            <v>8934071400006983504</v>
          </cell>
          <cell r="B32808" t="str">
            <v>345901013844705</v>
          </cell>
        </row>
        <row r="32809">
          <cell r="A32809" t="str">
            <v>8934071400006983991</v>
          </cell>
          <cell r="B32809" t="str">
            <v>345901013844707</v>
          </cell>
        </row>
        <row r="32810">
          <cell r="A32810" t="str">
            <v>8934071400006984858</v>
          </cell>
          <cell r="B32810" t="str">
            <v>345901013844288</v>
          </cell>
        </row>
        <row r="32811">
          <cell r="A32811" t="str">
            <v>8934071400006984866</v>
          </cell>
          <cell r="B32811" t="str">
            <v>345901013844289</v>
          </cell>
        </row>
        <row r="32812">
          <cell r="A32812" t="str">
            <v>8934071400006984874</v>
          </cell>
          <cell r="B32812" t="str">
            <v>345901013846012</v>
          </cell>
        </row>
        <row r="32813">
          <cell r="A32813" t="str">
            <v>8934071400006984932</v>
          </cell>
          <cell r="B32813" t="str">
            <v>345901013846018</v>
          </cell>
        </row>
        <row r="32814">
          <cell r="A32814" t="str">
            <v>8934071400006985467</v>
          </cell>
          <cell r="B32814" t="str">
            <v>345901013846020</v>
          </cell>
        </row>
        <row r="32815">
          <cell r="A32815" t="str">
            <v>8934071400006984965</v>
          </cell>
          <cell r="B32815" t="str">
            <v>345901013846021</v>
          </cell>
        </row>
        <row r="32816">
          <cell r="A32816" t="str">
            <v>8934071400006986531</v>
          </cell>
          <cell r="B32816" t="str">
            <v>345901013846031</v>
          </cell>
        </row>
        <row r="32817">
          <cell r="A32817" t="str">
            <v>8934071400006983843</v>
          </cell>
          <cell r="B32817" t="str">
            <v>345901013846038</v>
          </cell>
        </row>
        <row r="32818">
          <cell r="A32818" t="str">
            <v>8934071400006986523</v>
          </cell>
          <cell r="B32818" t="str">
            <v>345901013846032</v>
          </cell>
        </row>
        <row r="32819">
          <cell r="A32819" t="str">
            <v>8934071400006986556</v>
          </cell>
          <cell r="B32819" t="str">
            <v>345901013846042</v>
          </cell>
        </row>
        <row r="32820">
          <cell r="A32820" t="str">
            <v>8934071400006985103</v>
          </cell>
          <cell r="B32820" t="str">
            <v>345901013846053</v>
          </cell>
        </row>
        <row r="32821">
          <cell r="A32821" t="str">
            <v>8934071400006985574</v>
          </cell>
          <cell r="B32821" t="str">
            <v>345901013846060</v>
          </cell>
        </row>
        <row r="32822">
          <cell r="A32822" t="str">
            <v>8934071400006985590</v>
          </cell>
          <cell r="B32822" t="str">
            <v>345901013846061</v>
          </cell>
        </row>
        <row r="32823">
          <cell r="A32823" t="str">
            <v>8934071400006985582</v>
          </cell>
          <cell r="B32823" t="str">
            <v>345901013846062</v>
          </cell>
        </row>
        <row r="32824">
          <cell r="A32824" t="str">
            <v>8934071400006985624</v>
          </cell>
          <cell r="B32824" t="str">
            <v>345901013846064</v>
          </cell>
        </row>
        <row r="32825">
          <cell r="A32825" t="str">
            <v>8934071400006987273</v>
          </cell>
          <cell r="B32825" t="str">
            <v>345901013846074</v>
          </cell>
        </row>
        <row r="32826">
          <cell r="A32826" t="str">
            <v>8934071400006987075</v>
          </cell>
          <cell r="B32826" t="str">
            <v>345901013846079</v>
          </cell>
        </row>
        <row r="32827">
          <cell r="A32827" t="str">
            <v>8934071400006987349</v>
          </cell>
          <cell r="B32827" t="str">
            <v>345901013846081</v>
          </cell>
        </row>
        <row r="32828">
          <cell r="A32828" t="str">
            <v>8934071400006987356</v>
          </cell>
          <cell r="B32828" t="str">
            <v>345901013846083</v>
          </cell>
        </row>
        <row r="32829">
          <cell r="A32829" t="str">
            <v>8934071400006987869</v>
          </cell>
          <cell r="B32829" t="str">
            <v>345901013846092</v>
          </cell>
        </row>
        <row r="32830">
          <cell r="A32830" t="str">
            <v>8934071400006987927</v>
          </cell>
          <cell r="B32830" t="str">
            <v>345901013565200</v>
          </cell>
        </row>
        <row r="32831">
          <cell r="A32831" t="str">
            <v>8934071400006987935</v>
          </cell>
          <cell r="B32831" t="str">
            <v>345901013565201</v>
          </cell>
        </row>
        <row r="32832">
          <cell r="A32832" t="str">
            <v>8934071400006987943</v>
          </cell>
          <cell r="B32832" t="str">
            <v>345901013565202</v>
          </cell>
        </row>
        <row r="32833">
          <cell r="A32833" t="str">
            <v>8934071400006988057</v>
          </cell>
          <cell r="B32833" t="str">
            <v>345901013565207</v>
          </cell>
        </row>
        <row r="32834">
          <cell r="A32834" t="str">
            <v>8934071400006988073</v>
          </cell>
          <cell r="B32834" t="str">
            <v>345901013565209</v>
          </cell>
        </row>
        <row r="32835">
          <cell r="A32835" t="str">
            <v>8934071400006983587</v>
          </cell>
          <cell r="B32835" t="str">
            <v>345901013569058</v>
          </cell>
        </row>
        <row r="32836">
          <cell r="A32836" t="str">
            <v>8934071400006985665</v>
          </cell>
          <cell r="B32836" t="str">
            <v>345901013569062</v>
          </cell>
        </row>
        <row r="32837">
          <cell r="A32837" t="str">
            <v>8934071400006989824</v>
          </cell>
          <cell r="B32837" t="str">
            <v>345901013569088</v>
          </cell>
        </row>
        <row r="32838">
          <cell r="A32838" t="str">
            <v>8934071400006990947</v>
          </cell>
          <cell r="B32838" t="str">
            <v>345901013569097</v>
          </cell>
        </row>
        <row r="32839">
          <cell r="A32839" t="str">
            <v>8934071400006990962</v>
          </cell>
          <cell r="B32839" t="str">
            <v>345901013569098</v>
          </cell>
        </row>
        <row r="32840">
          <cell r="A32840" t="str">
            <v>8934071400006990954</v>
          </cell>
          <cell r="B32840" t="str">
            <v>345901013569099</v>
          </cell>
        </row>
        <row r="32841">
          <cell r="A32841" t="str">
            <v>8934071400006991895</v>
          </cell>
          <cell r="B32841" t="str">
            <v>345901013569406</v>
          </cell>
        </row>
        <row r="32842">
          <cell r="A32842" t="str">
            <v>8934071400006991903</v>
          </cell>
          <cell r="B32842" t="str">
            <v>345901013569407</v>
          </cell>
        </row>
        <row r="32843">
          <cell r="A32843" t="str">
            <v>8934071400006993313</v>
          </cell>
          <cell r="B32843" t="str">
            <v>345901013569416</v>
          </cell>
        </row>
        <row r="32844">
          <cell r="A32844" t="str">
            <v>8934071400006993339</v>
          </cell>
          <cell r="B32844" t="str">
            <v>345901013562540</v>
          </cell>
        </row>
        <row r="32845">
          <cell r="A32845" t="str">
            <v>8934071400006989907</v>
          </cell>
          <cell r="B32845" t="str">
            <v>345901013562542</v>
          </cell>
        </row>
        <row r="32846">
          <cell r="A32846" t="str">
            <v>8934071400006991911</v>
          </cell>
          <cell r="B32846" t="str">
            <v>345901013562548</v>
          </cell>
        </row>
        <row r="32847">
          <cell r="A32847" t="str">
            <v>8934071400006991937</v>
          </cell>
          <cell r="B32847" t="str">
            <v>345901013562550</v>
          </cell>
        </row>
        <row r="32848">
          <cell r="A32848" t="str">
            <v>8934071400006991994</v>
          </cell>
          <cell r="B32848" t="str">
            <v>345901013503447</v>
          </cell>
        </row>
        <row r="32849">
          <cell r="A32849" t="str">
            <v>8934071400006992240</v>
          </cell>
          <cell r="B32849" t="str">
            <v>345901013503448</v>
          </cell>
        </row>
        <row r="32850">
          <cell r="A32850" t="str">
            <v>8934071400006992257</v>
          </cell>
          <cell r="B32850" t="str">
            <v>345901013503449</v>
          </cell>
        </row>
        <row r="32851">
          <cell r="A32851" t="str">
            <v>8934071400006992281</v>
          </cell>
          <cell r="B32851" t="str">
            <v>345901013503452</v>
          </cell>
        </row>
        <row r="32852">
          <cell r="A32852" t="str">
            <v>8934071400006990699</v>
          </cell>
          <cell r="B32852" t="str">
            <v>345901013503459</v>
          </cell>
        </row>
        <row r="32853">
          <cell r="A32853" t="str">
            <v>8934071400006991226</v>
          </cell>
          <cell r="B32853" t="str">
            <v>345901013503461</v>
          </cell>
        </row>
        <row r="32854">
          <cell r="A32854" t="str">
            <v>8934071400006991192</v>
          </cell>
          <cell r="B32854" t="str">
            <v>345901013503468</v>
          </cell>
        </row>
        <row r="32855">
          <cell r="A32855" t="str">
            <v>8934071400006992000</v>
          </cell>
          <cell r="B32855" t="str">
            <v>345901013503472</v>
          </cell>
        </row>
        <row r="32856">
          <cell r="A32856" t="str">
            <v>8934071400006992703</v>
          </cell>
          <cell r="B32856" t="str">
            <v>345901013501100</v>
          </cell>
        </row>
        <row r="32857">
          <cell r="A32857" t="str">
            <v>8934071400006992711</v>
          </cell>
          <cell r="B32857" t="str">
            <v>345901013501101</v>
          </cell>
        </row>
        <row r="32858">
          <cell r="A32858" t="str">
            <v>8934071400006990871</v>
          </cell>
          <cell r="B32858" t="str">
            <v>345901013501112</v>
          </cell>
        </row>
        <row r="32859">
          <cell r="A32859" t="str">
            <v>8934071400006991036</v>
          </cell>
          <cell r="B32859" t="str">
            <v>345901013501120</v>
          </cell>
        </row>
        <row r="32860">
          <cell r="A32860" t="str">
            <v>8934071400006991044</v>
          </cell>
          <cell r="B32860" t="str">
            <v>345901013501121</v>
          </cell>
        </row>
        <row r="32861">
          <cell r="A32861" t="str">
            <v>8934071400006993404</v>
          </cell>
          <cell r="B32861" t="str">
            <v>345901013501133</v>
          </cell>
        </row>
        <row r="32862">
          <cell r="A32862" t="str">
            <v>8934071400006990301</v>
          </cell>
          <cell r="B32862" t="str">
            <v>345901013524173</v>
          </cell>
        </row>
        <row r="32863">
          <cell r="A32863" t="str">
            <v>8934071400006990319</v>
          </cell>
          <cell r="B32863" t="str">
            <v>345901013524174</v>
          </cell>
        </row>
        <row r="32864">
          <cell r="A32864" t="str">
            <v>8934071400006990343</v>
          </cell>
          <cell r="B32864" t="str">
            <v>345901013524177</v>
          </cell>
        </row>
        <row r="32865">
          <cell r="A32865" t="str">
            <v>8934071400006990251</v>
          </cell>
          <cell r="B32865" t="str">
            <v>345901013844714</v>
          </cell>
        </row>
        <row r="32866">
          <cell r="A32866" t="str">
            <v>8934071400006990285</v>
          </cell>
          <cell r="B32866" t="str">
            <v>345901013844715</v>
          </cell>
        </row>
        <row r="32867">
          <cell r="A32867" t="str">
            <v>8934071400006990426</v>
          </cell>
          <cell r="B32867" t="str">
            <v>345901013844719</v>
          </cell>
        </row>
        <row r="32868">
          <cell r="A32868" t="str">
            <v>8934071400006989964</v>
          </cell>
          <cell r="B32868" t="str">
            <v>345901013844726</v>
          </cell>
        </row>
        <row r="32869">
          <cell r="A32869" t="str">
            <v>8934071400006990491</v>
          </cell>
          <cell r="B32869" t="str">
            <v>345901013844727</v>
          </cell>
        </row>
        <row r="32870">
          <cell r="A32870" t="str">
            <v>8934071400006991390</v>
          </cell>
          <cell r="B32870" t="str">
            <v>345901013844730</v>
          </cell>
        </row>
        <row r="32871">
          <cell r="A32871" t="str">
            <v>8934071400006991416</v>
          </cell>
          <cell r="B32871" t="str">
            <v>345901013844731</v>
          </cell>
        </row>
        <row r="32872">
          <cell r="A32872" t="str">
            <v>8934071400006992778</v>
          </cell>
          <cell r="B32872" t="str">
            <v>345901013844735</v>
          </cell>
        </row>
        <row r="32873">
          <cell r="A32873" t="str">
            <v>8934071400006991440</v>
          </cell>
          <cell r="B32873" t="str">
            <v>345901013844736</v>
          </cell>
        </row>
        <row r="32874">
          <cell r="A32874" t="str">
            <v>8934071400006992786</v>
          </cell>
          <cell r="B32874" t="str">
            <v>345901013844737</v>
          </cell>
        </row>
        <row r="32875">
          <cell r="A32875" t="str">
            <v>8934071400006992794</v>
          </cell>
          <cell r="B32875" t="str">
            <v>345901013844738</v>
          </cell>
        </row>
        <row r="32876">
          <cell r="A32876" t="str">
            <v>8934071400006991309</v>
          </cell>
          <cell r="B32876" t="str">
            <v>345901013844744</v>
          </cell>
        </row>
        <row r="32877">
          <cell r="A32877" t="str">
            <v>8934071400006991473</v>
          </cell>
          <cell r="B32877" t="str">
            <v>345901013844747</v>
          </cell>
        </row>
        <row r="32878">
          <cell r="A32878" t="str">
            <v>8934071400006991481</v>
          </cell>
          <cell r="B32878" t="str">
            <v>345901013844748</v>
          </cell>
        </row>
        <row r="32879">
          <cell r="A32879" t="str">
            <v>8934071400006991515</v>
          </cell>
          <cell r="B32879" t="str">
            <v>345901013844751</v>
          </cell>
        </row>
        <row r="32880">
          <cell r="A32880" t="str">
            <v>8934071400006991556</v>
          </cell>
          <cell r="B32880" t="str">
            <v>345901013844756</v>
          </cell>
        </row>
        <row r="32881">
          <cell r="A32881" t="str">
            <v>8934071400006992067</v>
          </cell>
          <cell r="B32881" t="str">
            <v>345901013844762</v>
          </cell>
        </row>
        <row r="32882">
          <cell r="A32882" t="str">
            <v>8934071400006992109</v>
          </cell>
          <cell r="B32882" t="str">
            <v>345901013844766</v>
          </cell>
        </row>
        <row r="32883">
          <cell r="A32883" t="str">
            <v>8934071400006993065</v>
          </cell>
          <cell r="B32883" t="str">
            <v>345901013844768</v>
          </cell>
        </row>
        <row r="32884">
          <cell r="A32884" t="str">
            <v>8934071400006993099</v>
          </cell>
          <cell r="B32884" t="str">
            <v>345901013844771</v>
          </cell>
        </row>
        <row r="32885">
          <cell r="A32885" t="str">
            <v>8934071400006993412</v>
          </cell>
          <cell r="B32885" t="str">
            <v>345901013844773</v>
          </cell>
        </row>
        <row r="32886">
          <cell r="A32886" t="str">
            <v>8934071400006989733</v>
          </cell>
          <cell r="B32886" t="str">
            <v>345901013844777</v>
          </cell>
        </row>
        <row r="32887">
          <cell r="A32887" t="str">
            <v>8934071400006989980</v>
          </cell>
          <cell r="B32887" t="str">
            <v>345901013844781</v>
          </cell>
        </row>
        <row r="32888">
          <cell r="A32888" t="str">
            <v>8934071400006990079</v>
          </cell>
          <cell r="B32888" t="str">
            <v>345901013844791</v>
          </cell>
        </row>
        <row r="32889">
          <cell r="A32889" t="str">
            <v>8934071400006992398</v>
          </cell>
          <cell r="B32889" t="str">
            <v>345901013846094</v>
          </cell>
        </row>
        <row r="32890">
          <cell r="A32890" t="str">
            <v>8934071400006992414</v>
          </cell>
          <cell r="B32890" t="str">
            <v>345901013846095</v>
          </cell>
        </row>
        <row r="32891">
          <cell r="A32891" t="str">
            <v>8934071400006992521</v>
          </cell>
          <cell r="B32891" t="str">
            <v>345901013846206</v>
          </cell>
        </row>
        <row r="32892">
          <cell r="A32892" t="str">
            <v>8934071400006992554</v>
          </cell>
          <cell r="B32892" t="str">
            <v>345901013846209</v>
          </cell>
        </row>
        <row r="32893">
          <cell r="A32893" t="str">
            <v>8934071400006986879</v>
          </cell>
          <cell r="B32893" t="str">
            <v>345901013846216</v>
          </cell>
        </row>
        <row r="32894">
          <cell r="A32894" t="str">
            <v>8934071400006986887</v>
          </cell>
          <cell r="B32894" t="str">
            <v>345901013846218</v>
          </cell>
        </row>
        <row r="32895">
          <cell r="A32895" t="str">
            <v>8934075200008435644</v>
          </cell>
          <cell r="B32895" t="str">
            <v>345901013768407</v>
          </cell>
        </row>
        <row r="32896">
          <cell r="A32896" t="str">
            <v>8934075200008435693</v>
          </cell>
          <cell r="B32896" t="str">
            <v>345901013768409</v>
          </cell>
        </row>
        <row r="32897">
          <cell r="A32897" t="str">
            <v>8934075200008435248</v>
          </cell>
          <cell r="B32897" t="str">
            <v>345901013746379</v>
          </cell>
        </row>
        <row r="32898">
          <cell r="A32898" t="str">
            <v>8934075200008435271</v>
          </cell>
          <cell r="B32898" t="str">
            <v>345901013685705</v>
          </cell>
        </row>
        <row r="32899">
          <cell r="A32899" t="str">
            <v>8934075200008435107</v>
          </cell>
          <cell r="B32899" t="str">
            <v>345901013685722</v>
          </cell>
        </row>
        <row r="32900">
          <cell r="A32900" t="str">
            <v>8934075200008435321</v>
          </cell>
          <cell r="B32900" t="str">
            <v>345901013685731</v>
          </cell>
        </row>
        <row r="32901">
          <cell r="A32901" t="str">
            <v>8934075200008435198</v>
          </cell>
          <cell r="B32901" t="str">
            <v>345901013685735</v>
          </cell>
        </row>
        <row r="32902">
          <cell r="A32902" t="str">
            <v>8934075200008435735</v>
          </cell>
          <cell r="B32902" t="str">
            <v>345901013685743</v>
          </cell>
        </row>
        <row r="32903">
          <cell r="A32903" t="str">
            <v>8934075200008435412</v>
          </cell>
          <cell r="B32903" t="str">
            <v>345901013685744</v>
          </cell>
        </row>
        <row r="32904">
          <cell r="A32904" t="str">
            <v>8934075200008435388</v>
          </cell>
          <cell r="B32904" t="str">
            <v>345901013685749</v>
          </cell>
        </row>
        <row r="32905">
          <cell r="A32905" t="str">
            <v>8934075200008435438</v>
          </cell>
          <cell r="B32905" t="str">
            <v>345901013685751</v>
          </cell>
        </row>
        <row r="32906">
          <cell r="A32906" t="str">
            <v>8934075200008437236</v>
          </cell>
          <cell r="B32906" t="str">
            <v>345901013685759</v>
          </cell>
        </row>
        <row r="32907">
          <cell r="A32907" t="str">
            <v>8934075200008436816</v>
          </cell>
          <cell r="B32907" t="str">
            <v>345901013685760</v>
          </cell>
        </row>
        <row r="32908">
          <cell r="A32908" t="str">
            <v>8934075200008397554</v>
          </cell>
          <cell r="B32908" t="str">
            <v>345901013685761</v>
          </cell>
        </row>
        <row r="32909">
          <cell r="A32909" t="str">
            <v>8934075200008397612</v>
          </cell>
          <cell r="B32909" t="str">
            <v>345901013685769</v>
          </cell>
        </row>
        <row r="32910">
          <cell r="A32910" t="str">
            <v>8934075200008397638</v>
          </cell>
          <cell r="B32910" t="str">
            <v>345901013685770</v>
          </cell>
        </row>
        <row r="32911">
          <cell r="A32911" t="str">
            <v>8934075200008432658</v>
          </cell>
          <cell r="B32911" t="str">
            <v>345901013685771</v>
          </cell>
        </row>
        <row r="32912">
          <cell r="A32912" t="str">
            <v>8934075200008432666</v>
          </cell>
          <cell r="B32912" t="str">
            <v>345901013685773</v>
          </cell>
        </row>
        <row r="32913">
          <cell r="A32913" t="str">
            <v>8934075200008432682</v>
          </cell>
          <cell r="B32913" t="str">
            <v>345901013685774</v>
          </cell>
        </row>
        <row r="32914">
          <cell r="A32914" t="str">
            <v>8934075200008432690</v>
          </cell>
          <cell r="B32914" t="str">
            <v>345901013685779</v>
          </cell>
        </row>
        <row r="32915">
          <cell r="A32915" t="str">
            <v>8934075200008432724</v>
          </cell>
          <cell r="B32915" t="str">
            <v>345901013685780</v>
          </cell>
        </row>
        <row r="32916">
          <cell r="A32916" t="str">
            <v>8934075200008432740</v>
          </cell>
          <cell r="B32916" t="str">
            <v>345901013685781</v>
          </cell>
        </row>
        <row r="32917">
          <cell r="A32917" t="str">
            <v>8934075200008432757</v>
          </cell>
          <cell r="B32917" t="str">
            <v>345901013685783</v>
          </cell>
        </row>
        <row r="32918">
          <cell r="A32918" t="str">
            <v>8934075200008433391</v>
          </cell>
          <cell r="B32918" t="str">
            <v>345901013685791</v>
          </cell>
        </row>
        <row r="32919">
          <cell r="A32919" t="str">
            <v>8934075200008433383</v>
          </cell>
          <cell r="B32919" t="str">
            <v>345901013685792</v>
          </cell>
        </row>
        <row r="32920">
          <cell r="A32920" t="str">
            <v>8934075200008433409</v>
          </cell>
          <cell r="B32920" t="str">
            <v>345901013685793</v>
          </cell>
        </row>
        <row r="32921">
          <cell r="A32921" t="str">
            <v>8934075200008433417</v>
          </cell>
          <cell r="B32921" t="str">
            <v>345901013685795</v>
          </cell>
        </row>
        <row r="32922">
          <cell r="A32922" t="str">
            <v>8934076200005932923</v>
          </cell>
          <cell r="B32922" t="str">
            <v>345901013916032</v>
          </cell>
        </row>
        <row r="32923">
          <cell r="A32923" t="str">
            <v>8934076200005932717</v>
          </cell>
          <cell r="B32923" t="str">
            <v>345901013916033</v>
          </cell>
        </row>
        <row r="32924">
          <cell r="A32924" t="str">
            <v>8934076200005932766</v>
          </cell>
          <cell r="B32924" t="str">
            <v>345901013916043</v>
          </cell>
        </row>
        <row r="32925">
          <cell r="A32925" t="str">
            <v>8934076200005932857</v>
          </cell>
          <cell r="B32925" t="str">
            <v>345901013916052</v>
          </cell>
        </row>
        <row r="32926">
          <cell r="A32926" t="str">
            <v>8934076200005933178</v>
          </cell>
          <cell r="B32926" t="str">
            <v>345901013916054</v>
          </cell>
        </row>
        <row r="32927">
          <cell r="A32927" t="str">
            <v>8934076200005933186</v>
          </cell>
          <cell r="B32927" t="str">
            <v>345901013916055</v>
          </cell>
        </row>
        <row r="32928">
          <cell r="A32928" t="str">
            <v>8934076200005933194</v>
          </cell>
          <cell r="B32928" t="str">
            <v>345901013916056</v>
          </cell>
        </row>
        <row r="32929">
          <cell r="A32929" t="str">
            <v>8934076200005933202</v>
          </cell>
          <cell r="B32929" t="str">
            <v>345901013916057</v>
          </cell>
        </row>
        <row r="32930">
          <cell r="A32930" t="str">
            <v>8934076200005933004</v>
          </cell>
          <cell r="B32930" t="str">
            <v>345901013916062</v>
          </cell>
        </row>
        <row r="32931">
          <cell r="A32931" t="str">
            <v>8934076200005933244</v>
          </cell>
          <cell r="B32931" t="str">
            <v>345901013916063</v>
          </cell>
        </row>
        <row r="32932">
          <cell r="A32932" t="str">
            <v>8934076200005933269</v>
          </cell>
          <cell r="B32932" t="str">
            <v>345901013916065</v>
          </cell>
        </row>
        <row r="32933">
          <cell r="A32933" t="str">
            <v>8934076200005933327</v>
          </cell>
          <cell r="B32933" t="str">
            <v>345901013916071</v>
          </cell>
        </row>
        <row r="32934">
          <cell r="A32934" t="str">
            <v>8934076200005933350</v>
          </cell>
          <cell r="B32934" t="str">
            <v>345901013916074</v>
          </cell>
        </row>
        <row r="32935">
          <cell r="A32935" t="str">
            <v>8934076200005933020</v>
          </cell>
          <cell r="B32935" t="str">
            <v>345901013916081</v>
          </cell>
        </row>
        <row r="32936">
          <cell r="A32936" t="str">
            <v>8934076200005933046</v>
          </cell>
          <cell r="B32936" t="str">
            <v>345901013916082</v>
          </cell>
        </row>
        <row r="32937">
          <cell r="A32937" t="str">
            <v>8934076200005933053</v>
          </cell>
          <cell r="B32937" t="str">
            <v>345901013916083</v>
          </cell>
        </row>
        <row r="32938">
          <cell r="A32938" t="str">
            <v>8934076200005933087</v>
          </cell>
          <cell r="B32938" t="str">
            <v>345901013916085</v>
          </cell>
        </row>
        <row r="32939">
          <cell r="A32939" t="str">
            <v>8934076200005932972</v>
          </cell>
          <cell r="B32939" t="str">
            <v>345901013916091</v>
          </cell>
        </row>
        <row r="32940">
          <cell r="A32940" t="str">
            <v>8934076200005933095</v>
          </cell>
          <cell r="B32940" t="str">
            <v>345901013916093</v>
          </cell>
        </row>
        <row r="32941">
          <cell r="A32941" t="str">
            <v>8934076200005933467</v>
          </cell>
          <cell r="B32941" t="str">
            <v>345901013916095</v>
          </cell>
        </row>
        <row r="32942">
          <cell r="A32942" t="str">
            <v>8934076200005933103</v>
          </cell>
          <cell r="B32942" t="str">
            <v>345901013916403</v>
          </cell>
        </row>
        <row r="32943">
          <cell r="A32943" t="str">
            <v>8934076200005933640</v>
          </cell>
          <cell r="B32943" t="str">
            <v>345901013916404</v>
          </cell>
        </row>
        <row r="32944">
          <cell r="A32944" t="str">
            <v>8934076200005933111</v>
          </cell>
          <cell r="B32944" t="str">
            <v>345901013916406</v>
          </cell>
        </row>
        <row r="32945">
          <cell r="A32945" t="str">
            <v>8934076200005933475</v>
          </cell>
          <cell r="B32945" t="str">
            <v>345901013916412</v>
          </cell>
        </row>
        <row r="32946">
          <cell r="A32946" t="str">
            <v>8934076200005933525</v>
          </cell>
          <cell r="B32946" t="str">
            <v>345901013916416</v>
          </cell>
        </row>
        <row r="32947">
          <cell r="A32947" t="str">
            <v>8934076200005935868</v>
          </cell>
          <cell r="B32947" t="str">
            <v>345901013758424</v>
          </cell>
        </row>
        <row r="32948">
          <cell r="A32948" t="str">
            <v>8934076200005935900</v>
          </cell>
          <cell r="B32948" t="str">
            <v>345901013758428</v>
          </cell>
        </row>
        <row r="32949">
          <cell r="A32949" t="str">
            <v>8934076200005935918</v>
          </cell>
          <cell r="B32949" t="str">
            <v>345901013758433</v>
          </cell>
        </row>
        <row r="32950">
          <cell r="A32950" t="str">
            <v>8934076200005935694</v>
          </cell>
          <cell r="B32950" t="str">
            <v>345901013758434</v>
          </cell>
        </row>
        <row r="32951">
          <cell r="A32951" t="str">
            <v>8934076200005935686</v>
          </cell>
          <cell r="B32951" t="str">
            <v>345901013758435</v>
          </cell>
        </row>
        <row r="32952">
          <cell r="A32952" t="str">
            <v>8934076200005935660</v>
          </cell>
          <cell r="B32952" t="str">
            <v>345901013758436</v>
          </cell>
        </row>
        <row r="32953">
          <cell r="A32953" t="str">
            <v>8934076200005935744</v>
          </cell>
          <cell r="B32953" t="str">
            <v>345901013758438</v>
          </cell>
        </row>
        <row r="32954">
          <cell r="A32954" t="str">
            <v>8934076200005935801</v>
          </cell>
          <cell r="B32954" t="str">
            <v>345901013758447</v>
          </cell>
        </row>
        <row r="32955">
          <cell r="A32955" t="str">
            <v>8934076200005936213</v>
          </cell>
          <cell r="B32955" t="str">
            <v>345901013758455</v>
          </cell>
        </row>
        <row r="32956">
          <cell r="A32956" t="str">
            <v>8934076200005936239</v>
          </cell>
          <cell r="B32956" t="str">
            <v>345901013758456</v>
          </cell>
        </row>
        <row r="32957">
          <cell r="A32957" t="str">
            <v>8934076200005936262</v>
          </cell>
          <cell r="B32957" t="str">
            <v>345901013758459</v>
          </cell>
        </row>
        <row r="32958">
          <cell r="A32958" t="str">
            <v>8934076200005936072</v>
          </cell>
          <cell r="B32958" t="str">
            <v>345901013758464</v>
          </cell>
        </row>
        <row r="32959">
          <cell r="A32959" t="str">
            <v>8934076200005936122</v>
          </cell>
          <cell r="B32959" t="str">
            <v>345901013758469</v>
          </cell>
        </row>
        <row r="32960">
          <cell r="A32960" t="str">
            <v>8934076200005936031</v>
          </cell>
          <cell r="B32960" t="str">
            <v>345901013758475</v>
          </cell>
        </row>
        <row r="32961">
          <cell r="A32961" t="str">
            <v>8934076200005935983</v>
          </cell>
          <cell r="B32961" t="str">
            <v>345901013758486</v>
          </cell>
        </row>
        <row r="32962">
          <cell r="A32962" t="str">
            <v>8934076200005935991</v>
          </cell>
          <cell r="B32962" t="str">
            <v>345901013758487</v>
          </cell>
        </row>
        <row r="32963">
          <cell r="A32963" t="str">
            <v>8934076200005936007</v>
          </cell>
          <cell r="B32963" t="str">
            <v>345901013758488</v>
          </cell>
        </row>
        <row r="32964">
          <cell r="A32964" t="str">
            <v>8934071500004913641</v>
          </cell>
          <cell r="B32964" t="str">
            <v>345901013743528</v>
          </cell>
        </row>
        <row r="32965">
          <cell r="A32965" t="str">
            <v>8934071500004913906</v>
          </cell>
          <cell r="B32965" t="str">
            <v>345901013743540</v>
          </cell>
        </row>
        <row r="32966">
          <cell r="A32966" t="str">
            <v>8934071500004913963</v>
          </cell>
          <cell r="B32966" t="str">
            <v>345901013743547</v>
          </cell>
        </row>
        <row r="32967">
          <cell r="A32967" t="str">
            <v>8934071500004914029</v>
          </cell>
          <cell r="B32967" t="str">
            <v>345901013743558</v>
          </cell>
        </row>
        <row r="32968">
          <cell r="A32968" t="str">
            <v>8934071500004914045</v>
          </cell>
          <cell r="B32968" t="str">
            <v>345901013743559</v>
          </cell>
        </row>
        <row r="32969">
          <cell r="A32969" t="str">
            <v>8934071500004913211</v>
          </cell>
          <cell r="B32969" t="str">
            <v>345901013743577</v>
          </cell>
        </row>
        <row r="32970">
          <cell r="A32970" t="str">
            <v>8934071500004913229</v>
          </cell>
          <cell r="B32970" t="str">
            <v>345901013743578</v>
          </cell>
        </row>
        <row r="32971">
          <cell r="A32971" t="str">
            <v>8934071500004913252</v>
          </cell>
          <cell r="B32971" t="str">
            <v>345901013743581</v>
          </cell>
        </row>
        <row r="32972">
          <cell r="A32972" t="str">
            <v>8934071500004913328</v>
          </cell>
          <cell r="B32972" t="str">
            <v>345901013743588</v>
          </cell>
        </row>
        <row r="32973">
          <cell r="A32973" t="str">
            <v>8934071500004913369</v>
          </cell>
          <cell r="B32973" t="str">
            <v>345901013743593</v>
          </cell>
        </row>
        <row r="32974">
          <cell r="A32974" t="str">
            <v>8934071500004837147</v>
          </cell>
          <cell r="B32974" t="str">
            <v>345901013743901</v>
          </cell>
        </row>
        <row r="32975">
          <cell r="A32975" t="str">
            <v>8934071500004840281</v>
          </cell>
          <cell r="B32975" t="str">
            <v>345901013760310</v>
          </cell>
        </row>
        <row r="32976">
          <cell r="A32976" t="str">
            <v>8934071500004840638</v>
          </cell>
          <cell r="B32976" t="str">
            <v>345901013760315</v>
          </cell>
        </row>
        <row r="32977">
          <cell r="A32977" t="str">
            <v>8934071500004840968</v>
          </cell>
          <cell r="B32977" t="str">
            <v>345901013760319</v>
          </cell>
        </row>
        <row r="32978">
          <cell r="A32978" t="str">
            <v>8934071500004841214</v>
          </cell>
          <cell r="B32978" t="str">
            <v>345901013766092</v>
          </cell>
        </row>
        <row r="32979">
          <cell r="A32979" t="str">
            <v>8934076200005935215</v>
          </cell>
          <cell r="B32979" t="str">
            <v>345901013766417</v>
          </cell>
        </row>
        <row r="32980">
          <cell r="A32980" t="str">
            <v>8934076200005935579</v>
          </cell>
          <cell r="B32980" t="str">
            <v>345901013744773</v>
          </cell>
        </row>
        <row r="32981">
          <cell r="A32981" t="str">
            <v>8934076200005935512</v>
          </cell>
          <cell r="B32981" t="str">
            <v>345901013744784</v>
          </cell>
        </row>
        <row r="32982">
          <cell r="A32982" t="str">
            <v>8934076200005935231</v>
          </cell>
          <cell r="B32982" t="str">
            <v>345901013744792</v>
          </cell>
        </row>
        <row r="32983">
          <cell r="A32983" t="str">
            <v>8934076200005935249</v>
          </cell>
          <cell r="B32983" t="str">
            <v>345901013744793</v>
          </cell>
        </row>
        <row r="32984">
          <cell r="A32984" t="str">
            <v>8934071500004912767</v>
          </cell>
          <cell r="B32984" t="str">
            <v>345901013745115</v>
          </cell>
        </row>
        <row r="32985">
          <cell r="A32985" t="str">
            <v>8934071500004912916</v>
          </cell>
          <cell r="B32985" t="str">
            <v>345901013745132</v>
          </cell>
        </row>
        <row r="32986">
          <cell r="A32986" t="str">
            <v>8934071500004912593</v>
          </cell>
          <cell r="B32986" t="str">
            <v>345901013780900</v>
          </cell>
        </row>
        <row r="32987">
          <cell r="A32987" t="str">
            <v>8934071500004912700</v>
          </cell>
          <cell r="B32987" t="str">
            <v>345901013780913</v>
          </cell>
        </row>
        <row r="32988">
          <cell r="A32988" t="str">
            <v>8934071500004919333</v>
          </cell>
          <cell r="B32988" t="str">
            <v>345901013780930</v>
          </cell>
        </row>
        <row r="32989">
          <cell r="A32989" t="str">
            <v>8934071500004919366</v>
          </cell>
          <cell r="B32989" t="str">
            <v>345901013780933</v>
          </cell>
        </row>
        <row r="32990">
          <cell r="A32990" t="str">
            <v>8934071500004919408</v>
          </cell>
          <cell r="B32990" t="str">
            <v>345901013780940</v>
          </cell>
        </row>
        <row r="32991">
          <cell r="A32991" t="str">
            <v>8934071500004919499</v>
          </cell>
          <cell r="B32991" t="str">
            <v>345901013780949</v>
          </cell>
        </row>
        <row r="32992">
          <cell r="A32992" t="str">
            <v>8934071500004918434</v>
          </cell>
          <cell r="B32992" t="str">
            <v>345901013780951</v>
          </cell>
        </row>
        <row r="32993">
          <cell r="A32993" t="str">
            <v>8934071500004917253</v>
          </cell>
          <cell r="B32993" t="str">
            <v>345901013780958</v>
          </cell>
        </row>
        <row r="32994">
          <cell r="A32994" t="str">
            <v>8934071500004917287</v>
          </cell>
          <cell r="B32994" t="str">
            <v>345901013780961</v>
          </cell>
        </row>
        <row r="32995">
          <cell r="A32995" t="str">
            <v>8934071500004917295</v>
          </cell>
          <cell r="B32995" t="str">
            <v>345901013780962</v>
          </cell>
        </row>
        <row r="32996">
          <cell r="A32996" t="str">
            <v>8934076200005934069</v>
          </cell>
          <cell r="B32996" t="str">
            <v>345901013780972</v>
          </cell>
        </row>
        <row r="32997">
          <cell r="A32997" t="str">
            <v>8934076200005934200</v>
          </cell>
          <cell r="B32997" t="str">
            <v>345901013780981</v>
          </cell>
        </row>
        <row r="32998">
          <cell r="A32998" t="str">
            <v>8934076200005934341</v>
          </cell>
          <cell r="B32998" t="str">
            <v>345901013780983</v>
          </cell>
        </row>
        <row r="32999">
          <cell r="A32999" t="str">
            <v>8934076200005934424</v>
          </cell>
          <cell r="B32999" t="str">
            <v>345901013780989</v>
          </cell>
        </row>
        <row r="33000">
          <cell r="A33000" t="str">
            <v>8934076200005934432</v>
          </cell>
          <cell r="B33000" t="str">
            <v>345901013780991</v>
          </cell>
        </row>
        <row r="33001">
          <cell r="A33001" t="str">
            <v>8934076200005934457</v>
          </cell>
          <cell r="B33001" t="str">
            <v>345901013780993</v>
          </cell>
        </row>
        <row r="33002">
          <cell r="A33002" t="str">
            <v>8934076200005934465</v>
          </cell>
          <cell r="B33002" t="str">
            <v>345901013695741</v>
          </cell>
        </row>
        <row r="33003">
          <cell r="A33003" t="str">
            <v>8934076200005933954</v>
          </cell>
          <cell r="B33003" t="str">
            <v>345901013695746</v>
          </cell>
        </row>
        <row r="33004">
          <cell r="A33004" t="str">
            <v>8934076200005933962</v>
          </cell>
          <cell r="B33004" t="str">
            <v>345901013695747</v>
          </cell>
        </row>
        <row r="33005">
          <cell r="A33005" t="str">
            <v>8934076200005934242</v>
          </cell>
          <cell r="B33005" t="str">
            <v>345901013695756</v>
          </cell>
        </row>
        <row r="33006">
          <cell r="A33006" t="str">
            <v>8934076200005934259</v>
          </cell>
          <cell r="B33006" t="str">
            <v>345901013695758</v>
          </cell>
        </row>
        <row r="33007">
          <cell r="A33007" t="str">
            <v>8934076200005934291</v>
          </cell>
          <cell r="B33007" t="str">
            <v>345901013695761</v>
          </cell>
        </row>
        <row r="33008">
          <cell r="A33008" t="str">
            <v>8934076200005934333</v>
          </cell>
          <cell r="B33008" t="str">
            <v>345901013695765</v>
          </cell>
        </row>
        <row r="33009">
          <cell r="A33009" t="str">
            <v>8934076200005933996</v>
          </cell>
          <cell r="B33009" t="str">
            <v>345901013695768</v>
          </cell>
        </row>
        <row r="33010">
          <cell r="A33010" t="str">
            <v>8934076200005934002</v>
          </cell>
          <cell r="B33010" t="str">
            <v>345901013695769</v>
          </cell>
        </row>
        <row r="33011">
          <cell r="A33011" t="str">
            <v>8934076200005934606</v>
          </cell>
          <cell r="B33011" t="str">
            <v>345901013695778</v>
          </cell>
        </row>
        <row r="33012">
          <cell r="A33012" t="str">
            <v>8934071500004913682</v>
          </cell>
          <cell r="B33012" t="str">
            <v>345901013851931</v>
          </cell>
        </row>
        <row r="33013">
          <cell r="A33013" t="str">
            <v>8934071500004913757</v>
          </cell>
          <cell r="B33013" t="str">
            <v>345901013851938</v>
          </cell>
        </row>
        <row r="33014">
          <cell r="A33014" t="str">
            <v>8934071500004914102</v>
          </cell>
          <cell r="B33014" t="str">
            <v>345901013851949</v>
          </cell>
        </row>
        <row r="33015">
          <cell r="A33015" t="str">
            <v>8934071500004913831</v>
          </cell>
          <cell r="B33015" t="str">
            <v>345901013851952</v>
          </cell>
        </row>
        <row r="33016">
          <cell r="A33016" t="str">
            <v>8934071500004840448</v>
          </cell>
          <cell r="B33016" t="str">
            <v>345901013851831</v>
          </cell>
        </row>
        <row r="33017">
          <cell r="A33017" t="str">
            <v>8934071500004840679</v>
          </cell>
          <cell r="B33017" t="str">
            <v>345901013851838</v>
          </cell>
        </row>
        <row r="33018">
          <cell r="A33018" t="str">
            <v>8934071500004840828</v>
          </cell>
          <cell r="B33018" t="str">
            <v>345901013851847</v>
          </cell>
        </row>
        <row r="33019">
          <cell r="A33019" t="str">
            <v>8934071500004840976</v>
          </cell>
          <cell r="B33019" t="str">
            <v>345901013851849</v>
          </cell>
        </row>
        <row r="33020">
          <cell r="A33020" t="str">
            <v>8934071500004840984</v>
          </cell>
          <cell r="B33020" t="str">
            <v>345901013851850</v>
          </cell>
        </row>
        <row r="33021">
          <cell r="A33021" t="str">
            <v>8934071500004841008</v>
          </cell>
          <cell r="B33021" t="str">
            <v>345901013851852</v>
          </cell>
        </row>
        <row r="33022">
          <cell r="A33022" t="str">
            <v>8934071500004918111</v>
          </cell>
          <cell r="B33022" t="str">
            <v>345901013851861</v>
          </cell>
        </row>
        <row r="33023">
          <cell r="A33023" t="str">
            <v>8934071500004918335</v>
          </cell>
          <cell r="B33023" t="str">
            <v>345901013851869</v>
          </cell>
        </row>
        <row r="33024">
          <cell r="A33024" t="str">
            <v>8934071500004918343</v>
          </cell>
          <cell r="B33024" t="str">
            <v>345901013853138</v>
          </cell>
        </row>
        <row r="33025">
          <cell r="A33025" t="str">
            <v>8934071500004917006</v>
          </cell>
          <cell r="B33025" t="str">
            <v>345901013853157</v>
          </cell>
        </row>
        <row r="33026">
          <cell r="A33026" t="str">
            <v>8934071500004917055</v>
          </cell>
          <cell r="B33026" t="str">
            <v>345901013853161</v>
          </cell>
        </row>
        <row r="33027">
          <cell r="A33027" t="str">
            <v>8934071500004917113</v>
          </cell>
          <cell r="B33027" t="str">
            <v>345901013853167</v>
          </cell>
        </row>
        <row r="33028">
          <cell r="A33028" t="str">
            <v>8934071500004917139</v>
          </cell>
          <cell r="B33028" t="str">
            <v>345901013853169</v>
          </cell>
        </row>
        <row r="33029">
          <cell r="A33029" t="str">
            <v>8934071500004918392</v>
          </cell>
          <cell r="B33029" t="str">
            <v>345901013853175</v>
          </cell>
        </row>
        <row r="33030">
          <cell r="A33030" t="str">
            <v>8934071500004918400</v>
          </cell>
          <cell r="B33030" t="str">
            <v>345901013853176</v>
          </cell>
        </row>
        <row r="33031">
          <cell r="A33031" t="str">
            <v>8934071500004918517</v>
          </cell>
          <cell r="B33031" t="str">
            <v>345901013853177</v>
          </cell>
        </row>
        <row r="33032">
          <cell r="A33032" t="str">
            <v>8934071500004916594</v>
          </cell>
          <cell r="B33032" t="str">
            <v>345901013853179</v>
          </cell>
        </row>
        <row r="33033">
          <cell r="A33033" t="str">
            <v>8934071500004916602</v>
          </cell>
          <cell r="B33033" t="str">
            <v>345901013853180</v>
          </cell>
        </row>
        <row r="33034">
          <cell r="A33034" t="str">
            <v>8934071500004916669</v>
          </cell>
          <cell r="B33034" t="str">
            <v>345901013852938</v>
          </cell>
        </row>
        <row r="33035">
          <cell r="A33035" t="str">
            <v>8934071500004916685</v>
          </cell>
          <cell r="B33035" t="str">
            <v>345901013852940</v>
          </cell>
        </row>
        <row r="33036">
          <cell r="A33036" t="str">
            <v>8934071500004916735</v>
          </cell>
          <cell r="B33036" t="str">
            <v>345901013852947</v>
          </cell>
        </row>
        <row r="33037">
          <cell r="A33037" t="str">
            <v>8934071500004918475</v>
          </cell>
          <cell r="B33037" t="str">
            <v>345901013852951</v>
          </cell>
        </row>
        <row r="33038">
          <cell r="A33038" t="str">
            <v>8934071500004917352</v>
          </cell>
          <cell r="B33038" t="str">
            <v>345901013852957</v>
          </cell>
        </row>
        <row r="33039">
          <cell r="A33039" t="str">
            <v>8934071500004917394</v>
          </cell>
          <cell r="B33039" t="str">
            <v>345901013852959</v>
          </cell>
        </row>
        <row r="33040">
          <cell r="A33040" t="str">
            <v>8934071500004917493</v>
          </cell>
          <cell r="B33040" t="str">
            <v>345901013852970</v>
          </cell>
        </row>
        <row r="33041">
          <cell r="A33041" t="str">
            <v>8934071500004917568</v>
          </cell>
          <cell r="B33041" t="str">
            <v>345901013852978</v>
          </cell>
        </row>
        <row r="33042">
          <cell r="A33042" t="str">
            <v>8934071500004917584</v>
          </cell>
          <cell r="B33042" t="str">
            <v>345901013852979</v>
          </cell>
        </row>
        <row r="33043">
          <cell r="A33043" t="str">
            <v>8934071500004917592</v>
          </cell>
          <cell r="B33043" t="str">
            <v>345901013852981</v>
          </cell>
        </row>
        <row r="33044">
          <cell r="A33044" t="str">
            <v>8934071500004917659</v>
          </cell>
          <cell r="B33044" t="str">
            <v>345901013852987</v>
          </cell>
        </row>
        <row r="33045">
          <cell r="A33045" t="str">
            <v>8934071500004917956</v>
          </cell>
          <cell r="B33045" t="str">
            <v>345901013852992</v>
          </cell>
        </row>
        <row r="33046">
          <cell r="A33046" t="str">
            <v>8934071500004837592</v>
          </cell>
          <cell r="B33046" t="str">
            <v>345901013852998</v>
          </cell>
        </row>
        <row r="33047">
          <cell r="A33047" t="str">
            <v>8934076200005905010</v>
          </cell>
          <cell r="B33047" t="str">
            <v>345901013908034</v>
          </cell>
        </row>
        <row r="33048">
          <cell r="A33048" t="str">
            <v>8934076200005905036</v>
          </cell>
          <cell r="B33048" t="str">
            <v>345901013908035</v>
          </cell>
        </row>
        <row r="33049">
          <cell r="A33049" t="str">
            <v>8934076200005906455</v>
          </cell>
          <cell r="B33049" t="str">
            <v>345901013908054</v>
          </cell>
        </row>
        <row r="33050">
          <cell r="A33050" t="str">
            <v>8934076200005906414</v>
          </cell>
          <cell r="B33050" t="str">
            <v>345901013908055</v>
          </cell>
        </row>
        <row r="33051">
          <cell r="A33051" t="str">
            <v>8934076200005906422</v>
          </cell>
          <cell r="B33051" t="str">
            <v>345901013908056</v>
          </cell>
        </row>
        <row r="33052">
          <cell r="A33052" t="str">
            <v>8934076200005904955</v>
          </cell>
          <cell r="B33052" t="str">
            <v>345901013908063</v>
          </cell>
        </row>
        <row r="33053">
          <cell r="A33053" t="str">
            <v>8934076200005904989</v>
          </cell>
          <cell r="B33053" t="str">
            <v>345901013908066</v>
          </cell>
        </row>
        <row r="33054">
          <cell r="A33054" t="str">
            <v>8934076200005904997</v>
          </cell>
          <cell r="B33054" t="str">
            <v>345901013908067</v>
          </cell>
        </row>
        <row r="33055">
          <cell r="A33055" t="str">
            <v>8934076200005906976</v>
          </cell>
          <cell r="B33055" t="str">
            <v>345901013908075</v>
          </cell>
        </row>
        <row r="33056">
          <cell r="A33056" t="str">
            <v>8934076200005906984</v>
          </cell>
          <cell r="B33056" t="str">
            <v>345901013908077</v>
          </cell>
        </row>
        <row r="33057">
          <cell r="A33057" t="str">
            <v>8934076200005904773</v>
          </cell>
          <cell r="B33057" t="str">
            <v>345901013908086</v>
          </cell>
        </row>
        <row r="33058">
          <cell r="A33058" t="str">
            <v>8934076200005904815</v>
          </cell>
          <cell r="B33058" t="str">
            <v>345901013908088</v>
          </cell>
        </row>
        <row r="33059">
          <cell r="A33059" t="str">
            <v>8934076200005904849</v>
          </cell>
          <cell r="B33059" t="str">
            <v>345901013908094</v>
          </cell>
        </row>
        <row r="33060">
          <cell r="A33060" t="str">
            <v>8934076200005904864</v>
          </cell>
          <cell r="B33060" t="str">
            <v>345901013908096</v>
          </cell>
        </row>
        <row r="33061">
          <cell r="A33061" t="str">
            <v>8934076200005905549</v>
          </cell>
          <cell r="B33061" t="str">
            <v>345901013908098</v>
          </cell>
        </row>
        <row r="33062">
          <cell r="A33062" t="str">
            <v>8934076200005905556</v>
          </cell>
          <cell r="B33062" t="str">
            <v>345901013908925</v>
          </cell>
        </row>
        <row r="33063">
          <cell r="A33063" t="str">
            <v>8934076200005905937</v>
          </cell>
          <cell r="B33063" t="str">
            <v>345901013908930</v>
          </cell>
        </row>
        <row r="33064">
          <cell r="A33064" t="str">
            <v>8934076200005905945</v>
          </cell>
          <cell r="B33064" t="str">
            <v>345901013908931</v>
          </cell>
        </row>
        <row r="33065">
          <cell r="A33065" t="str">
            <v>8934076200005905978</v>
          </cell>
          <cell r="B33065" t="str">
            <v>345901013908935</v>
          </cell>
        </row>
        <row r="33066">
          <cell r="A33066" t="str">
            <v>8934076200005905622</v>
          </cell>
          <cell r="B33066" t="str">
            <v>345901013908940</v>
          </cell>
        </row>
        <row r="33067">
          <cell r="A33067" t="str">
            <v>8934076200005905648</v>
          </cell>
          <cell r="B33067" t="str">
            <v>345901013908942</v>
          </cell>
        </row>
        <row r="33068">
          <cell r="A33068" t="str">
            <v>8934076200005905671</v>
          </cell>
          <cell r="B33068" t="str">
            <v>345901013908945</v>
          </cell>
        </row>
        <row r="33069">
          <cell r="A33069" t="str">
            <v>8934076200005905713</v>
          </cell>
          <cell r="B33069" t="str">
            <v>345901013908949</v>
          </cell>
        </row>
        <row r="33070">
          <cell r="A33070" t="str">
            <v>8934076200005905853</v>
          </cell>
          <cell r="B33070" t="str">
            <v>345901013908952</v>
          </cell>
        </row>
        <row r="33071">
          <cell r="A33071" t="str">
            <v>8934076200005906091</v>
          </cell>
          <cell r="B33071" t="str">
            <v>345901013908962</v>
          </cell>
        </row>
        <row r="33072">
          <cell r="A33072" t="str">
            <v>8934076200005905747</v>
          </cell>
          <cell r="B33072" t="str">
            <v>345901013908963</v>
          </cell>
        </row>
        <row r="33073">
          <cell r="A33073" t="str">
            <v>8934076200005905804</v>
          </cell>
          <cell r="B33073" t="str">
            <v>345901013908970</v>
          </cell>
        </row>
        <row r="33074">
          <cell r="A33074" t="str">
            <v>8934076200005905911</v>
          </cell>
          <cell r="B33074" t="str">
            <v>345901013908974</v>
          </cell>
        </row>
        <row r="33075">
          <cell r="A33075" t="str">
            <v>8934076200005905929</v>
          </cell>
          <cell r="B33075" t="str">
            <v>345901013908979</v>
          </cell>
        </row>
        <row r="33076">
          <cell r="A33076" t="str">
            <v>8934076200005906109</v>
          </cell>
          <cell r="B33076" t="str">
            <v>345901013908983</v>
          </cell>
        </row>
        <row r="33077">
          <cell r="A33077" t="str">
            <v>8934076200005906315</v>
          </cell>
          <cell r="B33077" t="str">
            <v>345901013908991</v>
          </cell>
        </row>
        <row r="33078">
          <cell r="A33078" t="str">
            <v>8934076200005906323</v>
          </cell>
          <cell r="B33078" t="str">
            <v>345901013908992</v>
          </cell>
        </row>
        <row r="33079">
          <cell r="A33079" t="str">
            <v>8934076200005906265</v>
          </cell>
          <cell r="B33079" t="str">
            <v>345901013909302</v>
          </cell>
        </row>
        <row r="33080">
          <cell r="A33080" t="str">
            <v>8934076200005906281</v>
          </cell>
          <cell r="B33080" t="str">
            <v>345901013909304</v>
          </cell>
        </row>
        <row r="33081">
          <cell r="A33081" t="str">
            <v>8934076200005905218</v>
          </cell>
          <cell r="B33081" t="str">
            <v>345901013909311</v>
          </cell>
        </row>
        <row r="33082">
          <cell r="A33082" t="str">
            <v>8934076200005905234</v>
          </cell>
          <cell r="B33082" t="str">
            <v>345901013909313</v>
          </cell>
        </row>
        <row r="33083">
          <cell r="A33083" t="str">
            <v>8934076200005906588</v>
          </cell>
          <cell r="B33083" t="str">
            <v>345901013869166</v>
          </cell>
        </row>
        <row r="33084">
          <cell r="A33084" t="str">
            <v>8934076200005903726</v>
          </cell>
          <cell r="B33084" t="str">
            <v>345901013869176</v>
          </cell>
        </row>
        <row r="33085">
          <cell r="A33085" t="str">
            <v>8934076200005904120</v>
          </cell>
          <cell r="B33085" t="str">
            <v>345901013869177</v>
          </cell>
        </row>
        <row r="33086">
          <cell r="A33086" t="str">
            <v>8934076200005904112</v>
          </cell>
          <cell r="B33086" t="str">
            <v>345901013869183</v>
          </cell>
        </row>
        <row r="33087">
          <cell r="A33087" t="str">
            <v>8934076200005904146</v>
          </cell>
          <cell r="B33087" t="str">
            <v>345901013869184</v>
          </cell>
        </row>
        <row r="33088">
          <cell r="A33088" t="str">
            <v>8934076200005903072</v>
          </cell>
          <cell r="B33088" t="str">
            <v>345901013869185</v>
          </cell>
        </row>
        <row r="33089">
          <cell r="A33089" t="str">
            <v>8934076200005904229</v>
          </cell>
          <cell r="B33089" t="str">
            <v>345901013869194</v>
          </cell>
        </row>
        <row r="33090">
          <cell r="A33090" t="str">
            <v>8934076200005904302</v>
          </cell>
          <cell r="B33090" t="str">
            <v>345901013869402</v>
          </cell>
        </row>
        <row r="33091">
          <cell r="A33091" t="str">
            <v>8934076200005903775</v>
          </cell>
          <cell r="B33091" t="str">
            <v>345901013869405</v>
          </cell>
        </row>
        <row r="33092">
          <cell r="A33092" t="str">
            <v>8934076200005903759</v>
          </cell>
          <cell r="B33092" t="str">
            <v>345901013869406</v>
          </cell>
        </row>
        <row r="33093">
          <cell r="A33093" t="str">
            <v>8934076200005904724</v>
          </cell>
          <cell r="B33093" t="str">
            <v>345901013869413</v>
          </cell>
        </row>
        <row r="33094">
          <cell r="A33094" t="str">
            <v>8934076200005903916</v>
          </cell>
          <cell r="B33094" t="str">
            <v>345901013869424</v>
          </cell>
        </row>
        <row r="33095">
          <cell r="A33095" t="str">
            <v>8934076200005902769</v>
          </cell>
          <cell r="B33095" t="str">
            <v>345901013869434</v>
          </cell>
        </row>
        <row r="33096">
          <cell r="A33096" t="str">
            <v>8934076200005903346</v>
          </cell>
          <cell r="B33096" t="str">
            <v>345901013869438</v>
          </cell>
        </row>
        <row r="33097">
          <cell r="A33097" t="str">
            <v>8934076200005904369</v>
          </cell>
          <cell r="B33097" t="str">
            <v>345901013869447</v>
          </cell>
        </row>
        <row r="33098">
          <cell r="A33098" t="str">
            <v>8934076200005903973</v>
          </cell>
          <cell r="B33098" t="str">
            <v>345901013865981</v>
          </cell>
        </row>
        <row r="33099">
          <cell r="A33099" t="str">
            <v>8934076200005904039</v>
          </cell>
          <cell r="B33099" t="str">
            <v>345901013865985</v>
          </cell>
        </row>
        <row r="33100">
          <cell r="A33100" t="str">
            <v>8934076200005904013</v>
          </cell>
          <cell r="B33100" t="str">
            <v>345901013865986</v>
          </cell>
        </row>
        <row r="33101">
          <cell r="A33101" t="str">
            <v>8934076200005904450</v>
          </cell>
          <cell r="B33101" t="str">
            <v>345901013865991</v>
          </cell>
        </row>
        <row r="33102">
          <cell r="A33102" t="str">
            <v>8934076200005904443</v>
          </cell>
          <cell r="B33102" t="str">
            <v>345901013865992</v>
          </cell>
        </row>
        <row r="33103">
          <cell r="A33103" t="str">
            <v>8934076200005904476</v>
          </cell>
          <cell r="B33103" t="str">
            <v>345901013865995</v>
          </cell>
        </row>
        <row r="33104">
          <cell r="A33104" t="str">
            <v>8934076200005904542</v>
          </cell>
          <cell r="B33104" t="str">
            <v>345901013866001</v>
          </cell>
        </row>
        <row r="33105">
          <cell r="A33105" t="str">
            <v>8934076200005904559</v>
          </cell>
          <cell r="B33105" t="str">
            <v>345901013866002</v>
          </cell>
        </row>
        <row r="33106">
          <cell r="A33106" t="str">
            <v>8934076200005904575</v>
          </cell>
          <cell r="B33106" t="str">
            <v>345901013866004</v>
          </cell>
        </row>
        <row r="33107">
          <cell r="A33107" t="str">
            <v>8934076200005904583</v>
          </cell>
          <cell r="B33107" t="str">
            <v>345901013866005</v>
          </cell>
        </row>
        <row r="33108">
          <cell r="A33108" t="str">
            <v>8934076200005903619</v>
          </cell>
          <cell r="B33108" t="str">
            <v>345901013866011</v>
          </cell>
        </row>
        <row r="33109">
          <cell r="A33109" t="str">
            <v>8934071500004909292</v>
          </cell>
          <cell r="B33109" t="str">
            <v>345901013882183</v>
          </cell>
        </row>
        <row r="33110">
          <cell r="A33110" t="str">
            <v>8934071500004909359</v>
          </cell>
          <cell r="B33110" t="str">
            <v>345901013882189</v>
          </cell>
        </row>
        <row r="33111">
          <cell r="A33111" t="str">
            <v>8934071500004909375</v>
          </cell>
          <cell r="B33111" t="str">
            <v>345901013882190</v>
          </cell>
        </row>
        <row r="33112">
          <cell r="A33112" t="str">
            <v>8934071500004909409</v>
          </cell>
          <cell r="B33112" t="str">
            <v>345901013882193</v>
          </cell>
        </row>
        <row r="33113">
          <cell r="A33113" t="str">
            <v>8934071500004909474</v>
          </cell>
          <cell r="B33113" t="str">
            <v>345901013882500</v>
          </cell>
        </row>
        <row r="33114">
          <cell r="A33114" t="str">
            <v>8934071500004909508</v>
          </cell>
          <cell r="B33114" t="str">
            <v>345901013882503</v>
          </cell>
        </row>
        <row r="33115">
          <cell r="A33115" t="str">
            <v>8934071500004908609</v>
          </cell>
          <cell r="B33115" t="str">
            <v>345901013882521</v>
          </cell>
        </row>
        <row r="33116">
          <cell r="A33116" t="str">
            <v>8934071500004908682</v>
          </cell>
          <cell r="B33116" t="str">
            <v>345901013885602</v>
          </cell>
        </row>
        <row r="33117">
          <cell r="A33117" t="str">
            <v>8934071500004908690</v>
          </cell>
          <cell r="B33117" t="str">
            <v>345901013885603</v>
          </cell>
        </row>
        <row r="33118">
          <cell r="A33118" t="str">
            <v>8934071500004908740</v>
          </cell>
          <cell r="B33118" t="str">
            <v>345901013885608</v>
          </cell>
        </row>
        <row r="33119">
          <cell r="A33119" t="str">
            <v>8934071500004908773</v>
          </cell>
          <cell r="B33119" t="str">
            <v>345901013885611</v>
          </cell>
        </row>
        <row r="33120">
          <cell r="A33120" t="str">
            <v>8934071500004908807</v>
          </cell>
          <cell r="B33120" t="str">
            <v>345901013885614</v>
          </cell>
        </row>
        <row r="33121">
          <cell r="A33121" t="str">
            <v>8934071500004908823</v>
          </cell>
          <cell r="B33121" t="str">
            <v>345901013885616</v>
          </cell>
        </row>
        <row r="33122">
          <cell r="A33122" t="str">
            <v>8934071500004908849</v>
          </cell>
          <cell r="B33122" t="str">
            <v>345901013885618</v>
          </cell>
        </row>
        <row r="33123">
          <cell r="A33123" t="str">
            <v>8934071500004908906</v>
          </cell>
          <cell r="B33123" t="str">
            <v>345901013885624</v>
          </cell>
        </row>
        <row r="33124">
          <cell r="A33124" t="str">
            <v>8934071500004908922</v>
          </cell>
          <cell r="B33124" t="str">
            <v>345901013885626</v>
          </cell>
        </row>
        <row r="33125">
          <cell r="A33125" t="str">
            <v>8934071500004908948</v>
          </cell>
          <cell r="B33125" t="str">
            <v>345901013885628</v>
          </cell>
        </row>
        <row r="33126">
          <cell r="A33126" t="str">
            <v>8934071500004908997</v>
          </cell>
          <cell r="B33126" t="str">
            <v>345901013885633</v>
          </cell>
        </row>
        <row r="33127">
          <cell r="A33127" t="str">
            <v>8934071500004909243</v>
          </cell>
          <cell r="B33127" t="str">
            <v>345901013885658</v>
          </cell>
        </row>
        <row r="33128">
          <cell r="A33128" t="str">
            <v>8934071500004908344</v>
          </cell>
          <cell r="B33128" t="str">
            <v>345901013885667</v>
          </cell>
        </row>
        <row r="33129">
          <cell r="A33129" t="str">
            <v>8934071500004907619</v>
          </cell>
          <cell r="B33129" t="str">
            <v>345901013883738</v>
          </cell>
        </row>
        <row r="33130">
          <cell r="A33130" t="str">
            <v>8934071500004907627</v>
          </cell>
          <cell r="B33130" t="str">
            <v>345901013883739</v>
          </cell>
        </row>
        <row r="33131">
          <cell r="A33131" t="str">
            <v>8934071500004907635</v>
          </cell>
          <cell r="B33131" t="str">
            <v>345901013883740</v>
          </cell>
        </row>
        <row r="33132">
          <cell r="A33132" t="str">
            <v>8934071500004921255</v>
          </cell>
          <cell r="B33132" t="str">
            <v>345901013883750</v>
          </cell>
        </row>
        <row r="33133">
          <cell r="A33133" t="str">
            <v>8934071500004909607</v>
          </cell>
          <cell r="B33133" t="str">
            <v>345901013886280</v>
          </cell>
        </row>
        <row r="33134">
          <cell r="A33134" t="str">
            <v>8934071500004909623</v>
          </cell>
          <cell r="B33134" t="str">
            <v>345901013886282</v>
          </cell>
        </row>
        <row r="33135">
          <cell r="A33135" t="str">
            <v>8934071500004909698</v>
          </cell>
          <cell r="B33135" t="str">
            <v>345901013886289</v>
          </cell>
        </row>
        <row r="33136">
          <cell r="A33136" t="str">
            <v>8934071500004909763</v>
          </cell>
          <cell r="B33136" t="str">
            <v>345901013886297</v>
          </cell>
        </row>
        <row r="33137">
          <cell r="A33137" t="str">
            <v>8934071500004909789</v>
          </cell>
          <cell r="B33137" t="str">
            <v>345901013886298</v>
          </cell>
        </row>
        <row r="33138">
          <cell r="A33138" t="str">
            <v>8934071500004909847</v>
          </cell>
          <cell r="B33138" t="str">
            <v>345901013886304</v>
          </cell>
        </row>
        <row r="33139">
          <cell r="A33139" t="str">
            <v>8934071500004909854</v>
          </cell>
          <cell r="B33139" t="str">
            <v>345901013886306</v>
          </cell>
        </row>
        <row r="33140">
          <cell r="A33140" t="str">
            <v>8934071500004910118</v>
          </cell>
          <cell r="B33140" t="str">
            <v>345901013886307</v>
          </cell>
        </row>
        <row r="33141">
          <cell r="A33141" t="str">
            <v>8934071500004920455</v>
          </cell>
          <cell r="B33141" t="str">
            <v>345901013813908</v>
          </cell>
        </row>
        <row r="33142">
          <cell r="A33142" t="str">
            <v>8934071500004920463</v>
          </cell>
          <cell r="B33142" t="str">
            <v>345901013813909</v>
          </cell>
        </row>
        <row r="33143">
          <cell r="A33143" t="str">
            <v>8934071500004920497</v>
          </cell>
          <cell r="B33143" t="str">
            <v>345901013813912</v>
          </cell>
        </row>
        <row r="33144">
          <cell r="A33144" t="str">
            <v>8934071500004918657</v>
          </cell>
          <cell r="B33144" t="str">
            <v>345901013813918</v>
          </cell>
        </row>
        <row r="33145">
          <cell r="A33145" t="str">
            <v>8934071500004918673</v>
          </cell>
          <cell r="B33145" t="str">
            <v>345901013813920</v>
          </cell>
        </row>
        <row r="33146">
          <cell r="A33146" t="str">
            <v>8934071500004918699</v>
          </cell>
          <cell r="B33146" t="str">
            <v>345901013813922</v>
          </cell>
        </row>
        <row r="33147">
          <cell r="A33147" t="str">
            <v>8934071500004918731</v>
          </cell>
          <cell r="B33147" t="str">
            <v>345901013813926</v>
          </cell>
        </row>
        <row r="33148">
          <cell r="A33148" t="str">
            <v>8934071500004918749</v>
          </cell>
          <cell r="B33148" t="str">
            <v>345901013813927</v>
          </cell>
        </row>
        <row r="33149">
          <cell r="A33149" t="str">
            <v>8934071500004918772</v>
          </cell>
          <cell r="B33149" t="str">
            <v>345901013813930</v>
          </cell>
        </row>
        <row r="33150">
          <cell r="A33150" t="str">
            <v>8934071500004918780</v>
          </cell>
          <cell r="B33150" t="str">
            <v>345901013813931</v>
          </cell>
        </row>
        <row r="33151">
          <cell r="A33151" t="str">
            <v>8934071500004918830</v>
          </cell>
          <cell r="B33151" t="str">
            <v>345901013813942</v>
          </cell>
        </row>
        <row r="33152">
          <cell r="A33152" t="str">
            <v>8934071500004918855</v>
          </cell>
          <cell r="B33152" t="str">
            <v>345901013813937</v>
          </cell>
        </row>
        <row r="33153">
          <cell r="A33153" t="str">
            <v>8934071500004918871</v>
          </cell>
          <cell r="B33153" t="str">
            <v>345901013813939</v>
          </cell>
        </row>
        <row r="33154">
          <cell r="A33154" t="str">
            <v>8934071500004920570</v>
          </cell>
          <cell r="B33154" t="str">
            <v>345901013748224</v>
          </cell>
        </row>
        <row r="33155">
          <cell r="A33155" t="str">
            <v>8934071500004920588</v>
          </cell>
          <cell r="B33155" t="str">
            <v>345901013748225</v>
          </cell>
        </row>
        <row r="33156">
          <cell r="A33156" t="str">
            <v>8934071500004920612</v>
          </cell>
          <cell r="B33156" t="str">
            <v>345901013748228</v>
          </cell>
        </row>
        <row r="33157">
          <cell r="A33157" t="str">
            <v>8934071500004920679</v>
          </cell>
          <cell r="B33157" t="str">
            <v>345901013748233</v>
          </cell>
        </row>
        <row r="33158">
          <cell r="A33158" t="str">
            <v>8934071500004920661</v>
          </cell>
          <cell r="B33158" t="str">
            <v>345901013748234</v>
          </cell>
        </row>
        <row r="33159">
          <cell r="A33159" t="str">
            <v>8934071500004920687</v>
          </cell>
          <cell r="B33159" t="str">
            <v>345901013748235</v>
          </cell>
        </row>
        <row r="33160">
          <cell r="A33160" t="str">
            <v>8934071500004920703</v>
          </cell>
          <cell r="B33160" t="str">
            <v>345901013748236</v>
          </cell>
        </row>
        <row r="33161">
          <cell r="A33161" t="str">
            <v>8934071500004920695</v>
          </cell>
          <cell r="B33161" t="str">
            <v>345901013748237</v>
          </cell>
        </row>
        <row r="33162">
          <cell r="A33162" t="str">
            <v>8934071500004920711</v>
          </cell>
          <cell r="B33162" t="str">
            <v>345901013748238</v>
          </cell>
        </row>
        <row r="33163">
          <cell r="A33163" t="str">
            <v>8934071500004920786</v>
          </cell>
          <cell r="B33163" t="str">
            <v>345901013748245</v>
          </cell>
        </row>
        <row r="33164">
          <cell r="A33164" t="str">
            <v>8934071500004920802</v>
          </cell>
          <cell r="B33164" t="str">
            <v>345901013748247</v>
          </cell>
        </row>
        <row r="33165">
          <cell r="A33165" t="str">
            <v>8934071500004920919</v>
          </cell>
          <cell r="B33165" t="str">
            <v>345901013748256</v>
          </cell>
        </row>
        <row r="33166">
          <cell r="A33166" t="str">
            <v>8934071500004920927</v>
          </cell>
          <cell r="B33166" t="str">
            <v>345901013748257</v>
          </cell>
        </row>
        <row r="33167">
          <cell r="A33167" t="str">
            <v>8934071500004920943</v>
          </cell>
          <cell r="B33167" t="str">
            <v>345901013748259</v>
          </cell>
        </row>
        <row r="33168">
          <cell r="A33168" t="str">
            <v>8934071500004920992</v>
          </cell>
          <cell r="B33168" t="str">
            <v>345901013748264</v>
          </cell>
        </row>
        <row r="33169">
          <cell r="A33169" t="str">
            <v>8934071500004921008</v>
          </cell>
          <cell r="B33169" t="str">
            <v>345901013748265</v>
          </cell>
        </row>
        <row r="33170">
          <cell r="A33170" t="str">
            <v>8934071500004921040</v>
          </cell>
          <cell r="B33170" t="str">
            <v>345901013748269</v>
          </cell>
        </row>
        <row r="33171">
          <cell r="A33171" t="str">
            <v>8934071500004921438</v>
          </cell>
          <cell r="B33171" t="str">
            <v>345901013748286</v>
          </cell>
        </row>
        <row r="33172">
          <cell r="A33172" t="str">
            <v>8934071500004921420</v>
          </cell>
          <cell r="B33172" t="str">
            <v>345901013748287</v>
          </cell>
        </row>
        <row r="33173">
          <cell r="A33173" t="str">
            <v>8934071500004921446</v>
          </cell>
          <cell r="B33173" t="str">
            <v>345901013748288</v>
          </cell>
        </row>
        <row r="33174">
          <cell r="A33174" t="str">
            <v>8934071500004921560</v>
          </cell>
          <cell r="B33174" t="str">
            <v>345901013748294</v>
          </cell>
        </row>
        <row r="33175">
          <cell r="A33175" t="str">
            <v>8934071500004916164</v>
          </cell>
          <cell r="B33175" t="str">
            <v>345901013748297</v>
          </cell>
        </row>
        <row r="33176">
          <cell r="A33176" t="str">
            <v>8934071500004916248</v>
          </cell>
          <cell r="B33176" t="str">
            <v>345901013774206</v>
          </cell>
        </row>
        <row r="33177">
          <cell r="A33177" t="str">
            <v>8934071500004916339</v>
          </cell>
          <cell r="B33177" t="str">
            <v>345901013774213</v>
          </cell>
        </row>
        <row r="33178">
          <cell r="A33178" t="str">
            <v>8934071500004916362</v>
          </cell>
          <cell r="B33178" t="str">
            <v>345901013826633</v>
          </cell>
        </row>
        <row r="33179">
          <cell r="A33179" t="str">
            <v>8934071500004919820</v>
          </cell>
          <cell r="B33179" t="str">
            <v>345901013826639</v>
          </cell>
        </row>
        <row r="33180">
          <cell r="A33180" t="str">
            <v>8934071500004919846</v>
          </cell>
          <cell r="B33180" t="str">
            <v>345901013826641</v>
          </cell>
        </row>
        <row r="33181">
          <cell r="A33181" t="str">
            <v>8934071500004919986</v>
          </cell>
          <cell r="B33181" t="str">
            <v>345901013826654</v>
          </cell>
        </row>
        <row r="33182">
          <cell r="A33182" t="str">
            <v>8934071500004920026</v>
          </cell>
          <cell r="B33182" t="str">
            <v>345901013826659</v>
          </cell>
        </row>
        <row r="33183">
          <cell r="A33183" t="str">
            <v>8934071500004920125</v>
          </cell>
          <cell r="B33183" t="str">
            <v>345901013826660</v>
          </cell>
        </row>
        <row r="33184">
          <cell r="A33184" t="str">
            <v>8934071500004920158</v>
          </cell>
          <cell r="B33184" t="str">
            <v>345901013826663</v>
          </cell>
        </row>
        <row r="33185">
          <cell r="A33185" t="str">
            <v>8934071500004920414</v>
          </cell>
          <cell r="B33185" t="str">
            <v>345901013826670</v>
          </cell>
        </row>
        <row r="33186">
          <cell r="A33186" t="str">
            <v>8934071500004920422</v>
          </cell>
          <cell r="B33186" t="str">
            <v>345901013826672</v>
          </cell>
        </row>
        <row r="33187">
          <cell r="A33187" t="str">
            <v>8934071500004910035</v>
          </cell>
          <cell r="B33187" t="str">
            <v>345901013826675</v>
          </cell>
        </row>
        <row r="33188">
          <cell r="A33188" t="str">
            <v>8934071500004904830</v>
          </cell>
          <cell r="B33188" t="str">
            <v>345901013056975</v>
          </cell>
        </row>
        <row r="33189">
          <cell r="A33189" t="str">
            <v>8934071500004904814</v>
          </cell>
          <cell r="B33189" t="str">
            <v>345901013056976</v>
          </cell>
        </row>
        <row r="33190">
          <cell r="A33190" t="str">
            <v>8934071500004904871</v>
          </cell>
          <cell r="B33190" t="str">
            <v>345901013056982</v>
          </cell>
        </row>
        <row r="33191">
          <cell r="A33191" t="str">
            <v>8934071500004904921</v>
          </cell>
          <cell r="B33191" t="str">
            <v>345901013056984</v>
          </cell>
        </row>
        <row r="33192">
          <cell r="A33192" t="str">
            <v>8934071500004904913</v>
          </cell>
          <cell r="B33192" t="str">
            <v>345901013056986</v>
          </cell>
        </row>
        <row r="33193">
          <cell r="A33193" t="str">
            <v>8934071500004905225</v>
          </cell>
          <cell r="B33193" t="str">
            <v>345901013056990</v>
          </cell>
        </row>
        <row r="33194">
          <cell r="A33194" t="str">
            <v>8934071500004905241</v>
          </cell>
          <cell r="B33194" t="str">
            <v>345901013056992</v>
          </cell>
        </row>
        <row r="33195">
          <cell r="A33195" t="str">
            <v>8934071500004905266</v>
          </cell>
          <cell r="B33195" t="str">
            <v>345901013056994</v>
          </cell>
        </row>
        <row r="33196">
          <cell r="A33196" t="str">
            <v>8934071500004905332</v>
          </cell>
          <cell r="B33196" t="str">
            <v>345901013054590</v>
          </cell>
        </row>
        <row r="33197">
          <cell r="A33197" t="str">
            <v>8934071500004905357</v>
          </cell>
          <cell r="B33197" t="str">
            <v>345901013054592</v>
          </cell>
        </row>
        <row r="33198">
          <cell r="A33198" t="str">
            <v>8934071500004904566</v>
          </cell>
          <cell r="B33198" t="str">
            <v>345901013054593</v>
          </cell>
        </row>
        <row r="33199">
          <cell r="A33199" t="str">
            <v>8934071500004904574</v>
          </cell>
          <cell r="B33199" t="str">
            <v>345901013054594</v>
          </cell>
        </row>
        <row r="33200">
          <cell r="A33200" t="str">
            <v>8934071500004904665</v>
          </cell>
          <cell r="B33200" t="str">
            <v>345901013054903</v>
          </cell>
        </row>
        <row r="33201">
          <cell r="A33201" t="str">
            <v>8934071500004904756</v>
          </cell>
          <cell r="B33201" t="str">
            <v>345901013054911</v>
          </cell>
        </row>
        <row r="33202">
          <cell r="A33202" t="str">
            <v>8934071500004904749</v>
          </cell>
          <cell r="B33202" t="str">
            <v>345901013054912</v>
          </cell>
        </row>
        <row r="33203">
          <cell r="A33203" t="str">
            <v>8934071500004826702</v>
          </cell>
          <cell r="B33203" t="str">
            <v>345901013054920</v>
          </cell>
        </row>
        <row r="33204">
          <cell r="A33204" t="str">
            <v>8934071500004826835</v>
          </cell>
          <cell r="B33204" t="str">
            <v>345901013054934</v>
          </cell>
        </row>
        <row r="33205">
          <cell r="A33205" t="str">
            <v>8934071500004830019</v>
          </cell>
          <cell r="B33205" t="str">
            <v>345901013054950</v>
          </cell>
        </row>
        <row r="33206">
          <cell r="A33206" t="str">
            <v>8934071500004830126</v>
          </cell>
          <cell r="B33206" t="str">
            <v>345901013054961</v>
          </cell>
        </row>
        <row r="33207">
          <cell r="A33207" t="str">
            <v>8934071500004830159</v>
          </cell>
          <cell r="B33207" t="str">
            <v>345901013054964</v>
          </cell>
        </row>
        <row r="33208">
          <cell r="A33208" t="str">
            <v>8934071500004830225</v>
          </cell>
          <cell r="B33208" t="str">
            <v>345901013054971</v>
          </cell>
        </row>
        <row r="33209">
          <cell r="A33209" t="str">
            <v>8934071500004827213</v>
          </cell>
          <cell r="B33209" t="str">
            <v>345901013054973</v>
          </cell>
        </row>
        <row r="33210">
          <cell r="A33210" t="str">
            <v>8934071500004830563</v>
          </cell>
          <cell r="B33210" t="str">
            <v>345901013057080</v>
          </cell>
        </row>
        <row r="33211">
          <cell r="A33211" t="str">
            <v>8934071500004830787</v>
          </cell>
          <cell r="B33211" t="str">
            <v>345901013057301</v>
          </cell>
        </row>
        <row r="33212">
          <cell r="A33212" t="str">
            <v>8934071500004830779</v>
          </cell>
          <cell r="B33212" t="str">
            <v>345901013057302</v>
          </cell>
        </row>
        <row r="33213">
          <cell r="A33213" t="str">
            <v>8934071500004830803</v>
          </cell>
          <cell r="B33213" t="str">
            <v>345901013057304</v>
          </cell>
        </row>
        <row r="33214">
          <cell r="A33214" t="str">
            <v>8934071500004827940</v>
          </cell>
          <cell r="B33214" t="str">
            <v>345901013057312</v>
          </cell>
        </row>
        <row r="33215">
          <cell r="A33215" t="str">
            <v>8934071500004828039</v>
          </cell>
          <cell r="B33215" t="str">
            <v>345901013057321</v>
          </cell>
        </row>
        <row r="33216">
          <cell r="A33216" t="str">
            <v>8934071500004828112</v>
          </cell>
          <cell r="B33216" t="str">
            <v>345901013057329</v>
          </cell>
        </row>
        <row r="33217">
          <cell r="A33217" t="str">
            <v>8934071500004828138</v>
          </cell>
          <cell r="B33217" t="str">
            <v>345901013057331</v>
          </cell>
        </row>
        <row r="33218">
          <cell r="A33218" t="str">
            <v>8934071500004828153</v>
          </cell>
          <cell r="B33218" t="str">
            <v>345901013057333</v>
          </cell>
        </row>
        <row r="33219">
          <cell r="A33219" t="str">
            <v>8934071500004831231</v>
          </cell>
          <cell r="B33219" t="str">
            <v>345901013057334</v>
          </cell>
        </row>
        <row r="33220">
          <cell r="A33220" t="str">
            <v>8934071500004831280</v>
          </cell>
          <cell r="B33220" t="str">
            <v>345901013057339</v>
          </cell>
        </row>
        <row r="33221">
          <cell r="A33221" t="str">
            <v>8934071500004831330</v>
          </cell>
          <cell r="B33221" t="str">
            <v>345901013057343</v>
          </cell>
        </row>
        <row r="33222">
          <cell r="A33222" t="str">
            <v>8934071500004831413</v>
          </cell>
          <cell r="B33222" t="str">
            <v>345901013057351</v>
          </cell>
        </row>
        <row r="33223">
          <cell r="A33223" t="str">
            <v>8934071500004831447</v>
          </cell>
          <cell r="B33223" t="str">
            <v>345901013060435</v>
          </cell>
        </row>
        <row r="33224">
          <cell r="A33224" t="str">
            <v>8934071500004831439</v>
          </cell>
          <cell r="B33224" t="str">
            <v>345901013050774</v>
          </cell>
        </row>
        <row r="33225">
          <cell r="A33225" t="str">
            <v>8934071500004827486</v>
          </cell>
          <cell r="B33225" t="str">
            <v>345901013050775</v>
          </cell>
        </row>
        <row r="33226">
          <cell r="A33226" t="str">
            <v>8934071500004827502</v>
          </cell>
          <cell r="B33226" t="str">
            <v>345901013050776</v>
          </cell>
        </row>
        <row r="33227">
          <cell r="A33227" t="str">
            <v>8934071500004827551</v>
          </cell>
          <cell r="B33227" t="str">
            <v>345901013050783</v>
          </cell>
        </row>
        <row r="33228">
          <cell r="A33228" t="str">
            <v>8934071500004827577</v>
          </cell>
          <cell r="B33228" t="str">
            <v>345901013050784</v>
          </cell>
        </row>
        <row r="33229">
          <cell r="A33229" t="str">
            <v>8934071500004827593</v>
          </cell>
          <cell r="B33229" t="str">
            <v>345901013050785</v>
          </cell>
        </row>
        <row r="33230">
          <cell r="A33230" t="str">
            <v>8934071500004828674</v>
          </cell>
          <cell r="B33230" t="str">
            <v>345901013050795</v>
          </cell>
        </row>
        <row r="33231">
          <cell r="A33231" t="str">
            <v>8934071500004828732</v>
          </cell>
          <cell r="B33231" t="str">
            <v>345901013051101</v>
          </cell>
        </row>
        <row r="33232">
          <cell r="A33232" t="str">
            <v>8934071500004828757</v>
          </cell>
          <cell r="B33232" t="str">
            <v>345901013051103</v>
          </cell>
        </row>
        <row r="33233">
          <cell r="A33233" t="str">
            <v>8934071500004828773</v>
          </cell>
          <cell r="B33233" t="str">
            <v>345901013051105</v>
          </cell>
        </row>
        <row r="33234">
          <cell r="A33234" t="str">
            <v>8934071500004828856</v>
          </cell>
          <cell r="B33234" t="str">
            <v>345901013051113</v>
          </cell>
        </row>
        <row r="33235">
          <cell r="A33235" t="str">
            <v>8934071500004828864</v>
          </cell>
          <cell r="B33235" t="str">
            <v>345901013051114</v>
          </cell>
        </row>
        <row r="33236">
          <cell r="A33236" t="str">
            <v>8934071500004828187</v>
          </cell>
          <cell r="B33236" t="str">
            <v>345901013051122</v>
          </cell>
        </row>
        <row r="33237">
          <cell r="A33237" t="str">
            <v>8934071500004828195</v>
          </cell>
          <cell r="B33237" t="str">
            <v>345901013051123</v>
          </cell>
        </row>
        <row r="33238">
          <cell r="A33238" t="str">
            <v>8934071500004828211</v>
          </cell>
          <cell r="B33238" t="str">
            <v>345901013051125</v>
          </cell>
        </row>
        <row r="33239">
          <cell r="A33239" t="str">
            <v>8934071500004828278</v>
          </cell>
          <cell r="B33239" t="str">
            <v>345901013051131</v>
          </cell>
        </row>
        <row r="33240">
          <cell r="A33240" t="str">
            <v>8934071500004828286</v>
          </cell>
          <cell r="B33240" t="str">
            <v>345901013051132</v>
          </cell>
        </row>
        <row r="33241">
          <cell r="A33241" t="str">
            <v>8934071500004828294</v>
          </cell>
          <cell r="B33241" t="str">
            <v>345901013051133</v>
          </cell>
        </row>
        <row r="33242">
          <cell r="A33242" t="str">
            <v>8934071500004829649</v>
          </cell>
          <cell r="B33242" t="str">
            <v>345901013064899</v>
          </cell>
        </row>
        <row r="33243">
          <cell r="A33243" t="str">
            <v>8934071500004829664</v>
          </cell>
          <cell r="B33243" t="str">
            <v>345901013065500</v>
          </cell>
        </row>
        <row r="33244">
          <cell r="A33244" t="str">
            <v>8934071500004829656</v>
          </cell>
          <cell r="B33244" t="str">
            <v>345901013065501</v>
          </cell>
        </row>
        <row r="33245">
          <cell r="A33245" t="str">
            <v>8934071500004830266</v>
          </cell>
          <cell r="B33245" t="str">
            <v>345901013056327</v>
          </cell>
        </row>
        <row r="33246">
          <cell r="A33246" t="str">
            <v>8934071500004830290</v>
          </cell>
          <cell r="B33246" t="str">
            <v>345901013056330</v>
          </cell>
        </row>
        <row r="33247">
          <cell r="A33247" t="str">
            <v>8934071500004830472</v>
          </cell>
          <cell r="B33247" t="str">
            <v>345901013056348</v>
          </cell>
        </row>
        <row r="33248">
          <cell r="A33248" t="str">
            <v>8934071500004830480</v>
          </cell>
          <cell r="B33248" t="str">
            <v>345901013056349</v>
          </cell>
        </row>
        <row r="33249">
          <cell r="A33249" t="str">
            <v>8934071500004827676</v>
          </cell>
          <cell r="B33249" t="str">
            <v>345901013056359</v>
          </cell>
        </row>
        <row r="33250">
          <cell r="A33250" t="str">
            <v>8934071500004829680</v>
          </cell>
          <cell r="B33250" t="str">
            <v>345901013056363</v>
          </cell>
        </row>
        <row r="33251">
          <cell r="A33251" t="str">
            <v>8934071500004829763</v>
          </cell>
          <cell r="B33251" t="str">
            <v>345901013056371</v>
          </cell>
        </row>
        <row r="33252">
          <cell r="A33252" t="str">
            <v>8934071500004829854</v>
          </cell>
          <cell r="B33252" t="str">
            <v>345901013056380</v>
          </cell>
        </row>
        <row r="33253">
          <cell r="A33253" t="str">
            <v>8934071500004829920</v>
          </cell>
          <cell r="B33253" t="str">
            <v>345901013056387</v>
          </cell>
        </row>
        <row r="33254">
          <cell r="A33254" t="str">
            <v>8934071500004830886</v>
          </cell>
          <cell r="B33254" t="str">
            <v>345901013056391</v>
          </cell>
        </row>
        <row r="33255">
          <cell r="A33255" t="str">
            <v>8934071500004830894</v>
          </cell>
          <cell r="B33255" t="str">
            <v>345901013056392</v>
          </cell>
        </row>
        <row r="33256">
          <cell r="A33256" t="str">
            <v>8934071500004830951</v>
          </cell>
          <cell r="B33256" t="str">
            <v>345901013050956</v>
          </cell>
        </row>
        <row r="33257">
          <cell r="A33257" t="str">
            <v>8934071500004831058</v>
          </cell>
          <cell r="B33257" t="str">
            <v>345901013050965</v>
          </cell>
        </row>
        <row r="33258">
          <cell r="A33258" t="str">
            <v>8934071500004831033</v>
          </cell>
          <cell r="B33258" t="str">
            <v>345901013050966</v>
          </cell>
        </row>
        <row r="33259">
          <cell r="A33259" t="str">
            <v>8934071500004831074</v>
          </cell>
          <cell r="B33259" t="str">
            <v>345901013050967</v>
          </cell>
        </row>
        <row r="33260">
          <cell r="A33260" t="str">
            <v>8934071500004831082</v>
          </cell>
          <cell r="B33260" t="str">
            <v>345901013050968</v>
          </cell>
        </row>
        <row r="33261">
          <cell r="A33261" t="str">
            <v>8934071500004831066</v>
          </cell>
          <cell r="B33261" t="str">
            <v>345901013050969</v>
          </cell>
        </row>
        <row r="33262">
          <cell r="A33262" t="str">
            <v>8934071500004831132</v>
          </cell>
          <cell r="B33262" t="str">
            <v>345901013050974</v>
          </cell>
        </row>
        <row r="33263">
          <cell r="A33263" t="str">
            <v>8934071500004831520</v>
          </cell>
          <cell r="B33263" t="str">
            <v>345901013050977</v>
          </cell>
        </row>
        <row r="33264">
          <cell r="A33264" t="str">
            <v>8934071500004826959</v>
          </cell>
          <cell r="B33264" t="str">
            <v>345901013065962</v>
          </cell>
        </row>
        <row r="33265">
          <cell r="A33265" t="str">
            <v>8934071500004827064</v>
          </cell>
          <cell r="B33265" t="str">
            <v>345901013065973</v>
          </cell>
        </row>
        <row r="33266">
          <cell r="A33266" t="str">
            <v>8934071500004827122</v>
          </cell>
          <cell r="B33266" t="str">
            <v>345901013065979</v>
          </cell>
        </row>
        <row r="33267">
          <cell r="A33267" t="str">
            <v>8934071500004827155</v>
          </cell>
          <cell r="B33267" t="str">
            <v>345901013065982</v>
          </cell>
        </row>
        <row r="33268">
          <cell r="A33268" t="str">
            <v>8934071500004827163</v>
          </cell>
          <cell r="B33268" t="str">
            <v>345901013065983</v>
          </cell>
        </row>
        <row r="33269">
          <cell r="A33269" t="str">
            <v>8934071500004827742</v>
          </cell>
          <cell r="B33269" t="str">
            <v>345901013065991</v>
          </cell>
        </row>
        <row r="33270">
          <cell r="A33270" t="str">
            <v>8934071500004827759</v>
          </cell>
          <cell r="B33270" t="str">
            <v>345901013065992</v>
          </cell>
        </row>
        <row r="33271">
          <cell r="A33271" t="str">
            <v>8934071500004827866</v>
          </cell>
          <cell r="B33271" t="str">
            <v>345901013066303</v>
          </cell>
        </row>
        <row r="33272">
          <cell r="A33272" t="str">
            <v>8934071500004827874</v>
          </cell>
          <cell r="B33272" t="str">
            <v>345901013066304</v>
          </cell>
        </row>
        <row r="33273">
          <cell r="A33273" t="str">
            <v>8934071500004828401</v>
          </cell>
          <cell r="B33273" t="str">
            <v>345901013066309</v>
          </cell>
        </row>
        <row r="33274">
          <cell r="A33274" t="str">
            <v>8934071500004828443</v>
          </cell>
          <cell r="B33274" t="str">
            <v>345901013066313</v>
          </cell>
        </row>
        <row r="33275">
          <cell r="A33275" t="str">
            <v>8934071500004828450</v>
          </cell>
          <cell r="B33275" t="str">
            <v>345901013009900</v>
          </cell>
        </row>
        <row r="33276">
          <cell r="A33276" t="str">
            <v>8934071500004828518</v>
          </cell>
          <cell r="B33276" t="str">
            <v>345901013056720</v>
          </cell>
        </row>
        <row r="33277">
          <cell r="A33277" t="str">
            <v>8934071500004828526</v>
          </cell>
          <cell r="B33277" t="str">
            <v>345901013056721</v>
          </cell>
        </row>
        <row r="33278">
          <cell r="A33278" t="str">
            <v>8934071500004828575</v>
          </cell>
          <cell r="B33278" t="str">
            <v>345901013056726</v>
          </cell>
        </row>
        <row r="33279">
          <cell r="A33279" t="str">
            <v>8934071500004828609</v>
          </cell>
          <cell r="B33279" t="str">
            <v>345901013056729</v>
          </cell>
        </row>
        <row r="33280">
          <cell r="A33280" t="str">
            <v>8934071500004828633</v>
          </cell>
          <cell r="B33280" t="str">
            <v>345901013056731</v>
          </cell>
        </row>
        <row r="33281">
          <cell r="A33281" t="str">
            <v>8934071500004829185</v>
          </cell>
          <cell r="B33281" t="str">
            <v>345901013056740</v>
          </cell>
        </row>
        <row r="33282">
          <cell r="A33282" t="str">
            <v>8934071500004829193</v>
          </cell>
          <cell r="B33282" t="str">
            <v>345901013056741</v>
          </cell>
        </row>
        <row r="33283">
          <cell r="A33283" t="str">
            <v>8934071500004829342</v>
          </cell>
          <cell r="B33283" t="str">
            <v>345901013056756</v>
          </cell>
        </row>
        <row r="33284">
          <cell r="A33284" t="str">
            <v>8934071500004902222</v>
          </cell>
          <cell r="B33284" t="str">
            <v>345901013063510</v>
          </cell>
        </row>
        <row r="33285">
          <cell r="A33285" t="str">
            <v>8934071500004902115</v>
          </cell>
          <cell r="B33285" t="str">
            <v>345901013063522</v>
          </cell>
        </row>
        <row r="33286">
          <cell r="A33286" t="str">
            <v>8934071500004901901</v>
          </cell>
          <cell r="B33286" t="str">
            <v>345901013063528</v>
          </cell>
        </row>
        <row r="33287">
          <cell r="A33287" t="str">
            <v>8934071500004901919</v>
          </cell>
          <cell r="B33287" t="str">
            <v>345901013063529</v>
          </cell>
        </row>
        <row r="33288">
          <cell r="A33288" t="str">
            <v>8934071500004901927</v>
          </cell>
          <cell r="B33288" t="str">
            <v>345901013063530</v>
          </cell>
        </row>
        <row r="33289">
          <cell r="A33289" t="str">
            <v>8934071500004901935</v>
          </cell>
          <cell r="B33289" t="str">
            <v>345901013063531</v>
          </cell>
        </row>
        <row r="33290">
          <cell r="A33290" t="str">
            <v>8934071500004902149</v>
          </cell>
          <cell r="B33290" t="str">
            <v>345901013065485</v>
          </cell>
        </row>
        <row r="33291">
          <cell r="A33291" t="str">
            <v>8934071500004840315</v>
          </cell>
          <cell r="B33291" t="str">
            <v>345901017759199</v>
          </cell>
        </row>
        <row r="33292">
          <cell r="A33292" t="str">
            <v>8934071500004840711</v>
          </cell>
          <cell r="B33292" t="str">
            <v>345901017759503</v>
          </cell>
        </row>
        <row r="33293">
          <cell r="A33293" t="str">
            <v>8934071500004841396</v>
          </cell>
          <cell r="B33293" t="str">
            <v>345901017759529</v>
          </cell>
        </row>
        <row r="33294">
          <cell r="A33294" t="str">
            <v>8934071500004841545</v>
          </cell>
          <cell r="B33294" t="str">
            <v>345901017759530</v>
          </cell>
        </row>
        <row r="33295">
          <cell r="A33295" t="str">
            <v>8934071500004903287</v>
          </cell>
          <cell r="B33295" t="str">
            <v>345901017775744</v>
          </cell>
        </row>
        <row r="33296">
          <cell r="A33296" t="str">
            <v>8934071500004903311</v>
          </cell>
          <cell r="B33296" t="str">
            <v>345901017775747</v>
          </cell>
        </row>
        <row r="33297">
          <cell r="A33297" t="str">
            <v>8934071500004903386</v>
          </cell>
          <cell r="B33297" t="str">
            <v>345901017775754</v>
          </cell>
        </row>
        <row r="33298">
          <cell r="A33298" t="str">
            <v>8934071500004903857</v>
          </cell>
          <cell r="B33298" t="str">
            <v>345901017775756</v>
          </cell>
        </row>
        <row r="33299">
          <cell r="A33299" t="str">
            <v>8934071500004903931</v>
          </cell>
          <cell r="B33299" t="str">
            <v>345901017775763</v>
          </cell>
        </row>
        <row r="33300">
          <cell r="A33300" t="str">
            <v>8934071500004904061</v>
          </cell>
          <cell r="B33300" t="str">
            <v>345901017775775</v>
          </cell>
        </row>
        <row r="33301">
          <cell r="A33301" t="str">
            <v>8934071500004904087</v>
          </cell>
          <cell r="B33301" t="str">
            <v>345901017775782</v>
          </cell>
        </row>
        <row r="33302">
          <cell r="A33302" t="str">
            <v>8934071500004904491</v>
          </cell>
          <cell r="B33302" t="str">
            <v>345901017775791</v>
          </cell>
        </row>
        <row r="33303">
          <cell r="A33303" t="str">
            <v>8934071500004905043</v>
          </cell>
          <cell r="B33303" t="str">
            <v>345901017776103</v>
          </cell>
        </row>
        <row r="33304">
          <cell r="A33304" t="str">
            <v>8934071500004903394</v>
          </cell>
          <cell r="B33304" t="str">
            <v>345901017776104</v>
          </cell>
        </row>
        <row r="33305">
          <cell r="A33305" t="str">
            <v>8934071500004905035</v>
          </cell>
          <cell r="B33305" t="str">
            <v>345901017776105</v>
          </cell>
        </row>
        <row r="33306">
          <cell r="A33306" t="str">
            <v>8934071500004904509</v>
          </cell>
          <cell r="B33306" t="str">
            <v>345901017790874</v>
          </cell>
        </row>
        <row r="33307">
          <cell r="A33307" t="str">
            <v>8934071500004905076</v>
          </cell>
          <cell r="B33307" t="str">
            <v>345901017790882</v>
          </cell>
        </row>
        <row r="33308">
          <cell r="A33308" t="str">
            <v>8934071500004905084</v>
          </cell>
          <cell r="B33308" t="str">
            <v>345901017790884</v>
          </cell>
        </row>
        <row r="33309">
          <cell r="A33309" t="str">
            <v>8934071500004905126</v>
          </cell>
          <cell r="B33309" t="str">
            <v>345901017790886</v>
          </cell>
        </row>
        <row r="33310">
          <cell r="A33310" t="str">
            <v>8934071500004905118</v>
          </cell>
          <cell r="B33310" t="str">
            <v>345901017718253</v>
          </cell>
        </row>
        <row r="33311">
          <cell r="A33311" t="str">
            <v>8934071500004905183</v>
          </cell>
          <cell r="B33311" t="str">
            <v>345901017718259</v>
          </cell>
        </row>
        <row r="33312">
          <cell r="A33312" t="str">
            <v>8934071500004903642</v>
          </cell>
          <cell r="B33312" t="str">
            <v>345901017718268</v>
          </cell>
        </row>
        <row r="33313">
          <cell r="A33313" t="str">
            <v>8934071500004903691</v>
          </cell>
          <cell r="B33313" t="str">
            <v>345901017718273</v>
          </cell>
        </row>
        <row r="33314">
          <cell r="A33314" t="str">
            <v>8934071500004903766</v>
          </cell>
          <cell r="B33314" t="str">
            <v>345901017718280</v>
          </cell>
        </row>
        <row r="33315">
          <cell r="A33315" t="str">
            <v>8934071500004903774</v>
          </cell>
          <cell r="B33315" t="str">
            <v>345901017718281</v>
          </cell>
        </row>
        <row r="33316">
          <cell r="A33316" t="str">
            <v>8934071500004903782</v>
          </cell>
          <cell r="B33316" t="str">
            <v>345901017718282</v>
          </cell>
        </row>
        <row r="33317">
          <cell r="A33317" t="str">
            <v>8934071500004904137</v>
          </cell>
          <cell r="B33317" t="str">
            <v>345901017718289</v>
          </cell>
        </row>
        <row r="33318">
          <cell r="A33318" t="str">
            <v>8934071500004904145</v>
          </cell>
          <cell r="B33318" t="str">
            <v>345901017718290</v>
          </cell>
        </row>
        <row r="33319">
          <cell r="A33319" t="str">
            <v>8934071500004904152</v>
          </cell>
          <cell r="B33319" t="str">
            <v>345901017718291</v>
          </cell>
        </row>
        <row r="33320">
          <cell r="A33320" t="str">
            <v>8934071500004904251</v>
          </cell>
          <cell r="B33320" t="str">
            <v>345901017718601</v>
          </cell>
        </row>
        <row r="33321">
          <cell r="A33321" t="str">
            <v>8934071500004904319</v>
          </cell>
          <cell r="B33321" t="str">
            <v>345901017718607</v>
          </cell>
        </row>
        <row r="33322">
          <cell r="A33322" t="str">
            <v>8934071500004904335</v>
          </cell>
          <cell r="B33322" t="str">
            <v>345901017718609</v>
          </cell>
        </row>
        <row r="33323">
          <cell r="A33323" t="str">
            <v>8934071500004904343</v>
          </cell>
          <cell r="B33323" t="str">
            <v>345901017718610</v>
          </cell>
        </row>
        <row r="33324">
          <cell r="A33324" t="str">
            <v>8934071500004904350</v>
          </cell>
          <cell r="B33324" t="str">
            <v>345901017718611</v>
          </cell>
        </row>
        <row r="33325">
          <cell r="A33325" t="str">
            <v>8934071500004902792</v>
          </cell>
          <cell r="B33325" t="str">
            <v>345901017718617</v>
          </cell>
        </row>
        <row r="33326">
          <cell r="A33326" t="str">
            <v>8934071500004902826</v>
          </cell>
          <cell r="B33326" t="str">
            <v>345901017718619</v>
          </cell>
        </row>
        <row r="33327">
          <cell r="A33327" t="str">
            <v>8934071500004902834</v>
          </cell>
          <cell r="B33327" t="str">
            <v>345901017718620</v>
          </cell>
        </row>
        <row r="33328">
          <cell r="A33328" t="str">
            <v>8934071500004903162</v>
          </cell>
          <cell r="B33328" t="str">
            <v>345901017718629</v>
          </cell>
        </row>
        <row r="33329">
          <cell r="A33329" t="str">
            <v>8934071500004903196</v>
          </cell>
          <cell r="B33329" t="str">
            <v>345901017718632</v>
          </cell>
        </row>
        <row r="33330">
          <cell r="A33330" t="str">
            <v>8934071500004901828</v>
          </cell>
          <cell r="B33330" t="str">
            <v>345901017718638</v>
          </cell>
        </row>
        <row r="33331">
          <cell r="A33331" t="str">
            <v>8934071500004901836</v>
          </cell>
          <cell r="B33331" t="str">
            <v>345901017718639</v>
          </cell>
        </row>
        <row r="33332">
          <cell r="A33332" t="str">
            <v>8934071500004901844</v>
          </cell>
          <cell r="B33332" t="str">
            <v>345901017718640</v>
          </cell>
        </row>
        <row r="33333">
          <cell r="A33333" t="str">
            <v>8934071500004901695</v>
          </cell>
          <cell r="B33333" t="str">
            <v>345901017718642</v>
          </cell>
        </row>
        <row r="33334">
          <cell r="A33334" t="str">
            <v>8934071500004901778</v>
          </cell>
          <cell r="B33334" t="str">
            <v>345901017750316</v>
          </cell>
        </row>
        <row r="33335">
          <cell r="A33335" t="str">
            <v>8934072400006821760</v>
          </cell>
          <cell r="B33335" t="str">
            <v>345901017750336</v>
          </cell>
        </row>
        <row r="33336">
          <cell r="A33336" t="str">
            <v>8934072400006821778</v>
          </cell>
          <cell r="B33336" t="str">
            <v>345901017750337</v>
          </cell>
        </row>
        <row r="33337">
          <cell r="A33337" t="str">
            <v>8934072400006821786</v>
          </cell>
          <cell r="B33337" t="str">
            <v>345901017750338</v>
          </cell>
        </row>
        <row r="33338">
          <cell r="A33338" t="str">
            <v>8934072400006821794</v>
          </cell>
          <cell r="B33338" t="str">
            <v>345901017750339</v>
          </cell>
        </row>
        <row r="33339">
          <cell r="A33339" t="str">
            <v>8934072400006821836</v>
          </cell>
          <cell r="B33339" t="str">
            <v>345901017750343</v>
          </cell>
        </row>
        <row r="33340">
          <cell r="A33340" t="str">
            <v>8934072400006821844</v>
          </cell>
          <cell r="B33340" t="str">
            <v>345901017750344</v>
          </cell>
        </row>
        <row r="33341">
          <cell r="A33341" t="str">
            <v>8934072400006821851</v>
          </cell>
          <cell r="B33341" t="str">
            <v>345901017750345</v>
          </cell>
        </row>
        <row r="33342">
          <cell r="A33342" t="str">
            <v>8934072400006821950</v>
          </cell>
          <cell r="B33342" t="str">
            <v>345901017750354</v>
          </cell>
        </row>
        <row r="33343">
          <cell r="A33343" t="str">
            <v>8934072400006821968</v>
          </cell>
          <cell r="B33343" t="str">
            <v>345901017750356</v>
          </cell>
        </row>
        <row r="33344">
          <cell r="A33344" t="str">
            <v>8934072400006821984</v>
          </cell>
          <cell r="B33344" t="str">
            <v>345901017750366</v>
          </cell>
        </row>
        <row r="33345">
          <cell r="A33345" t="str">
            <v>8934072400006822008</v>
          </cell>
          <cell r="B33345" t="str">
            <v>345901017750368</v>
          </cell>
        </row>
        <row r="33346">
          <cell r="A33346" t="str">
            <v>8934072400006822172</v>
          </cell>
          <cell r="B33346" t="str">
            <v>345901017750384</v>
          </cell>
        </row>
        <row r="33347">
          <cell r="A33347" t="str">
            <v>8934072400006822164</v>
          </cell>
          <cell r="B33347" t="str">
            <v>345901017750385</v>
          </cell>
        </row>
        <row r="33348">
          <cell r="A33348" t="str">
            <v>8934072400006823410</v>
          </cell>
          <cell r="B33348" t="str">
            <v>345901017750399</v>
          </cell>
        </row>
        <row r="33349">
          <cell r="A33349" t="str">
            <v>8934072400006823485</v>
          </cell>
          <cell r="B33349" t="str">
            <v>345901017750707</v>
          </cell>
        </row>
        <row r="33350">
          <cell r="A33350" t="str">
            <v>8934072400006823576</v>
          </cell>
          <cell r="B33350" t="str">
            <v>345901017759544</v>
          </cell>
        </row>
        <row r="33351">
          <cell r="A33351" t="str">
            <v>8934072400006823600</v>
          </cell>
          <cell r="B33351" t="str">
            <v>345901017759547</v>
          </cell>
        </row>
        <row r="33352">
          <cell r="A33352" t="str">
            <v>8934072400006823634</v>
          </cell>
          <cell r="B33352" t="str">
            <v>345901017759550</v>
          </cell>
        </row>
        <row r="33353">
          <cell r="A33353" t="str">
            <v>8934072400006822271</v>
          </cell>
          <cell r="B33353" t="str">
            <v>345901017759552</v>
          </cell>
        </row>
        <row r="33354">
          <cell r="A33354" t="str">
            <v>8934072400006822404</v>
          </cell>
          <cell r="B33354" t="str">
            <v>345901017759567</v>
          </cell>
        </row>
        <row r="33355">
          <cell r="A33355" t="str">
            <v>8934072400006822420</v>
          </cell>
          <cell r="B33355" t="str">
            <v>345901017759568</v>
          </cell>
        </row>
        <row r="33356">
          <cell r="A33356" t="str">
            <v>8934072400006822412</v>
          </cell>
          <cell r="B33356" t="str">
            <v>345901017759569</v>
          </cell>
        </row>
        <row r="33357">
          <cell r="A33357" t="str">
            <v>8934072400006822453</v>
          </cell>
          <cell r="B33357" t="str">
            <v>345901017759571</v>
          </cell>
        </row>
        <row r="33358">
          <cell r="A33358" t="str">
            <v>8934072400006822495</v>
          </cell>
          <cell r="B33358" t="str">
            <v>345901017759576</v>
          </cell>
        </row>
        <row r="33359">
          <cell r="A33359" t="str">
            <v>8934072400006822511</v>
          </cell>
          <cell r="B33359" t="str">
            <v>345901017759578</v>
          </cell>
        </row>
        <row r="33360">
          <cell r="A33360" t="str">
            <v>8934072400006822628</v>
          </cell>
          <cell r="B33360" t="str">
            <v>345901017767797</v>
          </cell>
        </row>
        <row r="33361">
          <cell r="A33361" t="str">
            <v>8934072400006822636</v>
          </cell>
          <cell r="B33361" t="str">
            <v>345901017767798</v>
          </cell>
        </row>
        <row r="33362">
          <cell r="A33362" t="str">
            <v>8934072400006821299</v>
          </cell>
          <cell r="B33362" t="str">
            <v>345901017768104</v>
          </cell>
        </row>
        <row r="33363">
          <cell r="A33363" t="str">
            <v>8934072400006821315</v>
          </cell>
          <cell r="B33363" t="str">
            <v>345901017768105</v>
          </cell>
        </row>
        <row r="33364">
          <cell r="A33364" t="str">
            <v>8934072400006821349</v>
          </cell>
          <cell r="B33364" t="str">
            <v>345901017768107</v>
          </cell>
        </row>
        <row r="33365">
          <cell r="A33365" t="str">
            <v>8934072400006821323</v>
          </cell>
          <cell r="B33365" t="str">
            <v>345901017768108</v>
          </cell>
        </row>
        <row r="33366">
          <cell r="A33366" t="str">
            <v>8934072400006821190</v>
          </cell>
          <cell r="B33366" t="str">
            <v>345901017768119</v>
          </cell>
        </row>
        <row r="33367">
          <cell r="A33367" t="str">
            <v>8934072400006822651</v>
          </cell>
          <cell r="B33367" t="str">
            <v>345901017768127</v>
          </cell>
        </row>
        <row r="33368">
          <cell r="A33368" t="str">
            <v>8934072400006822669</v>
          </cell>
          <cell r="B33368" t="str">
            <v>345901017768126</v>
          </cell>
        </row>
        <row r="33369">
          <cell r="A33369" t="str">
            <v>8934072400006822677</v>
          </cell>
          <cell r="B33369" t="str">
            <v>345901017768128</v>
          </cell>
        </row>
        <row r="33370">
          <cell r="A33370" t="str">
            <v>8934072400006822693</v>
          </cell>
          <cell r="B33370" t="str">
            <v>345901017768130</v>
          </cell>
        </row>
        <row r="33371">
          <cell r="A33371" t="str">
            <v>8934072400006822776</v>
          </cell>
          <cell r="B33371" t="str">
            <v>345901017768139</v>
          </cell>
        </row>
        <row r="33372">
          <cell r="A33372" t="str">
            <v>8934072400006822792</v>
          </cell>
          <cell r="B33372" t="str">
            <v>345901017790887</v>
          </cell>
        </row>
        <row r="33373">
          <cell r="A33373" t="str">
            <v>8934072400006822842</v>
          </cell>
          <cell r="B33373" t="str">
            <v>345901017790891</v>
          </cell>
        </row>
        <row r="33374">
          <cell r="A33374" t="str">
            <v>8934072400006822891</v>
          </cell>
          <cell r="B33374" t="str">
            <v>345901017790895</v>
          </cell>
        </row>
        <row r="33375">
          <cell r="A33375" t="str">
            <v>8934072400006822883</v>
          </cell>
          <cell r="B33375" t="str">
            <v>345901017790896</v>
          </cell>
        </row>
        <row r="33376">
          <cell r="A33376" t="str">
            <v>8934072400006821489</v>
          </cell>
          <cell r="B33376" t="str">
            <v>345901017791205</v>
          </cell>
        </row>
        <row r="33377">
          <cell r="A33377" t="str">
            <v>8934072400006822974</v>
          </cell>
          <cell r="B33377" t="str">
            <v>345901017791211</v>
          </cell>
        </row>
        <row r="33378">
          <cell r="A33378" t="str">
            <v>8934072400006822990</v>
          </cell>
          <cell r="B33378" t="str">
            <v>345901017791213</v>
          </cell>
        </row>
        <row r="33379">
          <cell r="A33379" t="str">
            <v>8934072400006821505</v>
          </cell>
          <cell r="B33379" t="str">
            <v>345901017791215</v>
          </cell>
        </row>
        <row r="33380">
          <cell r="A33380" t="str">
            <v>8934072400006821596</v>
          </cell>
          <cell r="B33380" t="str">
            <v>345901017791224</v>
          </cell>
        </row>
        <row r="33381">
          <cell r="A33381" t="str">
            <v>8934072400006821604</v>
          </cell>
          <cell r="B33381" t="str">
            <v>345901017791225</v>
          </cell>
        </row>
        <row r="33382">
          <cell r="A33382" t="str">
            <v>8934072400006821661</v>
          </cell>
          <cell r="B33382" t="str">
            <v>345901017791231</v>
          </cell>
        </row>
        <row r="33383">
          <cell r="A33383" t="str">
            <v>8934072400006821695</v>
          </cell>
          <cell r="B33383" t="str">
            <v>345901017791234</v>
          </cell>
        </row>
        <row r="33384">
          <cell r="A33384" t="str">
            <v>8934072400006823063</v>
          </cell>
          <cell r="B33384" t="str">
            <v>345901017791240</v>
          </cell>
        </row>
        <row r="33385">
          <cell r="A33385" t="str">
            <v>8934072400006823170</v>
          </cell>
          <cell r="B33385" t="str">
            <v>345901017791252</v>
          </cell>
        </row>
        <row r="33386">
          <cell r="A33386" t="str">
            <v>8934072400006823196</v>
          </cell>
          <cell r="B33386" t="str">
            <v>345901017791254</v>
          </cell>
        </row>
        <row r="33387">
          <cell r="A33387" t="str">
            <v>8934072400006823246</v>
          </cell>
          <cell r="B33387" t="str">
            <v>345901017791259</v>
          </cell>
        </row>
        <row r="33388">
          <cell r="A33388" t="str">
            <v>8934072400006828393</v>
          </cell>
          <cell r="B33388" t="str">
            <v>345901017431177</v>
          </cell>
        </row>
        <row r="33389">
          <cell r="A33389" t="str">
            <v>8934072400006828625</v>
          </cell>
          <cell r="B33389" t="str">
            <v>345901017431176</v>
          </cell>
        </row>
        <row r="33390">
          <cell r="A33390" t="str">
            <v>8934072400006828476</v>
          </cell>
          <cell r="B33390" t="str">
            <v>345901017431186</v>
          </cell>
        </row>
        <row r="33391">
          <cell r="A33391" t="str">
            <v>8934072400006828567</v>
          </cell>
          <cell r="B33391" t="str">
            <v>345901017431194</v>
          </cell>
        </row>
        <row r="33392">
          <cell r="A33392" t="str">
            <v>8934072400006828583</v>
          </cell>
          <cell r="B33392" t="str">
            <v>345901017431195</v>
          </cell>
        </row>
        <row r="33393">
          <cell r="A33393" t="str">
            <v>8934072400006828591</v>
          </cell>
          <cell r="B33393" t="str">
            <v>345901017431197</v>
          </cell>
        </row>
        <row r="33394">
          <cell r="A33394" t="str">
            <v>8934072400006831033</v>
          </cell>
          <cell r="B33394" t="str">
            <v>345901017431503</v>
          </cell>
        </row>
        <row r="33395">
          <cell r="A33395" t="str">
            <v>8934072400006826454</v>
          </cell>
          <cell r="B33395" t="str">
            <v>345901017427629</v>
          </cell>
        </row>
        <row r="33396">
          <cell r="A33396" t="str">
            <v>8934072400006826488</v>
          </cell>
          <cell r="B33396" t="str">
            <v>345901017427632</v>
          </cell>
        </row>
        <row r="33397">
          <cell r="A33397" t="str">
            <v>8934072400006826652</v>
          </cell>
          <cell r="B33397" t="str">
            <v>345901017427640</v>
          </cell>
        </row>
        <row r="33398">
          <cell r="A33398" t="str">
            <v>8934072400006826629</v>
          </cell>
          <cell r="B33398" t="str">
            <v>345901017427648</v>
          </cell>
        </row>
        <row r="33399">
          <cell r="A33399" t="str">
            <v>8934072400006828732</v>
          </cell>
          <cell r="B33399" t="str">
            <v>345901017432656</v>
          </cell>
        </row>
        <row r="33400">
          <cell r="A33400" t="str">
            <v>8934072400006828799</v>
          </cell>
          <cell r="B33400" t="str">
            <v>345901017432663</v>
          </cell>
        </row>
        <row r="33401">
          <cell r="A33401" t="str">
            <v>8934072400006828781</v>
          </cell>
          <cell r="B33401" t="str">
            <v>345901017432662</v>
          </cell>
        </row>
        <row r="33402">
          <cell r="A33402" t="str">
            <v>8934072400006826686</v>
          </cell>
          <cell r="B33402" t="str">
            <v>345901017428893</v>
          </cell>
        </row>
        <row r="33403">
          <cell r="A33403" t="str">
            <v>8934072400006828906</v>
          </cell>
          <cell r="B33403" t="str">
            <v>345901017428894</v>
          </cell>
        </row>
        <row r="33404">
          <cell r="A33404" t="str">
            <v>8934072400006826785</v>
          </cell>
          <cell r="B33404" t="str">
            <v>345901017429205</v>
          </cell>
        </row>
        <row r="33405">
          <cell r="A33405" t="str">
            <v>8934072400006826868</v>
          </cell>
          <cell r="B33405" t="str">
            <v>345901017429213</v>
          </cell>
        </row>
        <row r="33406">
          <cell r="A33406" t="str">
            <v>8934072400006826850</v>
          </cell>
          <cell r="B33406" t="str">
            <v>345901017429214</v>
          </cell>
        </row>
        <row r="33407">
          <cell r="A33407" t="str">
            <v>8934072400006826876</v>
          </cell>
          <cell r="B33407" t="str">
            <v>345901017429215</v>
          </cell>
        </row>
        <row r="33408">
          <cell r="A33408" t="str">
            <v>8934072400006828922</v>
          </cell>
          <cell r="B33408" t="str">
            <v>345901017429222</v>
          </cell>
        </row>
        <row r="33409">
          <cell r="A33409" t="str">
            <v>8934072400006828930</v>
          </cell>
          <cell r="B33409" t="str">
            <v>345901017429223</v>
          </cell>
        </row>
        <row r="33410">
          <cell r="A33410" t="str">
            <v>8934072400006828914</v>
          </cell>
          <cell r="B33410" t="str">
            <v>345901017429224</v>
          </cell>
        </row>
        <row r="33411">
          <cell r="A33411" t="str">
            <v>8934072400006829011</v>
          </cell>
          <cell r="B33411" t="str">
            <v>345901017438323</v>
          </cell>
        </row>
        <row r="33412">
          <cell r="A33412" t="str">
            <v>8934072400006829045</v>
          </cell>
          <cell r="B33412" t="str">
            <v>345901017438325</v>
          </cell>
        </row>
        <row r="33413">
          <cell r="A33413" t="str">
            <v>8934072400006829177</v>
          </cell>
          <cell r="B33413" t="str">
            <v>345901017438327</v>
          </cell>
        </row>
        <row r="33414">
          <cell r="A33414" t="str">
            <v>8934072400006829128</v>
          </cell>
          <cell r="B33414" t="str">
            <v>345901017438334</v>
          </cell>
        </row>
        <row r="33415">
          <cell r="A33415" t="str">
            <v>8934072400006829136</v>
          </cell>
          <cell r="B33415" t="str">
            <v>345901017438335</v>
          </cell>
        </row>
        <row r="33416">
          <cell r="A33416" t="str">
            <v>8934072400006827031</v>
          </cell>
          <cell r="B33416" t="str">
            <v>345901017438342</v>
          </cell>
        </row>
        <row r="33417">
          <cell r="A33417" t="str">
            <v>8934072400006826975</v>
          </cell>
          <cell r="B33417" t="str">
            <v>345901017438343</v>
          </cell>
        </row>
        <row r="33418">
          <cell r="A33418" t="str">
            <v>8934072400006829235</v>
          </cell>
          <cell r="B33418" t="str">
            <v>345901017438355</v>
          </cell>
        </row>
        <row r="33419">
          <cell r="A33419" t="str">
            <v>8934072400006829300</v>
          </cell>
          <cell r="B33419" t="str">
            <v>345901017430391</v>
          </cell>
        </row>
        <row r="33420">
          <cell r="A33420" t="str">
            <v>8934072400006827064</v>
          </cell>
          <cell r="B33420" t="str">
            <v>345901017430394</v>
          </cell>
        </row>
        <row r="33421">
          <cell r="A33421" t="str">
            <v>8934072400006829383</v>
          </cell>
          <cell r="B33421" t="str">
            <v>345901017429154</v>
          </cell>
        </row>
        <row r="33422">
          <cell r="A33422" t="str">
            <v>8934072400006829516</v>
          </cell>
          <cell r="B33422" t="str">
            <v>345901017422527</v>
          </cell>
        </row>
        <row r="33423">
          <cell r="A33423" t="str">
            <v>8934072400006827106</v>
          </cell>
          <cell r="B33423" t="str">
            <v>345901017422535</v>
          </cell>
        </row>
        <row r="33424">
          <cell r="A33424" t="str">
            <v>8934072400006827148</v>
          </cell>
          <cell r="B33424" t="str">
            <v>345901017422537</v>
          </cell>
        </row>
        <row r="33425">
          <cell r="A33425" t="str">
            <v>8934072400006827205</v>
          </cell>
          <cell r="B33425" t="str">
            <v>345901017422543</v>
          </cell>
        </row>
        <row r="33426">
          <cell r="A33426" t="str">
            <v>8934072400006827239</v>
          </cell>
          <cell r="B33426" t="str">
            <v>345901017422548</v>
          </cell>
        </row>
        <row r="33427">
          <cell r="A33427" t="str">
            <v>8934072400006829599</v>
          </cell>
          <cell r="B33427" t="str">
            <v>345901017424583</v>
          </cell>
        </row>
        <row r="33428">
          <cell r="A33428" t="str">
            <v>8934072400006829706</v>
          </cell>
          <cell r="B33428" t="str">
            <v>345901017424592</v>
          </cell>
        </row>
        <row r="33429">
          <cell r="A33429" t="str">
            <v>8934072400006829748</v>
          </cell>
          <cell r="B33429" t="str">
            <v>345901017424596</v>
          </cell>
        </row>
        <row r="33430">
          <cell r="A33430" t="str">
            <v>8934072400006829821</v>
          </cell>
          <cell r="B33430" t="str">
            <v>345901017424904</v>
          </cell>
        </row>
        <row r="33431">
          <cell r="A33431" t="str">
            <v>8934072400006827429</v>
          </cell>
          <cell r="B33431" t="str">
            <v>345901017424912</v>
          </cell>
        </row>
        <row r="33432">
          <cell r="A33432" t="str">
            <v>8934072400006827510</v>
          </cell>
          <cell r="B33432" t="str">
            <v>345901017426775</v>
          </cell>
        </row>
        <row r="33433">
          <cell r="A33433" t="str">
            <v>8934072400006827494</v>
          </cell>
          <cell r="B33433" t="str">
            <v>345901017426776</v>
          </cell>
        </row>
        <row r="33434">
          <cell r="A33434" t="str">
            <v>8934072400006827536</v>
          </cell>
          <cell r="B33434" t="str">
            <v>345901017426777</v>
          </cell>
        </row>
        <row r="33435">
          <cell r="A33435" t="str">
            <v>8934072400006827593</v>
          </cell>
          <cell r="B33435" t="str">
            <v>345901017424127</v>
          </cell>
        </row>
        <row r="33436">
          <cell r="A33436" t="str">
            <v>8934072400006827619</v>
          </cell>
          <cell r="B33436" t="str">
            <v>345901017424128</v>
          </cell>
        </row>
        <row r="33437">
          <cell r="A33437" t="str">
            <v>8934072400006827635</v>
          </cell>
          <cell r="B33437" t="str">
            <v>345901017426149</v>
          </cell>
        </row>
        <row r="33438">
          <cell r="A33438" t="str">
            <v>8934072400006829854</v>
          </cell>
          <cell r="B33438" t="str">
            <v>345901017426150</v>
          </cell>
        </row>
        <row r="33439">
          <cell r="A33439" t="str">
            <v>8934072400006830118</v>
          </cell>
          <cell r="B33439" t="str">
            <v>345901017426155</v>
          </cell>
        </row>
        <row r="33440">
          <cell r="A33440" t="str">
            <v>8934072400006829896</v>
          </cell>
          <cell r="B33440" t="str">
            <v>345901017426156</v>
          </cell>
        </row>
        <row r="33441">
          <cell r="A33441" t="str">
            <v>8934072400006829920</v>
          </cell>
          <cell r="B33441" t="str">
            <v>345901017426157</v>
          </cell>
        </row>
        <row r="33442">
          <cell r="A33442" t="str">
            <v>8934072400006829946</v>
          </cell>
          <cell r="B33442" t="str">
            <v>345901017426160</v>
          </cell>
        </row>
        <row r="33443">
          <cell r="A33443" t="str">
            <v>8934072400006830027</v>
          </cell>
          <cell r="B33443" t="str">
            <v>345901017426167</v>
          </cell>
        </row>
        <row r="33444">
          <cell r="A33444" t="str">
            <v>8934072400006830001</v>
          </cell>
          <cell r="B33444" t="str">
            <v>345901017426168</v>
          </cell>
        </row>
        <row r="33445">
          <cell r="A33445" t="str">
            <v>8934072400006830043</v>
          </cell>
          <cell r="B33445" t="str">
            <v>345901017426169</v>
          </cell>
        </row>
        <row r="33446">
          <cell r="A33446" t="str">
            <v>8934072400006830035</v>
          </cell>
          <cell r="B33446" t="str">
            <v>345901017426171</v>
          </cell>
        </row>
        <row r="33447">
          <cell r="A33447" t="str">
            <v>8934072400006830100</v>
          </cell>
          <cell r="B33447" t="str">
            <v>345901017426176</v>
          </cell>
        </row>
        <row r="33448">
          <cell r="A33448" t="str">
            <v>8934072400006830092</v>
          </cell>
          <cell r="B33448" t="str">
            <v>345901017426177</v>
          </cell>
        </row>
        <row r="33449">
          <cell r="A33449" t="str">
            <v>8934072400006827858</v>
          </cell>
          <cell r="B33449" t="str">
            <v>345901017428353</v>
          </cell>
        </row>
        <row r="33450">
          <cell r="A33450" t="str">
            <v>8934072400006827874</v>
          </cell>
          <cell r="B33450" t="str">
            <v>345901017428354</v>
          </cell>
        </row>
        <row r="33451">
          <cell r="A33451" t="str">
            <v>8934072400006827882</v>
          </cell>
          <cell r="B33451" t="str">
            <v>345901017428355</v>
          </cell>
        </row>
        <row r="33452">
          <cell r="A33452" t="str">
            <v>8934072400006827866</v>
          </cell>
          <cell r="B33452" t="str">
            <v>345901017428356</v>
          </cell>
        </row>
        <row r="33453">
          <cell r="A33453" t="str">
            <v>8934072400006830142</v>
          </cell>
          <cell r="B33453" t="str">
            <v>345901017428361</v>
          </cell>
        </row>
        <row r="33454">
          <cell r="A33454" t="str">
            <v>8934072400006830159</v>
          </cell>
          <cell r="B33454" t="str">
            <v>345901017428362</v>
          </cell>
        </row>
        <row r="33455">
          <cell r="A33455" t="str">
            <v>8934072400006830175</v>
          </cell>
          <cell r="B33455" t="str">
            <v>345901017428364</v>
          </cell>
        </row>
        <row r="33456">
          <cell r="A33456" t="str">
            <v>8934072400006830225</v>
          </cell>
          <cell r="B33456" t="str">
            <v>345901017428370</v>
          </cell>
        </row>
        <row r="33457">
          <cell r="A33457" t="str">
            <v>8934072400006830258</v>
          </cell>
          <cell r="B33457" t="str">
            <v>345901017428373</v>
          </cell>
        </row>
        <row r="33458">
          <cell r="A33458" t="str">
            <v>8934072400006830274</v>
          </cell>
          <cell r="B33458" t="str">
            <v>345901017428374</v>
          </cell>
        </row>
        <row r="33459">
          <cell r="A33459" t="str">
            <v>8934072400006830332</v>
          </cell>
          <cell r="B33459" t="str">
            <v>345901017421741</v>
          </cell>
        </row>
        <row r="33460">
          <cell r="A33460" t="str">
            <v>8934072400006830316</v>
          </cell>
          <cell r="B33460" t="str">
            <v>345901017421740</v>
          </cell>
        </row>
        <row r="33461">
          <cell r="A33461" t="str">
            <v>8934072400006830340</v>
          </cell>
          <cell r="B33461" t="str">
            <v>345901017421744</v>
          </cell>
        </row>
        <row r="33462">
          <cell r="A33462" t="str">
            <v>8934072400006830324</v>
          </cell>
          <cell r="B33462" t="str">
            <v>345901017421745</v>
          </cell>
        </row>
        <row r="33463">
          <cell r="A33463" t="str">
            <v>8934072400006828005</v>
          </cell>
          <cell r="B33463" t="str">
            <v>345901017432666</v>
          </cell>
        </row>
        <row r="33464">
          <cell r="A33464" t="str">
            <v>8934072400006827965</v>
          </cell>
          <cell r="B33464" t="str">
            <v>345901017432668</v>
          </cell>
        </row>
        <row r="33465">
          <cell r="A33465" t="str">
            <v>8934072400006827981</v>
          </cell>
          <cell r="B33465" t="str">
            <v>345901017432670</v>
          </cell>
        </row>
        <row r="33466">
          <cell r="A33466" t="str">
            <v>8934072400006830464</v>
          </cell>
          <cell r="B33466" t="str">
            <v>345901017432678</v>
          </cell>
        </row>
        <row r="33467">
          <cell r="A33467" t="str">
            <v>8934072400006830472</v>
          </cell>
          <cell r="B33467" t="str">
            <v>345901017432679</v>
          </cell>
        </row>
        <row r="33468">
          <cell r="A33468" t="str">
            <v>8934072400006830506</v>
          </cell>
          <cell r="B33468" t="str">
            <v>345901017432681</v>
          </cell>
        </row>
        <row r="33469">
          <cell r="A33469" t="str">
            <v>8934072400006826090</v>
          </cell>
          <cell r="B33469" t="str">
            <v>345901017432687</v>
          </cell>
        </row>
        <row r="33470">
          <cell r="A33470" t="str">
            <v>8934072400006828013</v>
          </cell>
          <cell r="B33470" t="str">
            <v>345901017439926</v>
          </cell>
        </row>
        <row r="33471">
          <cell r="A33471" t="str">
            <v>8934072400006828088</v>
          </cell>
          <cell r="B33471" t="str">
            <v>345901017439932</v>
          </cell>
        </row>
        <row r="33472">
          <cell r="A33472" t="str">
            <v>8934072400006828138</v>
          </cell>
          <cell r="B33472" t="str">
            <v>345901017439937</v>
          </cell>
        </row>
        <row r="33473">
          <cell r="A33473" t="str">
            <v>8934072400006830712</v>
          </cell>
          <cell r="B33473" t="str">
            <v>345901017439952</v>
          </cell>
        </row>
        <row r="33474">
          <cell r="A33474" t="str">
            <v>8934072400006830688</v>
          </cell>
          <cell r="B33474" t="str">
            <v>345901017439953</v>
          </cell>
        </row>
        <row r="33475">
          <cell r="A33475" t="str">
            <v>8934072400006826124</v>
          </cell>
          <cell r="B33475" t="str">
            <v>345901017439957</v>
          </cell>
        </row>
        <row r="33476">
          <cell r="A33476" t="str">
            <v>8934072400006826231</v>
          </cell>
          <cell r="B33476" t="str">
            <v>345901017431511</v>
          </cell>
        </row>
        <row r="33477">
          <cell r="A33477" t="str">
            <v>8934072400006826272</v>
          </cell>
          <cell r="B33477" t="str">
            <v>345901017431518</v>
          </cell>
        </row>
        <row r="33478">
          <cell r="A33478" t="str">
            <v>8934072400006826371</v>
          </cell>
          <cell r="B33478" t="str">
            <v>345901017431527</v>
          </cell>
        </row>
        <row r="33479">
          <cell r="A33479" t="str">
            <v>8934072400006828245</v>
          </cell>
          <cell r="B33479" t="str">
            <v>345901017431539</v>
          </cell>
        </row>
        <row r="33480">
          <cell r="A33480" t="str">
            <v>8934072400006830746</v>
          </cell>
          <cell r="B33480" t="str">
            <v>345901017430715</v>
          </cell>
        </row>
        <row r="33481">
          <cell r="A33481" t="str">
            <v>8934072400006830878</v>
          </cell>
          <cell r="B33481" t="str">
            <v>345901017426841</v>
          </cell>
        </row>
        <row r="33482">
          <cell r="A33482" t="str">
            <v>8934072400006830860</v>
          </cell>
          <cell r="B33482" t="str">
            <v>345901017426843</v>
          </cell>
        </row>
        <row r="33483">
          <cell r="A33483" t="str">
            <v>8934072400006830902</v>
          </cell>
          <cell r="B33483" t="str">
            <v>345901017426844</v>
          </cell>
        </row>
        <row r="33484">
          <cell r="A33484" t="str">
            <v>8934072400006806621</v>
          </cell>
          <cell r="B33484" t="str">
            <v>345901017440849</v>
          </cell>
        </row>
        <row r="33485">
          <cell r="A33485" t="str">
            <v>8934072400006806118</v>
          </cell>
          <cell r="B33485" t="str">
            <v>345901017440853</v>
          </cell>
        </row>
        <row r="33486">
          <cell r="A33486" t="str">
            <v>8934072400006806159</v>
          </cell>
          <cell r="B33486" t="str">
            <v>345901017440857</v>
          </cell>
        </row>
        <row r="33487">
          <cell r="A33487" t="str">
            <v>8934072400006806183</v>
          </cell>
          <cell r="B33487" t="str">
            <v>345901017443215</v>
          </cell>
        </row>
        <row r="33488">
          <cell r="A33488" t="str">
            <v>8934072400006806191</v>
          </cell>
          <cell r="B33488" t="str">
            <v>345901017443218</v>
          </cell>
        </row>
        <row r="33489">
          <cell r="A33489" t="str">
            <v>8934072400006806217</v>
          </cell>
          <cell r="B33489" t="str">
            <v>345901017443219</v>
          </cell>
        </row>
        <row r="33490">
          <cell r="A33490" t="str">
            <v>8934072400006806308</v>
          </cell>
          <cell r="B33490" t="str">
            <v>345901017443228</v>
          </cell>
        </row>
        <row r="33491">
          <cell r="A33491" t="str">
            <v>8934072400006806373</v>
          </cell>
          <cell r="B33491" t="str">
            <v>345901017443234</v>
          </cell>
        </row>
        <row r="33492">
          <cell r="A33492" t="str">
            <v>8934072400006806381</v>
          </cell>
          <cell r="B33492" t="str">
            <v>345901017443235</v>
          </cell>
        </row>
        <row r="33493">
          <cell r="A33493" t="str">
            <v>8934072400006806407</v>
          </cell>
          <cell r="B33493" t="str">
            <v>345901017443237</v>
          </cell>
        </row>
        <row r="33494">
          <cell r="A33494" t="str">
            <v>8934072400006808098</v>
          </cell>
          <cell r="B33494" t="str">
            <v>345901017443243</v>
          </cell>
        </row>
        <row r="33495">
          <cell r="A33495" t="str">
            <v>8934072400006808106</v>
          </cell>
          <cell r="B33495" t="str">
            <v>345901017443244</v>
          </cell>
        </row>
        <row r="33496">
          <cell r="A33496" t="str">
            <v>8934072400006808114</v>
          </cell>
          <cell r="B33496" t="str">
            <v>345901017443245</v>
          </cell>
        </row>
        <row r="33497">
          <cell r="A33497" t="str">
            <v>8934072400006809997</v>
          </cell>
          <cell r="B33497" t="str">
            <v>345901017473891</v>
          </cell>
        </row>
        <row r="33498">
          <cell r="A33498" t="str">
            <v>8934072400006810003</v>
          </cell>
          <cell r="B33498" t="str">
            <v>345901017473892</v>
          </cell>
        </row>
        <row r="33499">
          <cell r="A33499" t="str">
            <v>8934072400006810011</v>
          </cell>
          <cell r="B33499" t="str">
            <v>345901017473893</v>
          </cell>
        </row>
        <row r="33500">
          <cell r="A33500" t="str">
            <v>8934072400006810078</v>
          </cell>
          <cell r="B33500" t="str">
            <v>345901017473898</v>
          </cell>
        </row>
        <row r="33501">
          <cell r="A33501" t="str">
            <v>8934072400006810060</v>
          </cell>
          <cell r="B33501" t="str">
            <v>345901017473899</v>
          </cell>
        </row>
        <row r="33502">
          <cell r="A33502" t="str">
            <v>8934072400006810169</v>
          </cell>
          <cell r="B33502" t="str">
            <v>345901017469835</v>
          </cell>
        </row>
        <row r="33503">
          <cell r="A33503" t="str">
            <v>8934072400006810144</v>
          </cell>
          <cell r="B33503" t="str">
            <v>345901017469836</v>
          </cell>
        </row>
        <row r="33504">
          <cell r="A33504" t="str">
            <v>8934072400006814476</v>
          </cell>
          <cell r="B33504" t="str">
            <v>345901017469844</v>
          </cell>
        </row>
        <row r="33505">
          <cell r="A33505" t="str">
            <v>8934072400006814500</v>
          </cell>
          <cell r="B33505" t="str">
            <v>345901017469847</v>
          </cell>
        </row>
        <row r="33506">
          <cell r="A33506" t="str">
            <v>8934072400006814492</v>
          </cell>
          <cell r="B33506" t="str">
            <v>345901017469848</v>
          </cell>
        </row>
        <row r="33507">
          <cell r="A33507" t="str">
            <v>8934072400006814666</v>
          </cell>
          <cell r="B33507" t="str">
            <v>345901017469865</v>
          </cell>
        </row>
        <row r="33508">
          <cell r="A33508" t="str">
            <v>8934072400006814674</v>
          </cell>
          <cell r="B33508" t="str">
            <v>345901017469866</v>
          </cell>
        </row>
        <row r="33509">
          <cell r="A33509" t="str">
            <v>8934072400006810235</v>
          </cell>
          <cell r="B33509" t="str">
            <v>345901017465803</v>
          </cell>
        </row>
        <row r="33510">
          <cell r="A33510" t="str">
            <v>8934072400006810276</v>
          </cell>
          <cell r="B33510" t="str">
            <v>345901017465807</v>
          </cell>
        </row>
        <row r="33511">
          <cell r="A33511" t="str">
            <v>8934072400006810367</v>
          </cell>
          <cell r="B33511" t="str">
            <v>345901017465816</v>
          </cell>
        </row>
        <row r="33512">
          <cell r="A33512" t="str">
            <v>8934072400006814708</v>
          </cell>
          <cell r="B33512" t="str">
            <v>345901017465822</v>
          </cell>
        </row>
        <row r="33513">
          <cell r="A33513" t="str">
            <v>8934072400006814732</v>
          </cell>
          <cell r="B33513" t="str">
            <v>345901017465825</v>
          </cell>
        </row>
        <row r="33514">
          <cell r="A33514" t="str">
            <v>8934072400006814765</v>
          </cell>
          <cell r="B33514" t="str">
            <v>345901017465827</v>
          </cell>
        </row>
        <row r="33515">
          <cell r="A33515" t="str">
            <v>8934072400006814807</v>
          </cell>
          <cell r="B33515" t="str">
            <v>345901017457430</v>
          </cell>
        </row>
        <row r="33516">
          <cell r="A33516" t="str">
            <v>8934072400006807306</v>
          </cell>
          <cell r="B33516" t="str">
            <v>345901017457434</v>
          </cell>
        </row>
        <row r="33517">
          <cell r="A33517" t="str">
            <v>8934072400006807280</v>
          </cell>
          <cell r="B33517" t="str">
            <v>345901017457435</v>
          </cell>
        </row>
        <row r="33518">
          <cell r="A33518" t="str">
            <v>8934072400006807363</v>
          </cell>
          <cell r="B33518" t="str">
            <v>345901017457440</v>
          </cell>
        </row>
        <row r="33519">
          <cell r="A33519" t="str">
            <v>8934072400006807355</v>
          </cell>
          <cell r="B33519" t="str">
            <v>345901017457441</v>
          </cell>
        </row>
        <row r="33520">
          <cell r="A33520" t="str">
            <v>8934072400006808429</v>
          </cell>
          <cell r="B33520" t="str">
            <v>345901017459605</v>
          </cell>
        </row>
        <row r="33521">
          <cell r="A33521" t="str">
            <v>8934072400006807439</v>
          </cell>
          <cell r="B33521" t="str">
            <v>345901017459606</v>
          </cell>
        </row>
        <row r="33522">
          <cell r="A33522" t="str">
            <v>8934072400006808437</v>
          </cell>
          <cell r="B33522" t="str">
            <v>345901017459607</v>
          </cell>
        </row>
        <row r="33523">
          <cell r="A33523" t="str">
            <v>8934072400006808452</v>
          </cell>
          <cell r="B33523" t="str">
            <v>345901017459608</v>
          </cell>
        </row>
        <row r="33524">
          <cell r="A33524" t="str">
            <v>8934072400006808445</v>
          </cell>
          <cell r="B33524" t="str">
            <v>345901017459609</v>
          </cell>
        </row>
        <row r="33525">
          <cell r="A33525" t="str">
            <v>8934072400006808502</v>
          </cell>
          <cell r="B33525" t="str">
            <v>345901017459614</v>
          </cell>
        </row>
        <row r="33526">
          <cell r="A33526" t="str">
            <v>8934072400006808510</v>
          </cell>
          <cell r="B33526" t="str">
            <v>345901017459615</v>
          </cell>
        </row>
        <row r="33527">
          <cell r="A33527" t="str">
            <v>8934072400006808536</v>
          </cell>
          <cell r="B33527" t="str">
            <v>345901017459617</v>
          </cell>
        </row>
        <row r="33528">
          <cell r="A33528" t="str">
            <v>8934072400006810425</v>
          </cell>
          <cell r="B33528" t="str">
            <v>345901017459634</v>
          </cell>
        </row>
        <row r="33529">
          <cell r="A33529" t="str">
            <v>8934072400006810458</v>
          </cell>
          <cell r="B33529" t="str">
            <v>345901017459637</v>
          </cell>
        </row>
        <row r="33530">
          <cell r="A33530" t="str">
            <v>8934072400006810466</v>
          </cell>
          <cell r="B33530" t="str">
            <v>345901017459638</v>
          </cell>
        </row>
        <row r="33531">
          <cell r="A33531" t="str">
            <v>8934072400006810565</v>
          </cell>
          <cell r="B33531" t="str">
            <v>345901017462863</v>
          </cell>
        </row>
        <row r="33532">
          <cell r="A33532" t="str">
            <v>8934072400006810623</v>
          </cell>
          <cell r="B33532" t="str">
            <v>345901017462869</v>
          </cell>
        </row>
        <row r="33533">
          <cell r="A33533" t="str">
            <v>8934072400006810656</v>
          </cell>
          <cell r="B33533" t="str">
            <v>345901017462872</v>
          </cell>
        </row>
        <row r="33534">
          <cell r="A33534" t="str">
            <v>8934072400006810664</v>
          </cell>
          <cell r="B33534" t="str">
            <v>345901017462873</v>
          </cell>
        </row>
        <row r="33535">
          <cell r="A33535" t="str">
            <v>8934072400006814880</v>
          </cell>
          <cell r="B33535" t="str">
            <v>345901017462881</v>
          </cell>
        </row>
        <row r="33536">
          <cell r="A33536" t="str">
            <v>8934072400006814898</v>
          </cell>
          <cell r="B33536" t="str">
            <v>345901017462882</v>
          </cell>
        </row>
        <row r="33537">
          <cell r="A33537" t="str">
            <v>8934072400006815002</v>
          </cell>
          <cell r="B33537" t="str">
            <v>345901017442442</v>
          </cell>
        </row>
        <row r="33538">
          <cell r="A33538" t="str">
            <v>8934072400006814997</v>
          </cell>
          <cell r="B33538" t="str">
            <v>345901017442443</v>
          </cell>
        </row>
        <row r="33539">
          <cell r="A33539" t="str">
            <v>8934072400006815051</v>
          </cell>
          <cell r="B33539" t="str">
            <v>345901017442448</v>
          </cell>
        </row>
        <row r="33540">
          <cell r="A33540" t="str">
            <v>8934072400006807462</v>
          </cell>
          <cell r="B33540" t="str">
            <v>345901017442453</v>
          </cell>
        </row>
        <row r="33541">
          <cell r="A33541" t="str">
            <v>8934072400006808718</v>
          </cell>
          <cell r="B33541" t="str">
            <v>345901017442461</v>
          </cell>
        </row>
        <row r="33542">
          <cell r="A33542" t="str">
            <v>8934072400006808726</v>
          </cell>
          <cell r="B33542" t="str">
            <v>345901017442462</v>
          </cell>
        </row>
        <row r="33543">
          <cell r="A33543" t="str">
            <v>8934072400006808775</v>
          </cell>
          <cell r="B33543" t="str">
            <v>345901017444822</v>
          </cell>
        </row>
        <row r="33544">
          <cell r="A33544" t="str">
            <v>8934072400006808809</v>
          </cell>
          <cell r="B33544" t="str">
            <v>345901017444825</v>
          </cell>
        </row>
        <row r="33545">
          <cell r="A33545" t="str">
            <v>8934072400006810706</v>
          </cell>
          <cell r="B33545" t="str">
            <v>345901017444836</v>
          </cell>
        </row>
        <row r="33546">
          <cell r="A33546" t="str">
            <v>8934072400006810714</v>
          </cell>
          <cell r="B33546" t="str">
            <v>345901017444837</v>
          </cell>
        </row>
        <row r="33547">
          <cell r="A33547" t="str">
            <v>8934072400006810763</v>
          </cell>
          <cell r="B33547" t="str">
            <v>345901017444842</v>
          </cell>
        </row>
        <row r="33548">
          <cell r="A33548" t="str">
            <v>8934072400006810805</v>
          </cell>
          <cell r="B33548" t="str">
            <v>345901017444846</v>
          </cell>
        </row>
        <row r="33549">
          <cell r="A33549" t="str">
            <v>8934072400006810813</v>
          </cell>
          <cell r="B33549" t="str">
            <v>345901017444847</v>
          </cell>
        </row>
        <row r="33550">
          <cell r="A33550" t="str">
            <v>8934072400006810961</v>
          </cell>
          <cell r="B33550" t="str">
            <v>345901017444852</v>
          </cell>
        </row>
        <row r="33551">
          <cell r="A33551" t="str">
            <v>8934072400006815127</v>
          </cell>
          <cell r="B33551" t="str">
            <v>345901017437892</v>
          </cell>
        </row>
        <row r="33552">
          <cell r="A33552" t="str">
            <v>8934072400006815226</v>
          </cell>
          <cell r="B33552" t="str">
            <v>345901017445538</v>
          </cell>
        </row>
        <row r="33553">
          <cell r="A33553" t="str">
            <v>8934072400006815218</v>
          </cell>
          <cell r="B33553" t="str">
            <v>345901017445539</v>
          </cell>
        </row>
        <row r="33554">
          <cell r="A33554" t="str">
            <v>8934072400006815333</v>
          </cell>
          <cell r="B33554" t="str">
            <v>345901017445551</v>
          </cell>
        </row>
        <row r="33555">
          <cell r="A33555" t="str">
            <v>8934072400006808924</v>
          </cell>
          <cell r="B33555" t="str">
            <v>345901017456718</v>
          </cell>
        </row>
        <row r="33556">
          <cell r="A33556" t="str">
            <v>8934072400006808932</v>
          </cell>
          <cell r="B33556" t="str">
            <v>345901017456720</v>
          </cell>
        </row>
        <row r="33557">
          <cell r="A33557" t="str">
            <v>8934072400006808957</v>
          </cell>
          <cell r="B33557" t="str">
            <v>345901017456721</v>
          </cell>
        </row>
        <row r="33558">
          <cell r="A33558" t="str">
            <v>8934072400006807645</v>
          </cell>
          <cell r="B33558" t="str">
            <v>345901017446307</v>
          </cell>
        </row>
        <row r="33559">
          <cell r="A33559" t="str">
            <v>8934072400006807637</v>
          </cell>
          <cell r="B33559" t="str">
            <v>345901017446309</v>
          </cell>
        </row>
        <row r="33560">
          <cell r="A33560" t="str">
            <v>8934072400006807736</v>
          </cell>
          <cell r="B33560" t="str">
            <v>345901017446318</v>
          </cell>
        </row>
        <row r="33561">
          <cell r="A33561" t="str">
            <v>8934072400006807744</v>
          </cell>
          <cell r="B33561" t="str">
            <v>345901017446320</v>
          </cell>
        </row>
        <row r="33562">
          <cell r="A33562" t="str">
            <v>8934072400006808973</v>
          </cell>
          <cell r="B33562" t="str">
            <v>345901017446326</v>
          </cell>
        </row>
        <row r="33563">
          <cell r="A33563" t="str">
            <v>8934072400006808981</v>
          </cell>
          <cell r="B33563" t="str">
            <v>345901017446327</v>
          </cell>
        </row>
        <row r="33564">
          <cell r="A33564" t="str">
            <v>8934072400006808999</v>
          </cell>
          <cell r="B33564" t="str">
            <v>345901017446328</v>
          </cell>
        </row>
        <row r="33565">
          <cell r="A33565" t="str">
            <v>8934072400006809187</v>
          </cell>
          <cell r="B33565" t="str">
            <v>345901017448702</v>
          </cell>
        </row>
        <row r="33566">
          <cell r="A33566" t="str">
            <v>8934072400006809195</v>
          </cell>
          <cell r="B33566" t="str">
            <v>345901017448703</v>
          </cell>
        </row>
        <row r="33567">
          <cell r="A33567" t="str">
            <v>8934072400006811027</v>
          </cell>
          <cell r="B33567" t="str">
            <v>345901017448712</v>
          </cell>
        </row>
        <row r="33568">
          <cell r="A33568" t="str">
            <v>8934072400006809328</v>
          </cell>
          <cell r="B33568" t="str">
            <v>345901017448726</v>
          </cell>
        </row>
        <row r="33569">
          <cell r="A33569" t="str">
            <v>8934072400006809302</v>
          </cell>
          <cell r="B33569" t="str">
            <v>345901017448727</v>
          </cell>
        </row>
        <row r="33570">
          <cell r="A33570" t="str">
            <v>8934072400006809385</v>
          </cell>
          <cell r="B33570" t="str">
            <v>345901017448732</v>
          </cell>
        </row>
        <row r="33571">
          <cell r="A33571" t="str">
            <v>8934072400006809419</v>
          </cell>
          <cell r="B33571" t="str">
            <v>345901017465830</v>
          </cell>
        </row>
        <row r="33572">
          <cell r="A33572" t="str">
            <v>8934072400006809401</v>
          </cell>
          <cell r="B33572" t="str">
            <v>345901017465832</v>
          </cell>
        </row>
        <row r="33573">
          <cell r="A33573" t="str">
            <v>8934072400006813585</v>
          </cell>
          <cell r="B33573" t="str">
            <v>345901017445278</v>
          </cell>
        </row>
        <row r="33574">
          <cell r="A33574" t="str">
            <v>8934072400006809450</v>
          </cell>
          <cell r="B33574" t="str">
            <v>345901017445279</v>
          </cell>
        </row>
        <row r="33575">
          <cell r="A33575" t="str">
            <v>8934072400006809476</v>
          </cell>
          <cell r="B33575" t="str">
            <v>345901017445280</v>
          </cell>
        </row>
        <row r="33576">
          <cell r="A33576" t="str">
            <v>8934072400006815465</v>
          </cell>
          <cell r="B33576" t="str">
            <v>345901017445289</v>
          </cell>
        </row>
        <row r="33577">
          <cell r="A33577" t="str">
            <v>8934072400006815705</v>
          </cell>
          <cell r="B33577" t="str">
            <v>345901017445600</v>
          </cell>
        </row>
        <row r="33578">
          <cell r="A33578" t="str">
            <v>8934072400006806803</v>
          </cell>
          <cell r="B33578" t="str">
            <v>345901017447686</v>
          </cell>
        </row>
        <row r="33579">
          <cell r="A33579" t="str">
            <v>8934072400006807868</v>
          </cell>
          <cell r="B33579" t="str">
            <v>345901017448002</v>
          </cell>
        </row>
        <row r="33580">
          <cell r="A33580" t="str">
            <v>8934072400006807884</v>
          </cell>
          <cell r="B33580" t="str">
            <v>345901017449759</v>
          </cell>
        </row>
        <row r="33581">
          <cell r="A33581" t="str">
            <v>8934072400006807900</v>
          </cell>
          <cell r="B33581" t="str">
            <v>345901017449762</v>
          </cell>
        </row>
        <row r="33582">
          <cell r="A33582" t="str">
            <v>8934072400006808015</v>
          </cell>
          <cell r="B33582" t="str">
            <v>345901017449770</v>
          </cell>
        </row>
        <row r="33583">
          <cell r="A33583" t="str">
            <v>8934072400006809542</v>
          </cell>
          <cell r="B33583" t="str">
            <v>345901017467068</v>
          </cell>
        </row>
        <row r="33584">
          <cell r="A33584" t="str">
            <v>8934072400006813643</v>
          </cell>
          <cell r="B33584" t="str">
            <v>345901017467088</v>
          </cell>
        </row>
        <row r="33585">
          <cell r="A33585" t="str">
            <v>8934072400006813668</v>
          </cell>
          <cell r="B33585" t="str">
            <v>345901017467089</v>
          </cell>
        </row>
        <row r="33586">
          <cell r="A33586" t="str">
            <v>8934072400006813692</v>
          </cell>
          <cell r="B33586" t="str">
            <v>345901017467092</v>
          </cell>
        </row>
        <row r="33587">
          <cell r="A33587" t="str">
            <v>8934072400006813734</v>
          </cell>
          <cell r="B33587" t="str">
            <v>345901017467098</v>
          </cell>
        </row>
        <row r="33588">
          <cell r="A33588" t="str">
            <v>8934072400006813783</v>
          </cell>
          <cell r="B33588" t="str">
            <v>345901017467400</v>
          </cell>
        </row>
        <row r="33589">
          <cell r="A33589" t="str">
            <v>8934072400006813791</v>
          </cell>
          <cell r="B33589" t="str">
            <v>345901017471475</v>
          </cell>
        </row>
        <row r="33590">
          <cell r="A33590" t="str">
            <v>8934072400006813767</v>
          </cell>
          <cell r="B33590" t="str">
            <v>345901017471479</v>
          </cell>
        </row>
        <row r="33591">
          <cell r="A33591" t="str">
            <v>8934072400006813817</v>
          </cell>
          <cell r="B33591" t="str">
            <v>345901017471480</v>
          </cell>
        </row>
        <row r="33592">
          <cell r="A33592" t="str">
            <v>8934072400006813825</v>
          </cell>
          <cell r="B33592" t="str">
            <v>345901017471483</v>
          </cell>
        </row>
        <row r="33593">
          <cell r="A33593" t="str">
            <v>8934072400006815754</v>
          </cell>
          <cell r="B33593" t="str">
            <v>345901017471484</v>
          </cell>
        </row>
        <row r="33594">
          <cell r="A33594" t="str">
            <v>8934072400006815804</v>
          </cell>
          <cell r="B33594" t="str">
            <v>345901017471489</v>
          </cell>
        </row>
        <row r="33595">
          <cell r="A33595" t="str">
            <v>8934072400006815820</v>
          </cell>
          <cell r="B33595" t="str">
            <v>345901017471491</v>
          </cell>
        </row>
        <row r="33596">
          <cell r="A33596" t="str">
            <v>8934072400006815929</v>
          </cell>
          <cell r="B33596" t="str">
            <v>345901017471493</v>
          </cell>
        </row>
        <row r="33597">
          <cell r="A33597" t="str">
            <v>8934072400006809732</v>
          </cell>
          <cell r="B33597" t="str">
            <v>345901017471800</v>
          </cell>
        </row>
        <row r="33598">
          <cell r="A33598" t="str">
            <v>8934072400006815903</v>
          </cell>
          <cell r="B33598" t="str">
            <v>345901017471801</v>
          </cell>
        </row>
        <row r="33599">
          <cell r="A33599" t="str">
            <v>8934072400006809740</v>
          </cell>
          <cell r="B33599" t="str">
            <v>345901017471804</v>
          </cell>
        </row>
        <row r="33600">
          <cell r="A33600" t="str">
            <v>8934072400006813841</v>
          </cell>
          <cell r="B33600" t="str">
            <v>345901017471809</v>
          </cell>
        </row>
        <row r="33601">
          <cell r="A33601" t="str">
            <v>8934072400006809781</v>
          </cell>
          <cell r="B33601" t="str">
            <v>345901017471810</v>
          </cell>
        </row>
        <row r="33602">
          <cell r="A33602" t="str">
            <v>8934072400006813858</v>
          </cell>
          <cell r="B33602" t="str">
            <v>345901017471811</v>
          </cell>
        </row>
        <row r="33603">
          <cell r="A33603" t="str">
            <v>8934072400006813866</v>
          </cell>
          <cell r="B33603" t="str">
            <v>345901017475885</v>
          </cell>
        </row>
        <row r="33604">
          <cell r="A33604" t="str">
            <v>8934072400006813882</v>
          </cell>
          <cell r="B33604" t="str">
            <v>345901017475887</v>
          </cell>
        </row>
        <row r="33605">
          <cell r="A33605" t="str">
            <v>8934072400006813957</v>
          </cell>
          <cell r="B33605" t="str">
            <v>345901017475893</v>
          </cell>
        </row>
        <row r="33606">
          <cell r="A33606" t="str">
            <v>8934072400006813981</v>
          </cell>
          <cell r="B33606" t="str">
            <v>345901017475896</v>
          </cell>
        </row>
        <row r="33607">
          <cell r="A33607" t="str">
            <v>8934072400006814039</v>
          </cell>
          <cell r="B33607" t="str">
            <v>345901017445553</v>
          </cell>
        </row>
        <row r="33608">
          <cell r="A33608" t="str">
            <v>8934072400006814070</v>
          </cell>
          <cell r="B33608" t="str">
            <v>345901017445554</v>
          </cell>
        </row>
        <row r="33609">
          <cell r="A33609" t="str">
            <v>8934072400006814096</v>
          </cell>
          <cell r="B33609" t="str">
            <v>345901017445557</v>
          </cell>
        </row>
        <row r="33610">
          <cell r="A33610" t="str">
            <v>8934072400006815978</v>
          </cell>
          <cell r="B33610" t="str">
            <v>345901017447917</v>
          </cell>
        </row>
        <row r="33611">
          <cell r="A33611" t="str">
            <v>8934072400006816026</v>
          </cell>
          <cell r="B33611" t="str">
            <v>345901017447922</v>
          </cell>
        </row>
        <row r="33612">
          <cell r="A33612" t="str">
            <v>8934072400006809815</v>
          </cell>
          <cell r="B33612" t="str">
            <v>345901017447928</v>
          </cell>
        </row>
        <row r="33613">
          <cell r="A33613" t="str">
            <v>8934072400006806910</v>
          </cell>
          <cell r="B33613" t="str">
            <v>345901017447939</v>
          </cell>
        </row>
        <row r="33614">
          <cell r="A33614" t="str">
            <v>8934072400006814153</v>
          </cell>
          <cell r="B33614" t="str">
            <v>345901017447940</v>
          </cell>
        </row>
        <row r="33615">
          <cell r="A33615" t="str">
            <v>8934072400006806936</v>
          </cell>
          <cell r="B33615" t="str">
            <v>345901017447941</v>
          </cell>
        </row>
        <row r="33616">
          <cell r="A33616" t="str">
            <v>8934072400006806993</v>
          </cell>
          <cell r="B33616" t="str">
            <v>345901017447947</v>
          </cell>
        </row>
        <row r="33617">
          <cell r="A33617" t="str">
            <v>8934072400006806985</v>
          </cell>
          <cell r="B33617" t="str">
            <v>345901017447950</v>
          </cell>
        </row>
        <row r="33618">
          <cell r="A33618" t="str">
            <v>8934072400006809898</v>
          </cell>
          <cell r="B33618" t="str">
            <v>345901017449914</v>
          </cell>
        </row>
        <row r="33619">
          <cell r="A33619" t="str">
            <v>8934072400006814179</v>
          </cell>
          <cell r="B33619" t="str">
            <v>345901017449921</v>
          </cell>
        </row>
        <row r="33620">
          <cell r="A33620" t="str">
            <v>8934072400006814195</v>
          </cell>
          <cell r="B33620" t="str">
            <v>345901017449922</v>
          </cell>
        </row>
        <row r="33621">
          <cell r="A33621" t="str">
            <v>8934072400006814229</v>
          </cell>
          <cell r="B33621" t="str">
            <v>345901017449925</v>
          </cell>
        </row>
        <row r="33622">
          <cell r="A33622" t="str">
            <v>8934072400006807082</v>
          </cell>
          <cell r="B33622" t="str">
            <v>345901017449931</v>
          </cell>
        </row>
        <row r="33623">
          <cell r="A33623" t="str">
            <v>8934072400006807090</v>
          </cell>
          <cell r="B33623" t="str">
            <v>345901017449932</v>
          </cell>
        </row>
        <row r="33624">
          <cell r="A33624" t="str">
            <v>8934072400006807108</v>
          </cell>
          <cell r="B33624" t="str">
            <v>345901017449933</v>
          </cell>
        </row>
        <row r="33625">
          <cell r="A33625" t="str">
            <v>8934072400006807223</v>
          </cell>
          <cell r="B33625" t="str">
            <v>345901017452300</v>
          </cell>
        </row>
        <row r="33626">
          <cell r="A33626" t="str">
            <v>8934072400006814294</v>
          </cell>
          <cell r="B33626" t="str">
            <v>345901017452305</v>
          </cell>
        </row>
        <row r="33627">
          <cell r="A33627" t="str">
            <v>8934072400006814286</v>
          </cell>
          <cell r="B33627" t="str">
            <v>345901017452306</v>
          </cell>
        </row>
        <row r="33628">
          <cell r="A33628" t="str">
            <v>8934072400006814328</v>
          </cell>
          <cell r="B33628" t="str">
            <v>345901017452309</v>
          </cell>
        </row>
        <row r="33629">
          <cell r="A33629" t="str">
            <v>8934072400006814393</v>
          </cell>
          <cell r="B33629" t="str">
            <v>345901017450292</v>
          </cell>
        </row>
        <row r="33630">
          <cell r="A33630" t="str">
            <v>8934072400006814419</v>
          </cell>
          <cell r="B33630" t="str">
            <v>345901017450294</v>
          </cell>
        </row>
        <row r="33631">
          <cell r="A33631" t="str">
            <v>8934071500004905381</v>
          </cell>
          <cell r="B33631" t="str">
            <v>345901017458214</v>
          </cell>
        </row>
        <row r="33632">
          <cell r="A33632" t="str">
            <v>8934071500004905522</v>
          </cell>
          <cell r="B33632" t="str">
            <v>345901017458222</v>
          </cell>
        </row>
        <row r="33633">
          <cell r="A33633" t="str">
            <v>8934071500004905464</v>
          </cell>
          <cell r="B33633" t="str">
            <v>345901017458223</v>
          </cell>
        </row>
        <row r="33634">
          <cell r="A33634" t="str">
            <v>8934071500004905845</v>
          </cell>
          <cell r="B33634" t="str">
            <v>345901017458232</v>
          </cell>
        </row>
        <row r="33635">
          <cell r="A33635" t="str">
            <v>8934071500004906199</v>
          </cell>
          <cell r="B33635" t="str">
            <v>345901017460294</v>
          </cell>
        </row>
        <row r="33636">
          <cell r="A33636" t="str">
            <v>8934071500004905571</v>
          </cell>
          <cell r="B33636" t="str">
            <v>345901017460297</v>
          </cell>
        </row>
        <row r="33637">
          <cell r="A33637" t="str">
            <v>8934071500004905589</v>
          </cell>
          <cell r="B33637" t="str">
            <v>345901017460298</v>
          </cell>
        </row>
        <row r="33638">
          <cell r="A33638" t="str">
            <v>8934071500004905563</v>
          </cell>
          <cell r="B33638" t="str">
            <v>345901017460299</v>
          </cell>
        </row>
        <row r="33639">
          <cell r="A33639" t="str">
            <v>8934071500004905969</v>
          </cell>
          <cell r="B33639" t="str">
            <v>345901017460605</v>
          </cell>
        </row>
        <row r="33640">
          <cell r="A33640" t="str">
            <v>8934071500004906058</v>
          </cell>
          <cell r="B33640" t="str">
            <v>345901017460614</v>
          </cell>
        </row>
        <row r="33641">
          <cell r="A33641" t="str">
            <v>8934071500004906066</v>
          </cell>
          <cell r="B33641" t="str">
            <v>345901017460615</v>
          </cell>
        </row>
        <row r="33642">
          <cell r="A33642" t="str">
            <v>8934071500004906074</v>
          </cell>
          <cell r="B33642" t="str">
            <v>345901017460616</v>
          </cell>
        </row>
        <row r="33643">
          <cell r="A33643" t="str">
            <v>8934071500004906082</v>
          </cell>
          <cell r="B33643" t="str">
            <v>345901017460617</v>
          </cell>
        </row>
        <row r="33644">
          <cell r="A33644" t="str">
            <v>8934071500004906090</v>
          </cell>
          <cell r="B33644" t="str">
            <v>345901017460618</v>
          </cell>
        </row>
        <row r="33645">
          <cell r="A33645" t="str">
            <v>8934071500004906439</v>
          </cell>
          <cell r="B33645" t="str">
            <v>345901017460623</v>
          </cell>
        </row>
        <row r="33646">
          <cell r="A33646" t="str">
            <v>8934071500004906462</v>
          </cell>
          <cell r="B33646" t="str">
            <v>345901017460626</v>
          </cell>
        </row>
        <row r="33647">
          <cell r="A33647" t="str">
            <v>8934071500004906561</v>
          </cell>
          <cell r="B33647" t="str">
            <v>345901017462691</v>
          </cell>
        </row>
        <row r="33648">
          <cell r="A33648" t="str">
            <v>8934071500004902362</v>
          </cell>
          <cell r="B33648" t="str">
            <v>345901017462698</v>
          </cell>
        </row>
        <row r="33649">
          <cell r="A33649" t="str">
            <v>8934071500004902370</v>
          </cell>
          <cell r="B33649" t="str">
            <v>345901017462699</v>
          </cell>
        </row>
        <row r="33650">
          <cell r="A33650" t="str">
            <v>8934071500004902404</v>
          </cell>
          <cell r="B33650" t="str">
            <v>345901017463001</v>
          </cell>
        </row>
        <row r="33651">
          <cell r="A33651" t="str">
            <v>8934071500004902412</v>
          </cell>
          <cell r="B33651" t="str">
            <v>345901017463002</v>
          </cell>
        </row>
        <row r="33652">
          <cell r="A33652" t="str">
            <v>8934071500004902529</v>
          </cell>
          <cell r="B33652" t="str">
            <v>345901017463012</v>
          </cell>
        </row>
        <row r="33653">
          <cell r="A33653" t="str">
            <v>8934071500004902594</v>
          </cell>
          <cell r="B33653" t="str">
            <v>345901017478433</v>
          </cell>
        </row>
        <row r="33654">
          <cell r="A33654" t="str">
            <v>8934071500004902628</v>
          </cell>
          <cell r="B33654" t="str">
            <v>345901017478436</v>
          </cell>
        </row>
        <row r="33655">
          <cell r="A33655" t="str">
            <v>8934071500004902644</v>
          </cell>
          <cell r="B33655" t="str">
            <v>345901017478437</v>
          </cell>
        </row>
        <row r="33656">
          <cell r="A33656" t="str">
            <v>8934071500004902883</v>
          </cell>
          <cell r="B33656" t="str">
            <v>345901017478445</v>
          </cell>
        </row>
        <row r="33657">
          <cell r="A33657" t="str">
            <v>8934071500004902891</v>
          </cell>
          <cell r="B33657" t="str">
            <v>345901017478446</v>
          </cell>
        </row>
        <row r="33658">
          <cell r="A33658" t="str">
            <v>8934071500004905688</v>
          </cell>
          <cell r="B33658" t="str">
            <v>345901017478457</v>
          </cell>
        </row>
        <row r="33659">
          <cell r="A33659" t="str">
            <v>8934071500004905704</v>
          </cell>
          <cell r="B33659" t="str">
            <v>345901017478458</v>
          </cell>
        </row>
        <row r="33660">
          <cell r="A33660" t="str">
            <v>8934071500004905746</v>
          </cell>
          <cell r="B33660" t="str">
            <v>345901017486793</v>
          </cell>
        </row>
        <row r="33661">
          <cell r="A33661" t="str">
            <v>8934071500004905787</v>
          </cell>
          <cell r="B33661" t="str">
            <v>345901017486797</v>
          </cell>
        </row>
        <row r="33662">
          <cell r="A33662" t="str">
            <v>8934071500004902958</v>
          </cell>
          <cell r="B33662" t="str">
            <v>345901017486798</v>
          </cell>
        </row>
        <row r="33663">
          <cell r="A33663" t="str">
            <v>8934071500004903030</v>
          </cell>
          <cell r="B33663" t="str">
            <v>345901017487606</v>
          </cell>
        </row>
        <row r="33664">
          <cell r="A33664" t="str">
            <v>8934071500004903048</v>
          </cell>
          <cell r="B33664" t="str">
            <v>345901017487607</v>
          </cell>
        </row>
        <row r="33665">
          <cell r="A33665" t="str">
            <v>8934071500004824483</v>
          </cell>
          <cell r="B33665" t="str">
            <v>345901017487615</v>
          </cell>
        </row>
        <row r="33666">
          <cell r="A33666" t="str">
            <v>8934071500004824491</v>
          </cell>
          <cell r="B33666" t="str">
            <v>345901017487617</v>
          </cell>
        </row>
        <row r="33667">
          <cell r="A33667" t="str">
            <v>8934071500004824244</v>
          </cell>
          <cell r="B33667" t="str">
            <v>345901017487626</v>
          </cell>
        </row>
        <row r="33668">
          <cell r="A33668" t="str">
            <v>8934071500004824251</v>
          </cell>
          <cell r="B33668" t="str">
            <v>345901017487627</v>
          </cell>
        </row>
        <row r="33669">
          <cell r="A33669" t="str">
            <v>8934071500004824293</v>
          </cell>
          <cell r="B33669" t="str">
            <v>345901017489887</v>
          </cell>
        </row>
        <row r="33670">
          <cell r="A33670" t="str">
            <v>8934071500004824335</v>
          </cell>
          <cell r="B33670" t="str">
            <v>345901017489891</v>
          </cell>
        </row>
        <row r="33671">
          <cell r="A33671" t="str">
            <v>8934071500004824384</v>
          </cell>
          <cell r="B33671" t="str">
            <v>345901017489897</v>
          </cell>
        </row>
        <row r="33672">
          <cell r="A33672" t="str">
            <v>8934071500004824657</v>
          </cell>
          <cell r="B33672" t="str">
            <v>345901017490010</v>
          </cell>
        </row>
        <row r="33673">
          <cell r="A33673" t="str">
            <v>8934071500004824756</v>
          </cell>
          <cell r="B33673" t="str">
            <v>345901017464610</v>
          </cell>
        </row>
        <row r="33674">
          <cell r="A33674" t="str">
            <v>8934076200008169713</v>
          </cell>
          <cell r="B33674" t="str">
            <v>345901017512381</v>
          </cell>
        </row>
        <row r="33675">
          <cell r="A33675" t="str">
            <v>8934076200008169812</v>
          </cell>
          <cell r="B33675" t="str">
            <v>345901017512391</v>
          </cell>
        </row>
        <row r="33676">
          <cell r="A33676" t="str">
            <v>8934076200008169838</v>
          </cell>
          <cell r="B33676" t="str">
            <v>345901017512392</v>
          </cell>
        </row>
        <row r="33677">
          <cell r="A33677" t="str">
            <v>8934076200008169861</v>
          </cell>
          <cell r="B33677" t="str">
            <v>345901017512395</v>
          </cell>
        </row>
        <row r="33678">
          <cell r="A33678" t="str">
            <v>8934076200008169879</v>
          </cell>
          <cell r="B33678" t="str">
            <v>345901017512396</v>
          </cell>
        </row>
        <row r="33679">
          <cell r="A33679" t="str">
            <v>8934076200008169929</v>
          </cell>
          <cell r="B33679" t="str">
            <v>345901017512501</v>
          </cell>
        </row>
        <row r="33680">
          <cell r="A33680" t="str">
            <v>8934076200008170034</v>
          </cell>
          <cell r="B33680" t="str">
            <v>345901017512512</v>
          </cell>
        </row>
        <row r="33681">
          <cell r="A33681" t="str">
            <v>8934076200008170042</v>
          </cell>
          <cell r="B33681" t="str">
            <v>345901017512513</v>
          </cell>
        </row>
        <row r="33682">
          <cell r="A33682" t="str">
            <v>8934076200008170075</v>
          </cell>
          <cell r="B33682" t="str">
            <v>345901017512516</v>
          </cell>
        </row>
        <row r="33683">
          <cell r="A33683" t="str">
            <v>8934076200008170133</v>
          </cell>
          <cell r="B33683" t="str">
            <v>345901017512522</v>
          </cell>
        </row>
        <row r="33684">
          <cell r="A33684" t="str">
            <v>8934076200008170257</v>
          </cell>
          <cell r="B33684" t="str">
            <v>345901017486632</v>
          </cell>
        </row>
        <row r="33685">
          <cell r="A33685" t="str">
            <v>8934076200008170547</v>
          </cell>
          <cell r="B33685" t="str">
            <v>345901017488817</v>
          </cell>
        </row>
        <row r="33686">
          <cell r="A33686" t="str">
            <v>8934076200008170612</v>
          </cell>
          <cell r="B33686" t="str">
            <v>345901017488824</v>
          </cell>
        </row>
        <row r="33687">
          <cell r="A33687" t="str">
            <v>8934076200008170703</v>
          </cell>
          <cell r="B33687" t="str">
            <v>345901017500968</v>
          </cell>
        </row>
        <row r="33688">
          <cell r="A33688" t="str">
            <v>8934076200008170729</v>
          </cell>
          <cell r="B33688" t="str">
            <v>345901017500970</v>
          </cell>
        </row>
        <row r="33689">
          <cell r="A33689" t="str">
            <v>8934076200008170752</v>
          </cell>
          <cell r="B33689" t="str">
            <v>345901017500973</v>
          </cell>
        </row>
        <row r="33690">
          <cell r="A33690" t="str">
            <v>8934076200008170851</v>
          </cell>
          <cell r="B33690" t="str">
            <v>345901017500982</v>
          </cell>
        </row>
        <row r="33691">
          <cell r="A33691" t="str">
            <v>8934076200008170927</v>
          </cell>
          <cell r="B33691" t="str">
            <v>345901017500990</v>
          </cell>
        </row>
        <row r="33692">
          <cell r="A33692" t="str">
            <v>8934076200008170935</v>
          </cell>
          <cell r="B33692" t="str">
            <v>345901017500991</v>
          </cell>
        </row>
        <row r="33693">
          <cell r="A33693" t="str">
            <v>8934076200008171123</v>
          </cell>
          <cell r="B33693" t="str">
            <v>345901017567737</v>
          </cell>
        </row>
        <row r="33694">
          <cell r="A33694" t="str">
            <v>8934076200008171164</v>
          </cell>
          <cell r="B33694" t="str">
            <v>345901017567741</v>
          </cell>
        </row>
        <row r="33695">
          <cell r="A33695" t="str">
            <v>8934076200008171222</v>
          </cell>
          <cell r="B33695" t="str">
            <v>345901017567747</v>
          </cell>
        </row>
        <row r="33696">
          <cell r="A33696" t="str">
            <v>8934076200008171255</v>
          </cell>
          <cell r="B33696" t="str">
            <v>345901017567749</v>
          </cell>
        </row>
        <row r="33697">
          <cell r="A33697" t="str">
            <v>8934076200008171263</v>
          </cell>
          <cell r="B33697" t="str">
            <v>345901017567751</v>
          </cell>
        </row>
        <row r="33698">
          <cell r="A33698" t="str">
            <v>8934076200008171313</v>
          </cell>
          <cell r="B33698" t="str">
            <v>345901017567755</v>
          </cell>
        </row>
        <row r="33699">
          <cell r="A33699" t="str">
            <v>8934076200008171305</v>
          </cell>
          <cell r="B33699" t="str">
            <v>345901017567756</v>
          </cell>
        </row>
        <row r="33700">
          <cell r="A33700" t="str">
            <v>8934076200008171321</v>
          </cell>
          <cell r="B33700" t="str">
            <v>345901017567757</v>
          </cell>
        </row>
        <row r="33701">
          <cell r="A33701" t="str">
            <v>8934076200008171339</v>
          </cell>
          <cell r="B33701" t="str">
            <v>345901017567759</v>
          </cell>
        </row>
        <row r="33702">
          <cell r="A33702" t="str">
            <v>8934076200008171354</v>
          </cell>
          <cell r="B33702" t="str">
            <v>345901017567760</v>
          </cell>
        </row>
        <row r="33703">
          <cell r="A33703" t="str">
            <v>8934076200008171420</v>
          </cell>
          <cell r="B33703" t="str">
            <v>345901017567767</v>
          </cell>
        </row>
        <row r="33704">
          <cell r="A33704" t="str">
            <v>8934076200008171446</v>
          </cell>
          <cell r="B33704" t="str">
            <v>345901017567769</v>
          </cell>
        </row>
        <row r="33705">
          <cell r="A33705" t="str">
            <v>8934076200008171511</v>
          </cell>
          <cell r="B33705" t="str">
            <v>345901017567776</v>
          </cell>
        </row>
        <row r="33706">
          <cell r="A33706" t="str">
            <v>8934076200008171560</v>
          </cell>
          <cell r="B33706" t="str">
            <v>345901017567780</v>
          </cell>
        </row>
        <row r="33707">
          <cell r="A33707" t="str">
            <v>8934076200008171610</v>
          </cell>
          <cell r="B33707" t="str">
            <v>345901017567786</v>
          </cell>
        </row>
        <row r="33708">
          <cell r="A33708" t="str">
            <v>8934076200008171636</v>
          </cell>
          <cell r="B33708" t="str">
            <v>345901017567787</v>
          </cell>
        </row>
        <row r="33709">
          <cell r="A33709" t="str">
            <v>8934076200008171628</v>
          </cell>
          <cell r="B33709" t="str">
            <v>345901017567788</v>
          </cell>
        </row>
        <row r="33710">
          <cell r="A33710" t="str">
            <v>8934076200008172154</v>
          </cell>
          <cell r="B33710" t="str">
            <v>345901017611052</v>
          </cell>
        </row>
        <row r="33711">
          <cell r="A33711" t="str">
            <v>8934076200008172220</v>
          </cell>
          <cell r="B33711" t="str">
            <v>345901017611062</v>
          </cell>
        </row>
        <row r="33712">
          <cell r="A33712" t="str">
            <v>8934076200008172592</v>
          </cell>
          <cell r="B33712" t="str">
            <v>345901017611064</v>
          </cell>
        </row>
        <row r="33713">
          <cell r="A33713" t="str">
            <v>8934076200008172709</v>
          </cell>
          <cell r="B33713" t="str">
            <v>345901017611066</v>
          </cell>
        </row>
        <row r="33714">
          <cell r="A33714" t="str">
            <v>8934076200008177328</v>
          </cell>
          <cell r="B33714" t="str">
            <v>345901017611072</v>
          </cell>
        </row>
        <row r="33715">
          <cell r="A33715" t="str">
            <v>8934076200008177351</v>
          </cell>
          <cell r="B33715" t="str">
            <v>345901017611074</v>
          </cell>
        </row>
        <row r="33716">
          <cell r="A33716" t="str">
            <v>8934076200008177419</v>
          </cell>
          <cell r="B33716" t="str">
            <v>345901017538251</v>
          </cell>
        </row>
        <row r="33717">
          <cell r="A33717" t="str">
            <v>8934076200008177401</v>
          </cell>
          <cell r="B33717" t="str">
            <v>345901017538252</v>
          </cell>
        </row>
        <row r="33718">
          <cell r="A33718" t="str">
            <v>8934076200008177427</v>
          </cell>
          <cell r="B33718" t="str">
            <v>345901017538253</v>
          </cell>
        </row>
        <row r="33719">
          <cell r="A33719" t="str">
            <v>8934076200008177435</v>
          </cell>
          <cell r="B33719" t="str">
            <v>345901017538255</v>
          </cell>
        </row>
        <row r="33720">
          <cell r="A33720" t="str">
            <v>8934076200008177500</v>
          </cell>
          <cell r="B33720" t="str">
            <v>345901017538263</v>
          </cell>
        </row>
        <row r="33721">
          <cell r="A33721" t="str">
            <v>8934076200008177559</v>
          </cell>
          <cell r="B33721" t="str">
            <v>345901017538265</v>
          </cell>
        </row>
        <row r="33722">
          <cell r="A33722" t="str">
            <v>8934076200008177609</v>
          </cell>
          <cell r="B33722" t="str">
            <v>345901017602794</v>
          </cell>
        </row>
        <row r="33723">
          <cell r="A33723" t="str">
            <v>8934076200008177666</v>
          </cell>
          <cell r="B33723" t="str">
            <v>345901017602798</v>
          </cell>
        </row>
        <row r="33724">
          <cell r="A33724" t="str">
            <v>8934076200007047597</v>
          </cell>
          <cell r="B33724" t="str">
            <v>345901017603106</v>
          </cell>
        </row>
        <row r="33725">
          <cell r="A33725" t="str">
            <v>8934076200007047688</v>
          </cell>
          <cell r="B33725" t="str">
            <v>345901017603117</v>
          </cell>
        </row>
        <row r="33726">
          <cell r="A33726" t="str">
            <v>8934076200007045476</v>
          </cell>
          <cell r="B33726" t="str">
            <v>345901017603125</v>
          </cell>
        </row>
        <row r="33727">
          <cell r="A33727" t="str">
            <v>8934076200007045484</v>
          </cell>
          <cell r="B33727" t="str">
            <v>345901017603126</v>
          </cell>
        </row>
        <row r="33728">
          <cell r="A33728" t="str">
            <v>8934076200007045500</v>
          </cell>
          <cell r="B33728" t="str">
            <v>345901017603128</v>
          </cell>
        </row>
        <row r="33729">
          <cell r="A33729" t="str">
            <v>8934076200007045534</v>
          </cell>
          <cell r="B33729" t="str">
            <v>345901017603158</v>
          </cell>
        </row>
        <row r="33730">
          <cell r="A33730" t="str">
            <v>8934076200007045583</v>
          </cell>
          <cell r="B33730" t="str">
            <v>345901017610205</v>
          </cell>
        </row>
        <row r="33731">
          <cell r="A33731" t="str">
            <v>8934076200007043935</v>
          </cell>
          <cell r="B33731" t="str">
            <v>345901017610224</v>
          </cell>
        </row>
        <row r="33732">
          <cell r="A33732" t="str">
            <v>8934076200007043927</v>
          </cell>
          <cell r="B33732" t="str">
            <v>345901017610225</v>
          </cell>
        </row>
        <row r="33733">
          <cell r="A33733" t="str">
            <v>8934076200007045757</v>
          </cell>
          <cell r="B33733" t="str">
            <v>345901017610234</v>
          </cell>
        </row>
        <row r="33734">
          <cell r="A33734" t="str">
            <v>8934076200007045732</v>
          </cell>
          <cell r="B33734" t="str">
            <v>345901017610235</v>
          </cell>
        </row>
        <row r="33735">
          <cell r="A33735" t="str">
            <v>8934076200007045765</v>
          </cell>
          <cell r="B33735" t="str">
            <v>345901017610236</v>
          </cell>
        </row>
        <row r="33736">
          <cell r="A33736" t="str">
            <v>8934076200007045849</v>
          </cell>
          <cell r="B33736" t="str">
            <v>345901017610244</v>
          </cell>
        </row>
        <row r="33737">
          <cell r="A33737" t="str">
            <v>8934076200007045898</v>
          </cell>
          <cell r="B33737" t="str">
            <v>345901017610248</v>
          </cell>
        </row>
        <row r="33738">
          <cell r="A33738" t="str">
            <v>8934076200007043984</v>
          </cell>
          <cell r="B33738" t="str">
            <v>345901017610267</v>
          </cell>
        </row>
        <row r="33739">
          <cell r="A33739" t="str">
            <v>8934076200007043968</v>
          </cell>
          <cell r="B33739" t="str">
            <v>345901017610268</v>
          </cell>
        </row>
        <row r="33740">
          <cell r="A33740" t="str">
            <v>8934076200007044958</v>
          </cell>
          <cell r="B33740" t="str">
            <v>345901017601262</v>
          </cell>
        </row>
        <row r="33741">
          <cell r="A33741" t="str">
            <v>8934076200007045005</v>
          </cell>
          <cell r="B33741" t="str">
            <v>345901017601267</v>
          </cell>
        </row>
        <row r="33742">
          <cell r="A33742" t="str">
            <v>8934076200007045013</v>
          </cell>
          <cell r="B33742" t="str">
            <v>345901017618376</v>
          </cell>
        </row>
        <row r="33743">
          <cell r="A33743" t="str">
            <v>8934076200007045039</v>
          </cell>
          <cell r="B33743" t="str">
            <v>345901017618377</v>
          </cell>
        </row>
        <row r="33744">
          <cell r="A33744" t="str">
            <v>8934076200007045070</v>
          </cell>
          <cell r="B33744" t="str">
            <v>345901017618383</v>
          </cell>
        </row>
        <row r="33745">
          <cell r="A33745" t="str">
            <v>8934076200007045930</v>
          </cell>
          <cell r="B33745" t="str">
            <v>345901017618385</v>
          </cell>
        </row>
        <row r="33746">
          <cell r="A33746" t="str">
            <v>8934076200007045922</v>
          </cell>
          <cell r="B33746" t="str">
            <v>345901017618387</v>
          </cell>
        </row>
        <row r="33747">
          <cell r="A33747" t="str">
            <v>8934076200007046029</v>
          </cell>
          <cell r="B33747" t="str">
            <v>345901017618395</v>
          </cell>
        </row>
        <row r="33748">
          <cell r="A33748" t="str">
            <v>8934076200007046086</v>
          </cell>
          <cell r="B33748" t="str">
            <v>345901017618702</v>
          </cell>
        </row>
        <row r="33749">
          <cell r="A33749" t="str">
            <v>8934076200007044230</v>
          </cell>
          <cell r="B33749" t="str">
            <v>345901017618713</v>
          </cell>
        </row>
        <row r="33750">
          <cell r="A33750" t="str">
            <v>8934076200007046219</v>
          </cell>
          <cell r="B33750" t="str">
            <v>345901017618715</v>
          </cell>
        </row>
        <row r="33751">
          <cell r="A33751" t="str">
            <v>8934076200007047290</v>
          </cell>
          <cell r="B33751" t="str">
            <v>345901017618723</v>
          </cell>
        </row>
        <row r="33752">
          <cell r="A33752" t="str">
            <v>8934076200007047266</v>
          </cell>
          <cell r="B33752" t="str">
            <v>345901017618725</v>
          </cell>
        </row>
        <row r="33753">
          <cell r="A33753" t="str">
            <v>8934076200007044305</v>
          </cell>
          <cell r="B33753" t="str">
            <v>345901017618732</v>
          </cell>
        </row>
        <row r="33754">
          <cell r="A33754" t="str">
            <v>8934076200007044339</v>
          </cell>
          <cell r="B33754" t="str">
            <v>345901017618736</v>
          </cell>
        </row>
        <row r="33755">
          <cell r="A33755" t="str">
            <v>8934076200007045211</v>
          </cell>
          <cell r="B33755" t="str">
            <v>345901017618746</v>
          </cell>
        </row>
        <row r="33756">
          <cell r="A33756" t="str">
            <v>8934076200007046383</v>
          </cell>
          <cell r="B33756" t="str">
            <v>345901017610283</v>
          </cell>
        </row>
        <row r="33757">
          <cell r="A33757" t="str">
            <v>8934076200007044370</v>
          </cell>
          <cell r="B33757" t="str">
            <v>345901017610284</v>
          </cell>
        </row>
        <row r="33758">
          <cell r="A33758" t="str">
            <v>8934076200007044461</v>
          </cell>
          <cell r="B33758" t="str">
            <v>345901017681331</v>
          </cell>
        </row>
        <row r="33759">
          <cell r="A33759" t="str">
            <v>8934076200007044479</v>
          </cell>
          <cell r="B33759" t="str">
            <v>345901017681334</v>
          </cell>
        </row>
        <row r="33760">
          <cell r="A33760" t="str">
            <v>8934076200007046474</v>
          </cell>
          <cell r="B33760" t="str">
            <v>345901017666355</v>
          </cell>
        </row>
        <row r="33761">
          <cell r="A33761" t="str">
            <v>8934076200007044503</v>
          </cell>
          <cell r="B33761" t="str">
            <v>345901017666357</v>
          </cell>
        </row>
        <row r="33762">
          <cell r="A33762" t="str">
            <v>8934076200007044610</v>
          </cell>
          <cell r="B33762" t="str">
            <v>345901017666377</v>
          </cell>
        </row>
        <row r="33763">
          <cell r="A33763" t="str">
            <v>8934076200007045377</v>
          </cell>
          <cell r="B33763" t="str">
            <v>345901017666393</v>
          </cell>
        </row>
        <row r="33764">
          <cell r="A33764" t="str">
            <v>8934076200007044750</v>
          </cell>
          <cell r="B33764" t="str">
            <v>345901017666605</v>
          </cell>
        </row>
        <row r="33765">
          <cell r="A33765" t="str">
            <v>8934076200007043521</v>
          </cell>
          <cell r="B33765" t="str">
            <v>345901017666606</v>
          </cell>
        </row>
        <row r="33766">
          <cell r="A33766" t="str">
            <v>8934076200007044776</v>
          </cell>
          <cell r="B33766" t="str">
            <v>345901017666607</v>
          </cell>
        </row>
        <row r="33767">
          <cell r="A33767" t="str">
            <v>8934076200007043679</v>
          </cell>
          <cell r="B33767" t="str">
            <v>345901017666616</v>
          </cell>
        </row>
        <row r="33768">
          <cell r="A33768" t="str">
            <v>8934076200007046490</v>
          </cell>
          <cell r="B33768" t="str">
            <v>345901017666625</v>
          </cell>
        </row>
        <row r="33769">
          <cell r="A33769" t="str">
            <v>8934072400006841354</v>
          </cell>
          <cell r="B33769" t="str">
            <v>345901017665255</v>
          </cell>
        </row>
        <row r="33770">
          <cell r="A33770" t="str">
            <v>8934072400006841396</v>
          </cell>
          <cell r="B33770" t="str">
            <v>345901017665260</v>
          </cell>
        </row>
        <row r="33771">
          <cell r="A33771" t="str">
            <v>8934072400006841503</v>
          </cell>
          <cell r="B33771" t="str">
            <v>345901017665270</v>
          </cell>
        </row>
        <row r="33772">
          <cell r="A33772" t="str">
            <v>8934072400006843285</v>
          </cell>
          <cell r="B33772" t="str">
            <v>345901017665285</v>
          </cell>
        </row>
        <row r="33773">
          <cell r="A33773" t="str">
            <v>8934072400006843277</v>
          </cell>
          <cell r="B33773" t="str">
            <v>345901017665286</v>
          </cell>
        </row>
        <row r="33774">
          <cell r="A33774" t="str">
            <v>8934072400006843418</v>
          </cell>
          <cell r="B33774" t="str">
            <v>345901017646946</v>
          </cell>
        </row>
        <row r="33775">
          <cell r="A33775" t="str">
            <v>8934072400006843483</v>
          </cell>
          <cell r="B33775" t="str">
            <v>345901017646953</v>
          </cell>
        </row>
        <row r="33776">
          <cell r="A33776" t="str">
            <v>8934072400006845447</v>
          </cell>
          <cell r="B33776" t="str">
            <v>345901017646962</v>
          </cell>
        </row>
        <row r="33777">
          <cell r="A33777" t="str">
            <v>8934072400006845553</v>
          </cell>
          <cell r="B33777" t="str">
            <v>345901017646975</v>
          </cell>
        </row>
        <row r="33778">
          <cell r="A33778" t="str">
            <v>8934072400006841701</v>
          </cell>
          <cell r="B33778" t="str">
            <v>345901017646991</v>
          </cell>
        </row>
        <row r="33779">
          <cell r="A33779" t="str">
            <v>8934072400006841818</v>
          </cell>
          <cell r="B33779" t="str">
            <v>345901017647303</v>
          </cell>
        </row>
        <row r="33780">
          <cell r="A33780" t="str">
            <v>8934072400006841800</v>
          </cell>
          <cell r="B33780" t="str">
            <v>345901017647304</v>
          </cell>
        </row>
        <row r="33781">
          <cell r="A33781" t="str">
            <v>8934072400006841826</v>
          </cell>
          <cell r="B33781" t="str">
            <v>345901017647305</v>
          </cell>
        </row>
        <row r="33782">
          <cell r="A33782" t="str">
            <v>8934072400006843608</v>
          </cell>
          <cell r="B33782" t="str">
            <v>345901017647315</v>
          </cell>
        </row>
        <row r="33783">
          <cell r="A33783" t="str">
            <v>8934072400006843681</v>
          </cell>
          <cell r="B33783" t="str">
            <v>345901017647323</v>
          </cell>
        </row>
        <row r="33784">
          <cell r="A33784" t="str">
            <v>8934072400006843764</v>
          </cell>
          <cell r="B33784" t="str">
            <v>345901017543832</v>
          </cell>
        </row>
        <row r="33785">
          <cell r="A33785" t="str">
            <v>8934072400006843780</v>
          </cell>
          <cell r="B33785" t="str">
            <v>345901017543834</v>
          </cell>
        </row>
        <row r="33786">
          <cell r="A33786" t="str">
            <v>8934072400006843798</v>
          </cell>
          <cell r="B33786" t="str">
            <v>345901017543837</v>
          </cell>
        </row>
        <row r="33787">
          <cell r="A33787" t="str">
            <v>8934072400006845827</v>
          </cell>
          <cell r="B33787" t="str">
            <v>345901017543852</v>
          </cell>
        </row>
        <row r="33788">
          <cell r="A33788" t="str">
            <v>8934072400006864257</v>
          </cell>
          <cell r="B33788" t="str">
            <v>345901017543857</v>
          </cell>
        </row>
        <row r="33789">
          <cell r="A33789" t="str">
            <v>8934072400006865296</v>
          </cell>
          <cell r="B33789" t="str">
            <v>345901017543864</v>
          </cell>
        </row>
        <row r="33790">
          <cell r="A33790" t="str">
            <v>8934072400006865353</v>
          </cell>
          <cell r="B33790" t="str">
            <v>345901017543865</v>
          </cell>
        </row>
        <row r="33791">
          <cell r="A33791" t="str">
            <v>8934072400006865304</v>
          </cell>
          <cell r="B33791" t="str">
            <v>345901017543866</v>
          </cell>
        </row>
        <row r="33792">
          <cell r="A33792" t="str">
            <v>8934072400006858481</v>
          </cell>
          <cell r="B33792" t="str">
            <v>345901017543873</v>
          </cell>
        </row>
        <row r="33793">
          <cell r="A33793" t="str">
            <v>8934072400006858507</v>
          </cell>
          <cell r="B33793" t="str">
            <v>345901017543874</v>
          </cell>
        </row>
        <row r="33794">
          <cell r="A33794" t="str">
            <v>8934072400006858598</v>
          </cell>
          <cell r="B33794" t="str">
            <v>345901017543885</v>
          </cell>
        </row>
        <row r="33795">
          <cell r="A33795" t="str">
            <v>8934072400006859497</v>
          </cell>
          <cell r="B33795" t="str">
            <v>345901017543891</v>
          </cell>
        </row>
        <row r="33796">
          <cell r="A33796" t="str">
            <v>8934072400006860438</v>
          </cell>
          <cell r="B33796" t="str">
            <v>345901017543893</v>
          </cell>
        </row>
        <row r="33797">
          <cell r="A33797" t="str">
            <v>8934072400006860347</v>
          </cell>
          <cell r="B33797" t="str">
            <v>345901017543894</v>
          </cell>
        </row>
        <row r="33798">
          <cell r="A33798" t="str">
            <v>8934072400006860420</v>
          </cell>
          <cell r="B33798" t="str">
            <v>345901017544201</v>
          </cell>
        </row>
        <row r="33799">
          <cell r="A33799" t="str">
            <v>8934072400006860412</v>
          </cell>
          <cell r="B33799" t="str">
            <v>345901017538571</v>
          </cell>
        </row>
        <row r="33800">
          <cell r="A33800" t="str">
            <v>8934072400006862905</v>
          </cell>
          <cell r="B33800" t="str">
            <v>345901017538572</v>
          </cell>
        </row>
        <row r="33801">
          <cell r="A33801" t="str">
            <v>8934072400006864331</v>
          </cell>
          <cell r="B33801" t="str">
            <v>345901017538581</v>
          </cell>
        </row>
        <row r="33802">
          <cell r="A33802" t="str">
            <v>8934072400006864349</v>
          </cell>
          <cell r="B33802" t="str">
            <v>345901017538583</v>
          </cell>
        </row>
        <row r="33803">
          <cell r="A33803" t="str">
            <v>8934072400006864356</v>
          </cell>
          <cell r="B33803" t="str">
            <v>345901017538584</v>
          </cell>
        </row>
        <row r="33804">
          <cell r="A33804" t="str">
            <v>8934072400006859521</v>
          </cell>
          <cell r="B33804" t="str">
            <v>345901017538592</v>
          </cell>
        </row>
        <row r="33805">
          <cell r="A33805" t="str">
            <v>8934072400006859547</v>
          </cell>
          <cell r="B33805" t="str">
            <v>345901017677526</v>
          </cell>
        </row>
        <row r="33806">
          <cell r="A33806" t="str">
            <v>8934072400006860487</v>
          </cell>
          <cell r="B33806" t="str">
            <v>345901017677534</v>
          </cell>
        </row>
        <row r="33807">
          <cell r="A33807" t="str">
            <v>8934072400006860586</v>
          </cell>
          <cell r="B33807" t="str">
            <v>345901017677542</v>
          </cell>
        </row>
        <row r="33808">
          <cell r="A33808" t="str">
            <v>8934072400006861600</v>
          </cell>
          <cell r="B33808" t="str">
            <v>345901017677547</v>
          </cell>
        </row>
        <row r="33809">
          <cell r="A33809" t="str">
            <v>8934072400006861675</v>
          </cell>
          <cell r="B33809" t="str">
            <v>345901017677554</v>
          </cell>
        </row>
        <row r="33810">
          <cell r="A33810" t="str">
            <v>8934072400006861683</v>
          </cell>
          <cell r="B33810" t="str">
            <v>345901017677556</v>
          </cell>
        </row>
        <row r="33811">
          <cell r="A33811" t="str">
            <v>8934072400006861709</v>
          </cell>
          <cell r="B33811" t="str">
            <v>345901017677557</v>
          </cell>
        </row>
        <row r="33812">
          <cell r="A33812" t="str">
            <v>8934072400006861741</v>
          </cell>
          <cell r="B33812" t="str">
            <v>345901017677561</v>
          </cell>
        </row>
        <row r="33813">
          <cell r="A33813" t="str">
            <v>8934072400006861766</v>
          </cell>
          <cell r="B33813" t="str">
            <v>345901017677563</v>
          </cell>
        </row>
        <row r="33814">
          <cell r="A33814" t="str">
            <v>8934072400006861857</v>
          </cell>
          <cell r="B33814" t="str">
            <v>345901017677572</v>
          </cell>
        </row>
        <row r="33815">
          <cell r="A33815" t="str">
            <v>8934072400006862954</v>
          </cell>
          <cell r="B33815" t="str">
            <v>345901017677574</v>
          </cell>
        </row>
        <row r="33816">
          <cell r="A33816" t="str">
            <v>8934072400006863044</v>
          </cell>
          <cell r="B33816" t="str">
            <v>345901017677582</v>
          </cell>
        </row>
        <row r="33817">
          <cell r="A33817" t="str">
            <v>8934072400006863028</v>
          </cell>
          <cell r="B33817" t="str">
            <v>345901017677584</v>
          </cell>
        </row>
        <row r="33818">
          <cell r="A33818" t="str">
            <v>8934072400006863093</v>
          </cell>
          <cell r="B33818" t="str">
            <v>345901017677586</v>
          </cell>
        </row>
        <row r="33819">
          <cell r="A33819" t="str">
            <v>8934072400006864463</v>
          </cell>
          <cell r="B33819" t="str">
            <v>345901017618947</v>
          </cell>
        </row>
        <row r="33820">
          <cell r="A33820" t="str">
            <v>8934072400006865403</v>
          </cell>
          <cell r="B33820" t="str">
            <v>345901017618958</v>
          </cell>
        </row>
        <row r="33821">
          <cell r="A33821" t="str">
            <v>8934072400006865437</v>
          </cell>
          <cell r="B33821" t="str">
            <v>345901017618961</v>
          </cell>
        </row>
        <row r="33822">
          <cell r="A33822" t="str">
            <v>8934072400006865494</v>
          </cell>
          <cell r="B33822" t="str">
            <v>345901017665293</v>
          </cell>
        </row>
        <row r="33823">
          <cell r="A33823" t="str">
            <v>8934072400006841941</v>
          </cell>
          <cell r="B33823" t="str">
            <v>345901017665603</v>
          </cell>
        </row>
        <row r="33824">
          <cell r="A33824" t="str">
            <v>8934072400006841933</v>
          </cell>
          <cell r="B33824" t="str">
            <v>345901017690775</v>
          </cell>
        </row>
        <row r="33825">
          <cell r="A33825" t="str">
            <v>8934072400006843848</v>
          </cell>
          <cell r="B33825" t="str">
            <v>345901017690780</v>
          </cell>
        </row>
        <row r="33826">
          <cell r="A33826" t="str">
            <v>8934072400006858663</v>
          </cell>
          <cell r="B33826" t="str">
            <v>345901017690795</v>
          </cell>
        </row>
        <row r="33827">
          <cell r="A33827" t="str">
            <v>8934072400006858655</v>
          </cell>
          <cell r="B33827" t="str">
            <v>345901017690796</v>
          </cell>
        </row>
        <row r="33828">
          <cell r="A33828" t="str">
            <v>8934072400006858671</v>
          </cell>
          <cell r="B33828" t="str">
            <v>345901017690797</v>
          </cell>
        </row>
        <row r="33829">
          <cell r="A33829" t="str">
            <v>8934072400006858747</v>
          </cell>
          <cell r="B33829" t="str">
            <v>345901017691104</v>
          </cell>
        </row>
        <row r="33830">
          <cell r="A33830" t="str">
            <v>8934072400006858754</v>
          </cell>
          <cell r="B33830" t="str">
            <v>345901017691106</v>
          </cell>
        </row>
        <row r="33831">
          <cell r="A33831" t="str">
            <v>8934072400006863200</v>
          </cell>
          <cell r="B33831" t="str">
            <v>345901017691114</v>
          </cell>
        </row>
        <row r="33832">
          <cell r="A33832" t="str">
            <v>8934072400006863226</v>
          </cell>
          <cell r="B33832" t="str">
            <v>345901017691117</v>
          </cell>
        </row>
        <row r="33833">
          <cell r="A33833" t="str">
            <v>8934072400006863242</v>
          </cell>
          <cell r="B33833" t="str">
            <v>345901017691118</v>
          </cell>
        </row>
        <row r="33834">
          <cell r="A33834" t="str">
            <v>8934072400006863234</v>
          </cell>
          <cell r="B33834" t="str">
            <v>345901017691124</v>
          </cell>
        </row>
        <row r="33835">
          <cell r="A33835" t="str">
            <v>8934072400006864588</v>
          </cell>
          <cell r="B33835" t="str">
            <v>345901017691125</v>
          </cell>
        </row>
        <row r="33836">
          <cell r="A33836" t="str">
            <v>8934072400006864612</v>
          </cell>
          <cell r="B33836" t="str">
            <v>345901017691127</v>
          </cell>
        </row>
        <row r="33837">
          <cell r="A33837" t="str">
            <v>8934072400006864604</v>
          </cell>
          <cell r="B33837" t="str">
            <v>345901017691128</v>
          </cell>
        </row>
        <row r="33838">
          <cell r="A33838" t="str">
            <v>8934072400006864760</v>
          </cell>
          <cell r="B33838" t="str">
            <v>345901017691146</v>
          </cell>
        </row>
        <row r="33839">
          <cell r="A33839" t="str">
            <v>8934072400006864778</v>
          </cell>
          <cell r="B33839" t="str">
            <v>345901017691147</v>
          </cell>
        </row>
        <row r="33840">
          <cell r="A33840" t="str">
            <v>8934072400006864786</v>
          </cell>
          <cell r="B33840" t="str">
            <v>345901017691148</v>
          </cell>
        </row>
        <row r="33841">
          <cell r="A33841" t="str">
            <v>8934072400006864802</v>
          </cell>
          <cell r="B33841" t="str">
            <v>345901017647331</v>
          </cell>
        </row>
        <row r="33842">
          <cell r="A33842" t="str">
            <v>8934072400006841974</v>
          </cell>
          <cell r="B33842" t="str">
            <v>345901017647340</v>
          </cell>
        </row>
        <row r="33843">
          <cell r="A33843" t="str">
            <v>8934072400006841966</v>
          </cell>
          <cell r="B33843" t="str">
            <v>345901017647341</v>
          </cell>
        </row>
        <row r="33844">
          <cell r="A33844" t="str">
            <v>8934072400006843970</v>
          </cell>
          <cell r="B33844" t="str">
            <v>345901017647346</v>
          </cell>
        </row>
        <row r="33845">
          <cell r="A33845" t="str">
            <v>8934072400006844010</v>
          </cell>
          <cell r="B33845" t="str">
            <v>345901017646917</v>
          </cell>
        </row>
        <row r="33846">
          <cell r="A33846" t="str">
            <v>8934072400006844093</v>
          </cell>
          <cell r="B33846" t="str">
            <v>345901017655469</v>
          </cell>
        </row>
        <row r="33847">
          <cell r="A33847" t="str">
            <v>8934072400006845942</v>
          </cell>
          <cell r="B33847" t="str">
            <v>345901017655475</v>
          </cell>
        </row>
        <row r="33848">
          <cell r="A33848" t="str">
            <v>8934072400006845959</v>
          </cell>
          <cell r="B33848" t="str">
            <v>345901017655476</v>
          </cell>
        </row>
        <row r="33849">
          <cell r="A33849" t="str">
            <v>8934072400006845967</v>
          </cell>
          <cell r="B33849" t="str">
            <v>345901017655477</v>
          </cell>
        </row>
        <row r="33850">
          <cell r="A33850" t="str">
            <v>8934072400006845983</v>
          </cell>
          <cell r="B33850" t="str">
            <v>345901017655479</v>
          </cell>
        </row>
        <row r="33851">
          <cell r="A33851" t="str">
            <v>8934072400006846064</v>
          </cell>
          <cell r="B33851" t="str">
            <v>345901017655488</v>
          </cell>
        </row>
        <row r="33852">
          <cell r="A33852" t="str">
            <v>8934072400006859588</v>
          </cell>
          <cell r="B33852" t="str">
            <v>345901017655489</v>
          </cell>
        </row>
        <row r="33853">
          <cell r="A33853" t="str">
            <v>8934072400006859646</v>
          </cell>
          <cell r="B33853" t="str">
            <v>345901017655495</v>
          </cell>
        </row>
        <row r="33854">
          <cell r="A33854" t="str">
            <v>8934072400006859661</v>
          </cell>
          <cell r="B33854" t="str">
            <v>345901017655498</v>
          </cell>
        </row>
        <row r="33855">
          <cell r="A33855" t="str">
            <v>8934072400006859729</v>
          </cell>
          <cell r="B33855" t="str">
            <v>345901017655804</v>
          </cell>
        </row>
        <row r="33856">
          <cell r="A33856" t="str">
            <v>8934072400006861923</v>
          </cell>
          <cell r="B33856" t="str">
            <v>345901017655817</v>
          </cell>
        </row>
        <row r="33857">
          <cell r="A33857" t="str">
            <v>8934072400006861956</v>
          </cell>
          <cell r="B33857" t="str">
            <v>345901017655819</v>
          </cell>
        </row>
        <row r="33858">
          <cell r="A33858" t="str">
            <v>8934072400006861964</v>
          </cell>
          <cell r="B33858" t="str">
            <v>345901017655824</v>
          </cell>
        </row>
        <row r="33859">
          <cell r="A33859" t="str">
            <v>8934072400006863481</v>
          </cell>
          <cell r="B33859" t="str">
            <v>345901017538599</v>
          </cell>
        </row>
        <row r="33860">
          <cell r="A33860" t="str">
            <v>8934072400006842105</v>
          </cell>
          <cell r="B33860" t="str">
            <v>345901017538915</v>
          </cell>
        </row>
        <row r="33861">
          <cell r="A33861" t="str">
            <v>8934072400006842113</v>
          </cell>
          <cell r="B33861" t="str">
            <v>345901017538916</v>
          </cell>
        </row>
        <row r="33862">
          <cell r="A33862" t="str">
            <v>8934072400006842139</v>
          </cell>
          <cell r="B33862" t="str">
            <v>345901017538918</v>
          </cell>
        </row>
        <row r="33863">
          <cell r="A33863" t="str">
            <v>8934072400006842204</v>
          </cell>
          <cell r="B33863" t="str">
            <v>345901017538925</v>
          </cell>
        </row>
        <row r="33864">
          <cell r="A33864" t="str">
            <v>8934072400006842238</v>
          </cell>
          <cell r="B33864" t="str">
            <v>345901017538928</v>
          </cell>
        </row>
        <row r="33865">
          <cell r="A33865" t="str">
            <v>8934072400006842253</v>
          </cell>
          <cell r="B33865" t="str">
            <v>345901017538930</v>
          </cell>
        </row>
        <row r="33866">
          <cell r="A33866" t="str">
            <v>8934072400006844184</v>
          </cell>
          <cell r="B33866" t="str">
            <v>345901017538935</v>
          </cell>
        </row>
        <row r="33867">
          <cell r="A33867" t="str">
            <v>8934072400006844192</v>
          </cell>
          <cell r="B33867" t="str">
            <v>345901017538936</v>
          </cell>
        </row>
        <row r="33868">
          <cell r="A33868" t="str">
            <v>8934072400006844283</v>
          </cell>
          <cell r="B33868" t="str">
            <v>345901017538944</v>
          </cell>
        </row>
        <row r="33869">
          <cell r="A33869" t="str">
            <v>8934072400006844291</v>
          </cell>
          <cell r="B33869" t="str">
            <v>345901017538946</v>
          </cell>
        </row>
        <row r="33870">
          <cell r="A33870" t="str">
            <v>8934072400006844424</v>
          </cell>
          <cell r="B33870" t="str">
            <v>345901017538948</v>
          </cell>
        </row>
        <row r="33871">
          <cell r="A33871" t="str">
            <v>8934072400006844374</v>
          </cell>
          <cell r="B33871" t="str">
            <v>345901017538954</v>
          </cell>
        </row>
        <row r="33872">
          <cell r="A33872" t="str">
            <v>8934072400006844366</v>
          </cell>
          <cell r="B33872" t="str">
            <v>345901017538955</v>
          </cell>
        </row>
        <row r="33873">
          <cell r="A33873" t="str">
            <v>8934072400006862046</v>
          </cell>
          <cell r="B33873" t="str">
            <v>345901017538965</v>
          </cell>
        </row>
        <row r="33874">
          <cell r="A33874" t="str">
            <v>8934072400006862095</v>
          </cell>
          <cell r="B33874" t="str">
            <v>345901017538969</v>
          </cell>
        </row>
        <row r="33875">
          <cell r="A33875" t="str">
            <v>8934072400006863549</v>
          </cell>
          <cell r="B33875" t="str">
            <v>345901017538985</v>
          </cell>
        </row>
        <row r="33876">
          <cell r="A33876" t="str">
            <v>8934072400006842436</v>
          </cell>
          <cell r="B33876" t="str">
            <v>345901017618971</v>
          </cell>
        </row>
        <row r="33877">
          <cell r="A33877" t="str">
            <v>8934072400006842428</v>
          </cell>
          <cell r="B33877" t="str">
            <v>345901017618972</v>
          </cell>
        </row>
        <row r="33878">
          <cell r="A33878" t="str">
            <v>8934072400006842410</v>
          </cell>
          <cell r="B33878" t="str">
            <v>345901017618973</v>
          </cell>
        </row>
        <row r="33879">
          <cell r="A33879" t="str">
            <v>8934072400006842444</v>
          </cell>
          <cell r="B33879" t="str">
            <v>345901017618975</v>
          </cell>
        </row>
        <row r="33880">
          <cell r="A33880" t="str">
            <v>8934072400006842303</v>
          </cell>
          <cell r="B33880" t="str">
            <v>345901017618976</v>
          </cell>
        </row>
        <row r="33881">
          <cell r="A33881" t="str">
            <v>8934072400006842469</v>
          </cell>
          <cell r="B33881" t="str">
            <v>345901017618981</v>
          </cell>
        </row>
        <row r="33882">
          <cell r="A33882" t="str">
            <v>8934072400006842477</v>
          </cell>
          <cell r="B33882" t="str">
            <v>345901017618985</v>
          </cell>
        </row>
        <row r="33883">
          <cell r="A33883" t="str">
            <v>8934072400006844440</v>
          </cell>
          <cell r="B33883" t="str">
            <v>345901017618986</v>
          </cell>
        </row>
        <row r="33884">
          <cell r="A33884" t="str">
            <v>8934072400006844515</v>
          </cell>
          <cell r="B33884" t="str">
            <v>345901017618993</v>
          </cell>
        </row>
        <row r="33885">
          <cell r="A33885" t="str">
            <v>8934072400006844549</v>
          </cell>
          <cell r="B33885" t="str">
            <v>345901017618996</v>
          </cell>
        </row>
        <row r="33886">
          <cell r="A33886" t="str">
            <v>8934072400006844606</v>
          </cell>
          <cell r="B33886" t="str">
            <v>345901017619302</v>
          </cell>
        </row>
        <row r="33887">
          <cell r="A33887" t="str">
            <v>8934072400006859760</v>
          </cell>
          <cell r="B33887" t="str">
            <v>345901017619313</v>
          </cell>
        </row>
        <row r="33888">
          <cell r="A33888" t="str">
            <v>8934072400006859851</v>
          </cell>
          <cell r="B33888" t="str">
            <v>345901017619324</v>
          </cell>
        </row>
        <row r="33889">
          <cell r="A33889" t="str">
            <v>8934072400006860776</v>
          </cell>
          <cell r="B33889" t="str">
            <v>345901017619332</v>
          </cell>
        </row>
        <row r="33890">
          <cell r="A33890" t="str">
            <v>8934072400006860891</v>
          </cell>
          <cell r="B33890" t="str">
            <v>345901017619345</v>
          </cell>
        </row>
        <row r="33891">
          <cell r="A33891" t="str">
            <v>8934072400006860941</v>
          </cell>
          <cell r="B33891" t="str">
            <v>345901017619351</v>
          </cell>
        </row>
        <row r="33892">
          <cell r="A33892" t="str">
            <v>8934072400006862350</v>
          </cell>
          <cell r="B33892" t="str">
            <v>345901017619352</v>
          </cell>
        </row>
        <row r="33893">
          <cell r="A33893" t="str">
            <v>8934072400006862251</v>
          </cell>
          <cell r="B33893" t="str">
            <v>345901017691149</v>
          </cell>
        </row>
        <row r="33894">
          <cell r="A33894" t="str">
            <v>8934072400006862301</v>
          </cell>
          <cell r="B33894" t="str">
            <v>345901017691151</v>
          </cell>
        </row>
        <row r="33895">
          <cell r="A33895" t="str">
            <v>8934072400006842535</v>
          </cell>
          <cell r="B33895" t="str">
            <v>345901017691162</v>
          </cell>
        </row>
        <row r="33896">
          <cell r="A33896" t="str">
            <v>8934072400006842618</v>
          </cell>
          <cell r="B33896" t="str">
            <v>345901017691170</v>
          </cell>
        </row>
        <row r="33897">
          <cell r="A33897" t="str">
            <v>8934072400006842626</v>
          </cell>
          <cell r="B33897" t="str">
            <v>345901017691171</v>
          </cell>
        </row>
        <row r="33898">
          <cell r="A33898" t="str">
            <v>8934072400006842634</v>
          </cell>
          <cell r="B33898" t="str">
            <v>345901017691172</v>
          </cell>
        </row>
        <row r="33899">
          <cell r="A33899" t="str">
            <v>8934072400006842733</v>
          </cell>
          <cell r="B33899" t="str">
            <v>345901017691179</v>
          </cell>
        </row>
        <row r="33900">
          <cell r="A33900" t="str">
            <v>8934072400006842691</v>
          </cell>
          <cell r="B33900" t="str">
            <v>345901017691180</v>
          </cell>
        </row>
        <row r="33901">
          <cell r="A33901" t="str">
            <v>8934072400006844770</v>
          </cell>
          <cell r="B33901" t="str">
            <v>345901017691190</v>
          </cell>
        </row>
        <row r="33902">
          <cell r="A33902" t="str">
            <v>8934072400006844762</v>
          </cell>
          <cell r="B33902" t="str">
            <v>345901017691191</v>
          </cell>
        </row>
        <row r="33903">
          <cell r="A33903" t="str">
            <v>8934072400006844812</v>
          </cell>
          <cell r="B33903" t="str">
            <v>345901017691195</v>
          </cell>
        </row>
        <row r="33904">
          <cell r="A33904" t="str">
            <v>8934072400006844978</v>
          </cell>
          <cell r="B33904" t="str">
            <v>345901017691502</v>
          </cell>
        </row>
        <row r="33905">
          <cell r="A33905" t="str">
            <v>8934072400006844911</v>
          </cell>
          <cell r="B33905" t="str">
            <v>345901017701844</v>
          </cell>
        </row>
        <row r="33906">
          <cell r="A33906" t="str">
            <v>8934072400006844960</v>
          </cell>
          <cell r="B33906" t="str">
            <v>345901017701845</v>
          </cell>
        </row>
        <row r="33907">
          <cell r="A33907" t="str">
            <v>8934072400006844945</v>
          </cell>
          <cell r="B33907" t="str">
            <v>345901017701846</v>
          </cell>
        </row>
        <row r="33908">
          <cell r="A33908" t="str">
            <v>8934072400006844986</v>
          </cell>
          <cell r="B33908" t="str">
            <v>345901017701850</v>
          </cell>
        </row>
        <row r="33909">
          <cell r="A33909" t="str">
            <v>8934072400006858861</v>
          </cell>
          <cell r="B33909" t="str">
            <v>345901017701858</v>
          </cell>
        </row>
        <row r="33910">
          <cell r="A33910" t="str">
            <v>8934072400006858937</v>
          </cell>
          <cell r="B33910" t="str">
            <v>345901017701865</v>
          </cell>
        </row>
        <row r="33911">
          <cell r="A33911" t="str">
            <v>8934072400006858960</v>
          </cell>
          <cell r="B33911" t="str">
            <v>345901017701868</v>
          </cell>
        </row>
        <row r="33912">
          <cell r="A33912" t="str">
            <v>8934072400006858978</v>
          </cell>
          <cell r="B33912" t="str">
            <v>345901017701869</v>
          </cell>
        </row>
        <row r="33913">
          <cell r="A33913" t="str">
            <v>8934072400006859901</v>
          </cell>
          <cell r="B33913" t="str">
            <v>345901017701876</v>
          </cell>
        </row>
        <row r="33914">
          <cell r="A33914" t="str">
            <v>8934072400006859885</v>
          </cell>
          <cell r="B33914" t="str">
            <v>345901017701877</v>
          </cell>
        </row>
        <row r="33915">
          <cell r="A33915" t="str">
            <v>8934072400006861014</v>
          </cell>
          <cell r="B33915" t="str">
            <v>345901017655851</v>
          </cell>
        </row>
        <row r="33916">
          <cell r="A33916" t="str">
            <v>8934072400006861030</v>
          </cell>
          <cell r="B33916" t="str">
            <v>345901017655853</v>
          </cell>
        </row>
        <row r="33917">
          <cell r="A33917" t="str">
            <v>8934072400006861097</v>
          </cell>
          <cell r="B33917" t="str">
            <v>345901017655859</v>
          </cell>
        </row>
        <row r="33918">
          <cell r="A33918" t="str">
            <v>8934072400006865650</v>
          </cell>
          <cell r="B33918" t="str">
            <v>345901017655864</v>
          </cell>
        </row>
        <row r="33919">
          <cell r="A33919" t="str">
            <v>8934072400006865718</v>
          </cell>
          <cell r="B33919" t="str">
            <v>345901017655870</v>
          </cell>
        </row>
        <row r="33920">
          <cell r="A33920" t="str">
            <v>8934072400006865825</v>
          </cell>
          <cell r="B33920" t="str">
            <v>345901017655881</v>
          </cell>
        </row>
        <row r="33921">
          <cell r="A33921" t="str">
            <v>8934072400006865841</v>
          </cell>
          <cell r="B33921" t="str">
            <v>345901017655883</v>
          </cell>
        </row>
        <row r="33922">
          <cell r="A33922" t="str">
            <v>8934072400006842865</v>
          </cell>
          <cell r="B33922" t="str">
            <v>345901017655894</v>
          </cell>
        </row>
        <row r="33923">
          <cell r="A33923" t="str">
            <v>8934072400006859067</v>
          </cell>
          <cell r="B33923" t="str">
            <v>345901017664018</v>
          </cell>
        </row>
        <row r="33924">
          <cell r="A33924" t="str">
            <v>8934072400006860131</v>
          </cell>
          <cell r="B33924" t="str">
            <v>345901017664028</v>
          </cell>
        </row>
        <row r="33925">
          <cell r="A33925" t="str">
            <v>8934072400006860149</v>
          </cell>
          <cell r="B33925" t="str">
            <v>345901017664029</v>
          </cell>
        </row>
        <row r="33926">
          <cell r="A33926" t="str">
            <v>8934072400006861147</v>
          </cell>
          <cell r="B33926" t="str">
            <v>345901017664030</v>
          </cell>
        </row>
        <row r="33927">
          <cell r="A33927" t="str">
            <v>8934072400006861220</v>
          </cell>
          <cell r="B33927" t="str">
            <v>345901017664038</v>
          </cell>
        </row>
        <row r="33928">
          <cell r="A33928" t="str">
            <v>8934072400006861238</v>
          </cell>
          <cell r="B33928" t="str">
            <v>345901017538989</v>
          </cell>
        </row>
        <row r="33929">
          <cell r="A33929" t="str">
            <v>8934072400006861261</v>
          </cell>
          <cell r="B33929" t="str">
            <v>345901017538992</v>
          </cell>
        </row>
        <row r="33930">
          <cell r="A33930" t="str">
            <v>8934072400006861279</v>
          </cell>
          <cell r="B33930" t="str">
            <v>345901017538993</v>
          </cell>
        </row>
        <row r="33931">
          <cell r="A33931" t="str">
            <v>8934072400006862384</v>
          </cell>
          <cell r="B33931" t="str">
            <v>345901017538998</v>
          </cell>
        </row>
        <row r="33932">
          <cell r="A33932" t="str">
            <v>8934072400006862400</v>
          </cell>
          <cell r="B33932" t="str">
            <v>345901017538999</v>
          </cell>
        </row>
        <row r="33933">
          <cell r="A33933" t="str">
            <v>8934072400006862426</v>
          </cell>
          <cell r="B33933" t="str">
            <v>345901017539300</v>
          </cell>
        </row>
        <row r="33934">
          <cell r="A33934" t="str">
            <v>8934072400006862434</v>
          </cell>
          <cell r="B33934" t="str">
            <v>345901017539302</v>
          </cell>
        </row>
        <row r="33935">
          <cell r="A33935" t="str">
            <v>8934072400006862525</v>
          </cell>
          <cell r="B33935" t="str">
            <v>345901017554208</v>
          </cell>
        </row>
        <row r="33936">
          <cell r="A33936" t="str">
            <v>8934072400006862533</v>
          </cell>
          <cell r="B33936" t="str">
            <v>345901017554209</v>
          </cell>
        </row>
        <row r="33937">
          <cell r="A33937" t="str">
            <v>8934072400006863606</v>
          </cell>
          <cell r="B33937" t="str">
            <v>345901017554216</v>
          </cell>
        </row>
        <row r="33938">
          <cell r="A33938" t="str">
            <v>8934072400006863614</v>
          </cell>
          <cell r="B33938" t="str">
            <v>345901017554217</v>
          </cell>
        </row>
        <row r="33939">
          <cell r="A33939" t="str">
            <v>8934072400006863630</v>
          </cell>
          <cell r="B33939" t="str">
            <v>345901017554219</v>
          </cell>
        </row>
        <row r="33940">
          <cell r="A33940" t="str">
            <v>8934072400006864828</v>
          </cell>
          <cell r="B33940" t="str">
            <v>345901017553864</v>
          </cell>
        </row>
        <row r="33941">
          <cell r="A33941" t="str">
            <v>8934072400006864877</v>
          </cell>
          <cell r="B33941" t="str">
            <v>345901017553868</v>
          </cell>
        </row>
        <row r="33942">
          <cell r="A33942" t="str">
            <v>8934072400006864893</v>
          </cell>
          <cell r="B33942" t="str">
            <v>345901017553871</v>
          </cell>
        </row>
        <row r="33943">
          <cell r="A33943" t="str">
            <v>8934072400006864919</v>
          </cell>
          <cell r="B33943" t="str">
            <v>345901017553873</v>
          </cell>
        </row>
        <row r="33944">
          <cell r="A33944" t="str">
            <v>8934072400006864992</v>
          </cell>
          <cell r="B33944" t="str">
            <v>345901017553874</v>
          </cell>
        </row>
        <row r="33945">
          <cell r="A33945" t="str">
            <v>8934072400006864976</v>
          </cell>
          <cell r="B33945" t="str">
            <v>345901017553880</v>
          </cell>
        </row>
        <row r="33946">
          <cell r="A33946" t="str">
            <v>8934072400006864984</v>
          </cell>
          <cell r="B33946" t="str">
            <v>345901017553882</v>
          </cell>
        </row>
        <row r="33947">
          <cell r="A33947" t="str">
            <v>8934072400006865866</v>
          </cell>
          <cell r="B33947" t="str">
            <v>345901017553884</v>
          </cell>
        </row>
        <row r="33948">
          <cell r="A33948" t="str">
            <v>8934072400006865908</v>
          </cell>
          <cell r="B33948" t="str">
            <v>345901017553888</v>
          </cell>
        </row>
        <row r="33949">
          <cell r="A33949" t="str">
            <v>8934072400006865932</v>
          </cell>
          <cell r="B33949" t="str">
            <v>345901017553891</v>
          </cell>
        </row>
        <row r="33950">
          <cell r="A33950" t="str">
            <v>8934072400006865940</v>
          </cell>
          <cell r="B33950" t="str">
            <v>345901017553892</v>
          </cell>
        </row>
        <row r="33951">
          <cell r="A33951" t="str">
            <v>8934072400006866005</v>
          </cell>
          <cell r="B33951" t="str">
            <v>345901017553898</v>
          </cell>
        </row>
        <row r="33952">
          <cell r="A33952" t="str">
            <v>8934072400006866062</v>
          </cell>
          <cell r="B33952" t="str">
            <v>345901017553899</v>
          </cell>
        </row>
        <row r="33953">
          <cell r="A33953" t="str">
            <v>8934072400006866021</v>
          </cell>
          <cell r="B33953" t="str">
            <v>345901017554223</v>
          </cell>
        </row>
        <row r="33954">
          <cell r="A33954" t="str">
            <v>8934072400006866039</v>
          </cell>
          <cell r="B33954" t="str">
            <v>345901017554224</v>
          </cell>
        </row>
        <row r="33955">
          <cell r="A33955" t="str">
            <v>8934072400006858135</v>
          </cell>
          <cell r="B33955" t="str">
            <v>345901017554230</v>
          </cell>
        </row>
        <row r="33956">
          <cell r="A33956" t="str">
            <v>8934072400006858143</v>
          </cell>
          <cell r="B33956" t="str">
            <v>345901017554232</v>
          </cell>
        </row>
        <row r="33957">
          <cell r="A33957" t="str">
            <v>8934072400006858150</v>
          </cell>
          <cell r="B33957" t="str">
            <v>345901017554234</v>
          </cell>
        </row>
        <row r="33958">
          <cell r="A33958" t="str">
            <v>8934072400006858242</v>
          </cell>
          <cell r="B33958" t="str">
            <v>345901017619366</v>
          </cell>
        </row>
        <row r="33959">
          <cell r="A33959" t="str">
            <v>8934072400006858259</v>
          </cell>
          <cell r="B33959" t="str">
            <v>345901017619367</v>
          </cell>
        </row>
        <row r="33960">
          <cell r="A33960" t="str">
            <v>8934072400006858275</v>
          </cell>
          <cell r="B33960" t="str">
            <v>345901017627379</v>
          </cell>
        </row>
        <row r="33961">
          <cell r="A33961" t="str">
            <v>8934072400006859117</v>
          </cell>
          <cell r="B33961" t="str">
            <v>345901017627385</v>
          </cell>
        </row>
        <row r="33962">
          <cell r="A33962" t="str">
            <v>8934072400006859158</v>
          </cell>
          <cell r="B33962" t="str">
            <v>345901017627389</v>
          </cell>
        </row>
        <row r="33963">
          <cell r="A33963" t="str">
            <v>8934072400006860180</v>
          </cell>
          <cell r="B33963" t="str">
            <v>345901017627715</v>
          </cell>
        </row>
        <row r="33964">
          <cell r="A33964" t="str">
            <v>8934072400006860206</v>
          </cell>
          <cell r="B33964" t="str">
            <v>345901017627716</v>
          </cell>
        </row>
        <row r="33965">
          <cell r="A33965" t="str">
            <v>8934072400006860313</v>
          </cell>
          <cell r="B33965" t="str">
            <v>345901017627727</v>
          </cell>
        </row>
        <row r="33966">
          <cell r="A33966" t="str">
            <v>8934072400006861303</v>
          </cell>
          <cell r="B33966" t="str">
            <v>345901017627730</v>
          </cell>
        </row>
        <row r="33967">
          <cell r="A33967" t="str">
            <v>8934072400006861378</v>
          </cell>
          <cell r="B33967" t="str">
            <v>345901017627737</v>
          </cell>
        </row>
        <row r="33968">
          <cell r="A33968" t="str">
            <v>8934072400006861477</v>
          </cell>
          <cell r="B33968" t="str">
            <v>345901017627746</v>
          </cell>
        </row>
        <row r="33969">
          <cell r="A33969" t="str">
            <v>8934072400006863838</v>
          </cell>
          <cell r="B33969" t="str">
            <v>345901017701890</v>
          </cell>
        </row>
        <row r="33970">
          <cell r="A33970" t="str">
            <v>8934072400006863952</v>
          </cell>
          <cell r="B33970" t="str">
            <v>345901017702202</v>
          </cell>
        </row>
        <row r="33971">
          <cell r="A33971" t="str">
            <v>8934072400006863960</v>
          </cell>
          <cell r="B33971" t="str">
            <v>345901017702203</v>
          </cell>
        </row>
        <row r="33972">
          <cell r="A33972" t="str">
            <v>8934072400006863978</v>
          </cell>
          <cell r="B33972" t="str">
            <v>345901017702204</v>
          </cell>
        </row>
        <row r="33973">
          <cell r="A33973" t="str">
            <v>8934072400006865155</v>
          </cell>
          <cell r="B33973" t="str">
            <v>345901017702222</v>
          </cell>
        </row>
        <row r="33974">
          <cell r="A33974" t="str">
            <v>8934072400006865148</v>
          </cell>
          <cell r="B33974" t="str">
            <v>345901017702230</v>
          </cell>
        </row>
        <row r="33975">
          <cell r="A33975" t="str">
            <v>8934072400006865213</v>
          </cell>
          <cell r="B33975" t="str">
            <v>345901017702232</v>
          </cell>
        </row>
        <row r="33976">
          <cell r="A33976" t="str">
            <v>8934072400006865221</v>
          </cell>
          <cell r="B33976" t="str">
            <v>345901017702234</v>
          </cell>
        </row>
        <row r="33977">
          <cell r="A33977" t="str">
            <v>8934072400006865239</v>
          </cell>
          <cell r="B33977" t="str">
            <v>345901017702235</v>
          </cell>
        </row>
        <row r="33978">
          <cell r="A33978" t="str">
            <v>8934072400006841107</v>
          </cell>
          <cell r="B33978" t="str">
            <v>345901017702241</v>
          </cell>
        </row>
        <row r="33979">
          <cell r="A33979" t="str">
            <v>8934072400006842931</v>
          </cell>
          <cell r="B33979" t="str">
            <v>345901017702250</v>
          </cell>
        </row>
        <row r="33980">
          <cell r="A33980" t="str">
            <v>8934072400006842972</v>
          </cell>
          <cell r="B33980" t="str">
            <v>345901017702255</v>
          </cell>
        </row>
        <row r="33981">
          <cell r="A33981" t="str">
            <v>8934072400006843046</v>
          </cell>
          <cell r="B33981" t="str">
            <v>345901017702262</v>
          </cell>
        </row>
        <row r="33982">
          <cell r="A33982" t="str">
            <v>8934072400006843061</v>
          </cell>
          <cell r="B33982" t="str">
            <v>345901017702263</v>
          </cell>
        </row>
        <row r="33983">
          <cell r="A33983" t="str">
            <v>8934072400006843053</v>
          </cell>
          <cell r="B33983" t="str">
            <v>345901017702264</v>
          </cell>
        </row>
        <row r="33984">
          <cell r="A33984" t="str">
            <v>8934072400006845058</v>
          </cell>
          <cell r="B33984" t="str">
            <v>345901017702271</v>
          </cell>
        </row>
        <row r="33985">
          <cell r="A33985" t="str">
            <v>8934072400006845066</v>
          </cell>
          <cell r="B33985" t="str">
            <v>345901017702272</v>
          </cell>
        </row>
        <row r="33986">
          <cell r="A33986" t="str">
            <v>8934072400006845074</v>
          </cell>
          <cell r="B33986" t="str">
            <v>345901017702273</v>
          </cell>
        </row>
        <row r="33987">
          <cell r="A33987" t="str">
            <v>8934072400006845181</v>
          </cell>
          <cell r="B33987" t="str">
            <v>345901017664046</v>
          </cell>
        </row>
        <row r="33988">
          <cell r="A33988" t="str">
            <v>8934072400006845231</v>
          </cell>
          <cell r="B33988" t="str">
            <v>345901017664052</v>
          </cell>
        </row>
        <row r="33989">
          <cell r="A33989" t="str">
            <v>8934072400006845249</v>
          </cell>
          <cell r="B33989" t="str">
            <v>345901017664054</v>
          </cell>
        </row>
        <row r="33990">
          <cell r="A33990" t="str">
            <v>8934072400006845264</v>
          </cell>
          <cell r="B33990" t="str">
            <v>345901017664055</v>
          </cell>
        </row>
        <row r="33991">
          <cell r="A33991" t="str">
            <v>8934072400006845256</v>
          </cell>
          <cell r="B33991" t="str">
            <v>345901017664056</v>
          </cell>
        </row>
        <row r="33992">
          <cell r="A33992" t="str">
            <v>8934072400006861576</v>
          </cell>
          <cell r="B33992" t="str">
            <v>345901017664062</v>
          </cell>
        </row>
        <row r="33993">
          <cell r="A33993" t="str">
            <v>8934072400006861592</v>
          </cell>
          <cell r="B33993" t="str">
            <v>345901017664064</v>
          </cell>
        </row>
        <row r="33994">
          <cell r="A33994" t="str">
            <v>8934072400006862749</v>
          </cell>
          <cell r="B33994" t="str">
            <v>345901017664065</v>
          </cell>
        </row>
        <row r="33995">
          <cell r="A33995" t="str">
            <v>8934072400006862822</v>
          </cell>
          <cell r="B33995" t="str">
            <v>345901017664074</v>
          </cell>
        </row>
        <row r="33996">
          <cell r="A33996" t="str">
            <v>8934072400006862855</v>
          </cell>
          <cell r="B33996" t="str">
            <v>345901017664077</v>
          </cell>
        </row>
        <row r="33997">
          <cell r="A33997" t="str">
            <v>8934072400006864083</v>
          </cell>
          <cell r="B33997" t="str">
            <v>345901017664084</v>
          </cell>
        </row>
        <row r="33998">
          <cell r="A33998" t="str">
            <v>8934072400006864109</v>
          </cell>
          <cell r="B33998" t="str">
            <v>345901017664085</v>
          </cell>
        </row>
        <row r="33999">
          <cell r="A33999" t="str">
            <v>8934072400006864133</v>
          </cell>
          <cell r="B33999" t="str">
            <v>345901017664087</v>
          </cell>
        </row>
        <row r="34000">
          <cell r="A34000" t="str">
            <v>8934072400006864208</v>
          </cell>
          <cell r="B34000" t="str">
            <v>345901017664095</v>
          </cell>
        </row>
        <row r="34001">
          <cell r="A34001" t="str">
            <v>8934072400006843137</v>
          </cell>
          <cell r="B34001" t="str">
            <v>345901017664408</v>
          </cell>
        </row>
        <row r="34002">
          <cell r="A34002" t="str">
            <v>8934072400006843202</v>
          </cell>
          <cell r="B34002" t="str">
            <v>345901017664415</v>
          </cell>
        </row>
        <row r="34003">
          <cell r="A34003" t="str">
            <v>8934072400006843194</v>
          </cell>
          <cell r="B34003" t="str">
            <v>345901017664416</v>
          </cell>
        </row>
        <row r="34004">
          <cell r="A34004" t="str">
            <v>8934072400006843210</v>
          </cell>
          <cell r="B34004" t="str">
            <v>345901017664417</v>
          </cell>
        </row>
        <row r="34005">
          <cell r="A34005" t="str">
            <v>8934072400006845371</v>
          </cell>
          <cell r="B34005" t="str">
            <v>345901017664418</v>
          </cell>
        </row>
        <row r="34006">
          <cell r="A34006" t="str">
            <v>8934072400006845298</v>
          </cell>
          <cell r="B34006" t="str">
            <v>345901017664422</v>
          </cell>
        </row>
        <row r="34007">
          <cell r="A34007" t="str">
            <v>8934072400006845306</v>
          </cell>
          <cell r="B34007" t="str">
            <v>345901017664423</v>
          </cell>
        </row>
        <row r="34008">
          <cell r="A34008" t="str">
            <v>8934072400006845322</v>
          </cell>
          <cell r="B34008" t="str">
            <v>345901017664424</v>
          </cell>
        </row>
        <row r="34009">
          <cell r="A34009" t="str">
            <v>8934072400006841255</v>
          </cell>
          <cell r="B34009" t="str">
            <v>345901017664433</v>
          </cell>
        </row>
        <row r="34010">
          <cell r="A34010" t="str">
            <v>8934072400006841271</v>
          </cell>
          <cell r="B34010" t="str">
            <v>345901017554237</v>
          </cell>
        </row>
        <row r="34011">
          <cell r="A34011" t="str">
            <v>8934072400006858358</v>
          </cell>
          <cell r="B34011" t="str">
            <v>345901017554247</v>
          </cell>
        </row>
        <row r="34012">
          <cell r="A34012" t="str">
            <v>8934072400006858374</v>
          </cell>
          <cell r="B34012" t="str">
            <v>345901017554249</v>
          </cell>
        </row>
        <row r="34013">
          <cell r="A34013" t="str">
            <v>8934072400006859430</v>
          </cell>
          <cell r="B34013" t="str">
            <v>345901017554265</v>
          </cell>
        </row>
        <row r="34014">
          <cell r="A34014" t="str">
            <v>8934072400006859448</v>
          </cell>
          <cell r="B34014" t="str">
            <v>345901017554266</v>
          </cell>
        </row>
        <row r="34015">
          <cell r="A34015" t="str">
            <v>8934071500004905902</v>
          </cell>
          <cell r="B34015" t="str">
            <v>345901017554271</v>
          </cell>
        </row>
        <row r="34016">
          <cell r="A34016" t="str">
            <v>8934071500004814708</v>
          </cell>
          <cell r="B34016" t="str">
            <v>345901017554281</v>
          </cell>
        </row>
        <row r="34017">
          <cell r="A34017" t="str">
            <v>8934071500004811639</v>
          </cell>
          <cell r="B34017" t="str">
            <v>345901017554288</v>
          </cell>
        </row>
        <row r="34018">
          <cell r="A34018" t="str">
            <v>8934071500004811654</v>
          </cell>
          <cell r="B34018" t="str">
            <v>345901017562002</v>
          </cell>
        </row>
        <row r="34019">
          <cell r="A34019" t="str">
            <v>8934071500004811878</v>
          </cell>
          <cell r="B34019" t="str">
            <v>345901017562019</v>
          </cell>
        </row>
        <row r="34020">
          <cell r="A34020" t="str">
            <v>8934071500004811910</v>
          </cell>
          <cell r="B34020" t="str">
            <v>345901017562020</v>
          </cell>
        </row>
        <row r="34021">
          <cell r="A34021" t="str">
            <v>8934071500004811902</v>
          </cell>
          <cell r="B34021" t="str">
            <v>345901017562022</v>
          </cell>
        </row>
        <row r="34022">
          <cell r="A34022" t="str">
            <v>8934071500004811969</v>
          </cell>
          <cell r="B34022" t="str">
            <v>345901017562028</v>
          </cell>
        </row>
        <row r="34023">
          <cell r="A34023" t="str">
            <v>8934071500004812017</v>
          </cell>
          <cell r="B34023" t="str">
            <v>345901017562030</v>
          </cell>
        </row>
        <row r="34024">
          <cell r="A34024" t="str">
            <v>8934071500004811993</v>
          </cell>
          <cell r="B34024" t="str">
            <v>345901017562031</v>
          </cell>
        </row>
        <row r="34025">
          <cell r="A34025" t="str">
            <v>8934071500004811746</v>
          </cell>
          <cell r="B34025" t="str">
            <v>345901017562041</v>
          </cell>
        </row>
        <row r="34026">
          <cell r="A34026" t="str">
            <v>8934071500004811761</v>
          </cell>
          <cell r="B34026" t="str">
            <v>345901017627765</v>
          </cell>
        </row>
        <row r="34027">
          <cell r="A34027" t="str">
            <v>8934071500004814088</v>
          </cell>
          <cell r="B34027" t="str">
            <v>345901017627771</v>
          </cell>
        </row>
        <row r="34028">
          <cell r="A34028" t="str">
            <v>8934071500004814104</v>
          </cell>
          <cell r="B34028" t="str">
            <v>345901017627772</v>
          </cell>
        </row>
        <row r="34029">
          <cell r="A34029" t="str">
            <v>8934071500004814138</v>
          </cell>
          <cell r="B34029" t="str">
            <v>345901017627775</v>
          </cell>
        </row>
        <row r="34030">
          <cell r="A34030" t="str">
            <v>8934071500004814237</v>
          </cell>
          <cell r="B34030" t="str">
            <v>345901017627786</v>
          </cell>
        </row>
        <row r="34031">
          <cell r="A34031" t="str">
            <v>8934071500004814302</v>
          </cell>
          <cell r="B34031" t="str">
            <v>345901017627793</v>
          </cell>
        </row>
        <row r="34032">
          <cell r="A34032" t="str">
            <v>8934071500004814328</v>
          </cell>
          <cell r="B34032" t="str">
            <v>345901017627795</v>
          </cell>
        </row>
        <row r="34033">
          <cell r="A34033" t="str">
            <v>8934071500004814344</v>
          </cell>
          <cell r="B34033" t="str">
            <v>345901017627797</v>
          </cell>
        </row>
        <row r="34034">
          <cell r="A34034" t="str">
            <v>8934071500004814419</v>
          </cell>
          <cell r="B34034" t="str">
            <v>345901017627906</v>
          </cell>
        </row>
        <row r="34035">
          <cell r="A34035" t="str">
            <v>8934071500004814427</v>
          </cell>
          <cell r="B34035" t="str">
            <v>345901017627907</v>
          </cell>
        </row>
        <row r="34036">
          <cell r="A34036" t="str">
            <v>8934071500004814476</v>
          </cell>
          <cell r="B34036" t="str">
            <v>345901017635822</v>
          </cell>
        </row>
        <row r="34037">
          <cell r="A34037" t="str">
            <v>8934071500004814518</v>
          </cell>
          <cell r="B34037" t="str">
            <v>345901017635826</v>
          </cell>
        </row>
        <row r="34038">
          <cell r="A34038" t="str">
            <v>8934071500004814526</v>
          </cell>
          <cell r="B34038" t="str">
            <v>345901017635827</v>
          </cell>
        </row>
        <row r="34039">
          <cell r="A34039" t="str">
            <v>8934071500004814617</v>
          </cell>
          <cell r="B34039" t="str">
            <v>345901017635836</v>
          </cell>
        </row>
        <row r="34040">
          <cell r="A34040" t="str">
            <v>8934071500004825449</v>
          </cell>
          <cell r="B34040" t="str">
            <v>345901017635842</v>
          </cell>
        </row>
        <row r="34041">
          <cell r="A34041" t="str">
            <v>8934071500004825456</v>
          </cell>
          <cell r="B34041" t="str">
            <v>345901017635843</v>
          </cell>
        </row>
        <row r="34042">
          <cell r="A34042" t="str">
            <v>8934071500004825571</v>
          </cell>
          <cell r="B34042" t="str">
            <v>345901017635855</v>
          </cell>
        </row>
        <row r="34043">
          <cell r="A34043" t="str">
            <v>8934071500004825654</v>
          </cell>
          <cell r="B34043" t="str">
            <v>345901017635862</v>
          </cell>
        </row>
        <row r="34044">
          <cell r="A34044" t="str">
            <v>8934071500004825670</v>
          </cell>
          <cell r="B34044" t="str">
            <v>345901017635865</v>
          </cell>
        </row>
        <row r="34045">
          <cell r="A34045" t="str">
            <v>8934071500004824913</v>
          </cell>
          <cell r="B34045" t="str">
            <v>345901017678802</v>
          </cell>
        </row>
        <row r="34046">
          <cell r="A34046" t="str">
            <v>8934071500004825027</v>
          </cell>
          <cell r="B34046" t="str">
            <v>345901017678815</v>
          </cell>
        </row>
        <row r="34047">
          <cell r="A34047" t="str">
            <v>8934071500004825076</v>
          </cell>
          <cell r="B34047" t="str">
            <v>345901017678817</v>
          </cell>
        </row>
        <row r="34048">
          <cell r="A34048" t="str">
            <v>8934071500004825100</v>
          </cell>
          <cell r="B34048" t="str">
            <v>345901017678822</v>
          </cell>
        </row>
        <row r="34049">
          <cell r="A34049" t="str">
            <v>8934071500004826165</v>
          </cell>
          <cell r="B34049" t="str">
            <v>345901017619370</v>
          </cell>
        </row>
        <row r="34050">
          <cell r="A34050" t="str">
            <v>8934071500004825910</v>
          </cell>
          <cell r="B34050" t="str">
            <v>345901017619397</v>
          </cell>
        </row>
        <row r="34051">
          <cell r="A34051" t="str">
            <v>8934071500004825928</v>
          </cell>
          <cell r="B34051" t="str">
            <v>345901017619398</v>
          </cell>
        </row>
        <row r="34052">
          <cell r="A34052" t="str">
            <v>8934071500004821596</v>
          </cell>
          <cell r="B34052" t="str">
            <v>345901017619700</v>
          </cell>
        </row>
        <row r="34053">
          <cell r="A34053" t="str">
            <v>8934071500004821695</v>
          </cell>
          <cell r="B34053" t="str">
            <v>345901017619710</v>
          </cell>
        </row>
        <row r="34054">
          <cell r="A34054" t="str">
            <v>8934071500004821786</v>
          </cell>
          <cell r="B34054" t="str">
            <v>345901017619717</v>
          </cell>
        </row>
        <row r="34055">
          <cell r="A34055" t="str">
            <v>8934071500004821794</v>
          </cell>
          <cell r="B34055" t="str">
            <v>345901017619718</v>
          </cell>
        </row>
        <row r="34056">
          <cell r="A34056" t="str">
            <v>8934071500004824798</v>
          </cell>
          <cell r="B34056" t="str">
            <v>345901017619725</v>
          </cell>
        </row>
        <row r="34057">
          <cell r="A34057" t="str">
            <v>8934071500004824822</v>
          </cell>
          <cell r="B34057" t="str">
            <v>345901017619728</v>
          </cell>
        </row>
        <row r="34058">
          <cell r="A34058" t="str">
            <v>8934071500004824848</v>
          </cell>
          <cell r="B34058" t="str">
            <v>345901017619730</v>
          </cell>
        </row>
        <row r="34059">
          <cell r="A34059" t="str">
            <v>8934071500004821851</v>
          </cell>
          <cell r="B34059" t="str">
            <v>345901017619736</v>
          </cell>
        </row>
        <row r="34060">
          <cell r="A34060" t="str">
            <v>8934071500004821984</v>
          </cell>
          <cell r="B34060" t="str">
            <v>345901017689904</v>
          </cell>
        </row>
        <row r="34061">
          <cell r="A34061" t="str">
            <v>8934071500004822024</v>
          </cell>
          <cell r="B34061" t="str">
            <v>345901017689909</v>
          </cell>
        </row>
        <row r="34062">
          <cell r="A34062" t="str">
            <v>8934071500004825241</v>
          </cell>
          <cell r="B34062" t="str">
            <v>345901017689924</v>
          </cell>
        </row>
        <row r="34063">
          <cell r="A34063" t="str">
            <v>8934071500004826124</v>
          </cell>
          <cell r="B34063" t="str">
            <v>345901017689939</v>
          </cell>
        </row>
        <row r="34064">
          <cell r="A34064" t="str">
            <v>8934072400006837642</v>
          </cell>
          <cell r="B34064" t="str">
            <v>345901017721341</v>
          </cell>
        </row>
        <row r="34065">
          <cell r="A34065" t="str">
            <v>8934072400006836081</v>
          </cell>
          <cell r="B34065" t="str">
            <v>345901017721364</v>
          </cell>
        </row>
        <row r="34066">
          <cell r="A34066" t="str">
            <v>8934072400006837915</v>
          </cell>
          <cell r="B34066" t="str">
            <v>345901017707108</v>
          </cell>
        </row>
        <row r="34067">
          <cell r="A34067" t="str">
            <v>8934072400006838061</v>
          </cell>
          <cell r="B34067" t="str">
            <v>345901017707124</v>
          </cell>
        </row>
        <row r="34068">
          <cell r="A34068" t="str">
            <v>8934072400006838087</v>
          </cell>
          <cell r="B34068" t="str">
            <v>345901017707126</v>
          </cell>
        </row>
        <row r="34069">
          <cell r="A34069" t="str">
            <v>8934072400006836198</v>
          </cell>
          <cell r="B34069" t="str">
            <v>345901017707136</v>
          </cell>
        </row>
        <row r="34070">
          <cell r="A34070" t="str">
            <v>8934072400006838202</v>
          </cell>
          <cell r="B34070" t="str">
            <v>345901017715158</v>
          </cell>
        </row>
        <row r="34071">
          <cell r="A34071" t="str">
            <v>8934072400006838293</v>
          </cell>
          <cell r="B34071" t="str">
            <v>345901017715167</v>
          </cell>
        </row>
        <row r="34072">
          <cell r="A34072" t="str">
            <v>8934072400006836248</v>
          </cell>
          <cell r="B34072" t="str">
            <v>345901017715168</v>
          </cell>
        </row>
        <row r="34073">
          <cell r="A34073" t="str">
            <v>8934072400006836313</v>
          </cell>
          <cell r="B34073" t="str">
            <v>345901017715175</v>
          </cell>
        </row>
        <row r="34074">
          <cell r="A34074" t="str">
            <v>8934072400006836321</v>
          </cell>
          <cell r="B34074" t="str">
            <v>345901017715176</v>
          </cell>
        </row>
        <row r="34075">
          <cell r="A34075" t="str">
            <v>8934072400006836347</v>
          </cell>
          <cell r="B34075" t="str">
            <v>345901017715178</v>
          </cell>
        </row>
        <row r="34076">
          <cell r="A34076" t="str">
            <v>8934072400006836412</v>
          </cell>
          <cell r="B34076" t="str">
            <v>345901017715185</v>
          </cell>
        </row>
        <row r="34077">
          <cell r="A34077" t="str">
            <v>8934072400006836487</v>
          </cell>
          <cell r="B34077" t="str">
            <v>345901017715187</v>
          </cell>
        </row>
        <row r="34078">
          <cell r="A34078" t="str">
            <v>8934072400006836479</v>
          </cell>
          <cell r="B34078" t="str">
            <v>345901017715194</v>
          </cell>
        </row>
        <row r="34079">
          <cell r="A34079" t="str">
            <v>8934072400006836511</v>
          </cell>
          <cell r="B34079" t="str">
            <v>345901017715195</v>
          </cell>
        </row>
        <row r="34080">
          <cell r="A34080" t="str">
            <v>8934072400006838327</v>
          </cell>
          <cell r="B34080" t="str">
            <v>345901017715196</v>
          </cell>
        </row>
        <row r="34081">
          <cell r="A34081" t="str">
            <v>8934072400006838368</v>
          </cell>
          <cell r="B34081" t="str">
            <v>345901017715503</v>
          </cell>
        </row>
        <row r="34082">
          <cell r="A34082" t="str">
            <v>8934072400006838392</v>
          </cell>
          <cell r="B34082" t="str">
            <v>345901017774354</v>
          </cell>
        </row>
        <row r="34083">
          <cell r="A34083" t="str">
            <v>8934072400006838491</v>
          </cell>
          <cell r="B34083" t="str">
            <v>345901017774363</v>
          </cell>
        </row>
        <row r="34084">
          <cell r="A34084" t="str">
            <v>8934072400006836545</v>
          </cell>
          <cell r="B34084" t="str">
            <v>345901017774374</v>
          </cell>
        </row>
        <row r="34085">
          <cell r="A34085" t="str">
            <v>8934072400006836628</v>
          </cell>
          <cell r="B34085" t="str">
            <v>345901017774384</v>
          </cell>
        </row>
        <row r="34086">
          <cell r="A34086" t="str">
            <v>8934072400006836669</v>
          </cell>
          <cell r="B34086" t="str">
            <v>345901017774386</v>
          </cell>
        </row>
        <row r="34087">
          <cell r="A34087" t="str">
            <v>8934072400006836727</v>
          </cell>
          <cell r="B34087" t="str">
            <v>345901017774392</v>
          </cell>
        </row>
        <row r="34088">
          <cell r="A34088" t="str">
            <v>8934072400006836735</v>
          </cell>
          <cell r="B34088" t="str">
            <v>345901017774393</v>
          </cell>
        </row>
        <row r="34089">
          <cell r="A34089" t="str">
            <v>8934072400006836776</v>
          </cell>
          <cell r="B34089" t="str">
            <v>345901017774397</v>
          </cell>
        </row>
        <row r="34090">
          <cell r="A34090" t="str">
            <v>8934072400006836834</v>
          </cell>
          <cell r="B34090" t="str">
            <v>345901017774704</v>
          </cell>
        </row>
        <row r="34091">
          <cell r="A34091" t="str">
            <v>8934072400006836867</v>
          </cell>
          <cell r="B34091" t="str">
            <v>345901017774707</v>
          </cell>
        </row>
        <row r="34092">
          <cell r="A34092" t="str">
            <v>8934072400006836909</v>
          </cell>
          <cell r="B34092" t="str">
            <v>345901017774711</v>
          </cell>
        </row>
        <row r="34093">
          <cell r="A34093" t="str">
            <v>8934072400006836925</v>
          </cell>
          <cell r="B34093" t="str">
            <v>345901017774713</v>
          </cell>
        </row>
        <row r="34094">
          <cell r="A34094" t="str">
            <v>8934072400006837022</v>
          </cell>
          <cell r="B34094" t="str">
            <v>345901017774723</v>
          </cell>
        </row>
        <row r="34095">
          <cell r="A34095" t="str">
            <v>8934072400006837048</v>
          </cell>
          <cell r="B34095" t="str">
            <v>345901017774725</v>
          </cell>
        </row>
        <row r="34096">
          <cell r="A34096" t="str">
            <v>8934072400006837105</v>
          </cell>
          <cell r="B34096" t="str">
            <v>345901017774731</v>
          </cell>
        </row>
        <row r="34097">
          <cell r="A34097" t="str">
            <v>8934072400006837121</v>
          </cell>
          <cell r="B34097" t="str">
            <v>345901017774733</v>
          </cell>
        </row>
        <row r="34098">
          <cell r="A34098" t="str">
            <v>8934072400006837170</v>
          </cell>
          <cell r="B34098" t="str">
            <v>345901017774735</v>
          </cell>
        </row>
        <row r="34099">
          <cell r="A34099" t="str">
            <v>8934072400006837204</v>
          </cell>
          <cell r="B34099" t="str">
            <v>345901017774740</v>
          </cell>
        </row>
        <row r="34100">
          <cell r="A34100" t="str">
            <v>8934072400006837238</v>
          </cell>
          <cell r="B34100" t="str">
            <v>345901017774744</v>
          </cell>
        </row>
        <row r="34101">
          <cell r="A34101" t="str">
            <v>8934072400006837337</v>
          </cell>
          <cell r="B34101" t="str">
            <v>345901017765962</v>
          </cell>
        </row>
        <row r="34102">
          <cell r="A34102" t="str">
            <v>8934072400006837436</v>
          </cell>
          <cell r="B34102" t="str">
            <v>345901017765973</v>
          </cell>
        </row>
        <row r="34103">
          <cell r="A34103" t="str">
            <v>8934072400006837451</v>
          </cell>
          <cell r="B34103" t="str">
            <v>345901017765975</v>
          </cell>
        </row>
        <row r="34104">
          <cell r="A34104" t="str">
            <v>8934072400006837477</v>
          </cell>
          <cell r="B34104" t="str">
            <v>345901017765976</v>
          </cell>
        </row>
        <row r="34105">
          <cell r="A34105" t="str">
            <v>8934072400006837519</v>
          </cell>
          <cell r="B34105" t="str">
            <v>345901017765981</v>
          </cell>
        </row>
        <row r="34106">
          <cell r="A34106" t="str">
            <v>8934072400006837535</v>
          </cell>
          <cell r="B34106" t="str">
            <v>345901017765982</v>
          </cell>
        </row>
        <row r="34107">
          <cell r="A34107" t="str">
            <v>8934076200005112195</v>
          </cell>
          <cell r="B34107" t="str">
            <v>345901013797747</v>
          </cell>
        </row>
        <row r="34108">
          <cell r="A34108" t="str">
            <v>8934076200005112211</v>
          </cell>
          <cell r="B34108" t="str">
            <v>345901013725514</v>
          </cell>
        </row>
        <row r="34109">
          <cell r="A34109" t="str">
            <v>8934076200005112245</v>
          </cell>
          <cell r="B34109" t="str">
            <v>345901013770376</v>
          </cell>
        </row>
        <row r="34110">
          <cell r="A34110" t="str">
            <v>8934076200005112252</v>
          </cell>
          <cell r="B34110" t="str">
            <v>345901013770375</v>
          </cell>
        </row>
        <row r="34111">
          <cell r="A34111" t="str">
            <v>8934076200005112344</v>
          </cell>
          <cell r="B34111" t="str">
            <v>345901014219726</v>
          </cell>
        </row>
        <row r="34112">
          <cell r="A34112" t="str">
            <v>8934076200005112997</v>
          </cell>
          <cell r="B34112" t="str">
            <v>345901014218251</v>
          </cell>
        </row>
        <row r="34113">
          <cell r="A34113" t="str">
            <v>8934076200005112393</v>
          </cell>
          <cell r="B34113" t="str">
            <v>345901013572088</v>
          </cell>
        </row>
        <row r="34114">
          <cell r="A34114" t="str">
            <v>8934076200005112419</v>
          </cell>
          <cell r="B34114" t="str">
            <v>345901013639061</v>
          </cell>
        </row>
        <row r="34115">
          <cell r="A34115" t="str">
            <v>8934076200005112484</v>
          </cell>
          <cell r="B34115" t="str">
            <v>345901014477477</v>
          </cell>
        </row>
        <row r="34116">
          <cell r="A34116" t="str">
            <v>8934076200005112492</v>
          </cell>
          <cell r="B34116" t="str">
            <v>345901014755229</v>
          </cell>
        </row>
        <row r="34117">
          <cell r="A34117" t="str">
            <v>8934076200005113086</v>
          </cell>
          <cell r="B34117" t="str">
            <v>345901014580133</v>
          </cell>
        </row>
        <row r="34118">
          <cell r="A34118" t="str">
            <v>8934076200005111478</v>
          </cell>
          <cell r="B34118" t="str">
            <v>345901014575745</v>
          </cell>
        </row>
        <row r="34119">
          <cell r="A34119" t="str">
            <v>8934076200005111494</v>
          </cell>
          <cell r="B34119" t="str">
            <v>345901014111171</v>
          </cell>
        </row>
        <row r="34120">
          <cell r="A34120" t="str">
            <v>8934076200005113110</v>
          </cell>
          <cell r="B34120" t="str">
            <v>345901013102698</v>
          </cell>
        </row>
        <row r="34121">
          <cell r="A34121" t="str">
            <v>8934076200005113219</v>
          </cell>
          <cell r="B34121" t="str">
            <v>345901012115268</v>
          </cell>
        </row>
        <row r="34122">
          <cell r="A34122" t="str">
            <v>8934076200005113763</v>
          </cell>
          <cell r="B34122" t="str">
            <v>345901013944432</v>
          </cell>
        </row>
        <row r="34123">
          <cell r="A34123" t="str">
            <v>8934076200005113243</v>
          </cell>
          <cell r="B34123" t="str">
            <v>345901014617007</v>
          </cell>
        </row>
        <row r="34124">
          <cell r="A34124" t="str">
            <v>8934076200005111528</v>
          </cell>
          <cell r="B34124" t="str">
            <v>345901012074097</v>
          </cell>
        </row>
        <row r="34125">
          <cell r="A34125" t="str">
            <v>8934076200005114258</v>
          </cell>
          <cell r="B34125" t="str">
            <v>345901017691662</v>
          </cell>
        </row>
        <row r="34126">
          <cell r="A34126" t="str">
            <v>8934076200005114266</v>
          </cell>
          <cell r="B34126" t="str">
            <v>345901017599695</v>
          </cell>
        </row>
        <row r="34127">
          <cell r="A34127" t="str">
            <v>8934076200005114324</v>
          </cell>
          <cell r="B34127" t="str">
            <v>345901017509214</v>
          </cell>
        </row>
        <row r="34128">
          <cell r="A34128" t="str">
            <v>8934076200005114399</v>
          </cell>
          <cell r="B34128" t="str">
            <v>345901017676182</v>
          </cell>
        </row>
        <row r="34129">
          <cell r="A34129" t="str">
            <v>8934076200005112898</v>
          </cell>
          <cell r="B34129" t="str">
            <v>345901017676128</v>
          </cell>
        </row>
        <row r="34130">
          <cell r="A34130" t="str">
            <v>8934071400007227661</v>
          </cell>
          <cell r="B34130" t="str">
            <v>345901017185351</v>
          </cell>
        </row>
        <row r="34131">
          <cell r="A34131" t="str">
            <v>8934071400007227695</v>
          </cell>
          <cell r="B34131" t="str">
            <v>345901017154997</v>
          </cell>
        </row>
        <row r="34132">
          <cell r="A34132" t="str">
            <v>8934071400007227844</v>
          </cell>
          <cell r="B34132" t="str">
            <v>345901017155310</v>
          </cell>
        </row>
        <row r="34133">
          <cell r="A34133" t="str">
            <v>8934071400007227869</v>
          </cell>
          <cell r="B34133" t="str">
            <v>345901017155312</v>
          </cell>
        </row>
        <row r="34134">
          <cell r="A34134" t="str">
            <v>8934071400007227281</v>
          </cell>
          <cell r="B34134" t="str">
            <v>345901017155317</v>
          </cell>
        </row>
        <row r="34135">
          <cell r="A34135" t="str">
            <v>8934071400007227273</v>
          </cell>
          <cell r="B34135" t="str">
            <v>345901017155322</v>
          </cell>
        </row>
        <row r="34136">
          <cell r="A34136" t="str">
            <v>8934071400007227455</v>
          </cell>
          <cell r="B34136" t="str">
            <v>345901017155331</v>
          </cell>
        </row>
        <row r="34137">
          <cell r="A34137" t="str">
            <v>8934071400007227349</v>
          </cell>
          <cell r="B34137" t="str">
            <v>345901017155348</v>
          </cell>
        </row>
        <row r="34138">
          <cell r="A34138" t="str">
            <v>8934071400007227356</v>
          </cell>
          <cell r="B34138" t="str">
            <v>345901017155349</v>
          </cell>
        </row>
        <row r="34139">
          <cell r="A34139" t="str">
            <v>8934071400007227927</v>
          </cell>
          <cell r="B34139" t="str">
            <v>345901017175781</v>
          </cell>
        </row>
        <row r="34140">
          <cell r="A34140" t="str">
            <v>8934071400007227950</v>
          </cell>
          <cell r="B34140" t="str">
            <v>345901017175784</v>
          </cell>
        </row>
        <row r="34141">
          <cell r="A34141" t="str">
            <v>8934071400007225962</v>
          </cell>
          <cell r="B34141" t="str">
            <v>345901017175786</v>
          </cell>
        </row>
        <row r="34142">
          <cell r="A34142" t="str">
            <v>8934071400007225442</v>
          </cell>
          <cell r="B34142" t="str">
            <v>345901017175791</v>
          </cell>
        </row>
        <row r="34143">
          <cell r="A34143" t="str">
            <v>8934071400007225640</v>
          </cell>
          <cell r="B34143" t="str">
            <v>345901017175794</v>
          </cell>
        </row>
        <row r="34144">
          <cell r="A34144" t="str">
            <v>8934071400007225525</v>
          </cell>
          <cell r="B34144" t="str">
            <v>345901017176100</v>
          </cell>
        </row>
        <row r="34145">
          <cell r="A34145" t="str">
            <v>8934071400007225533</v>
          </cell>
          <cell r="B34145" t="str">
            <v>345901017176102</v>
          </cell>
        </row>
        <row r="34146">
          <cell r="A34146" t="str">
            <v>8934071400007225574</v>
          </cell>
          <cell r="B34146" t="str">
            <v>345901017176104</v>
          </cell>
        </row>
        <row r="34147">
          <cell r="A34147" t="str">
            <v>8934071400007225624</v>
          </cell>
          <cell r="B34147" t="str">
            <v>345901017176110</v>
          </cell>
        </row>
        <row r="34148">
          <cell r="A34148" t="str">
            <v>8934071400007225731</v>
          </cell>
          <cell r="B34148" t="str">
            <v>345901017176111</v>
          </cell>
        </row>
        <row r="34149">
          <cell r="A34149" t="str">
            <v>8934071400007225871</v>
          </cell>
          <cell r="B34149" t="str">
            <v>345901017148639</v>
          </cell>
        </row>
        <row r="34150">
          <cell r="A34150" t="str">
            <v>8934071400007225921</v>
          </cell>
          <cell r="B34150" t="str">
            <v>345901017148643</v>
          </cell>
        </row>
        <row r="34151">
          <cell r="A34151" t="str">
            <v>8934071400007225350</v>
          </cell>
          <cell r="B34151" t="str">
            <v>345901017156590</v>
          </cell>
        </row>
        <row r="34152">
          <cell r="A34152" t="str">
            <v>8934071400007225368</v>
          </cell>
          <cell r="B34152" t="str">
            <v>345901017156591</v>
          </cell>
        </row>
        <row r="34153">
          <cell r="A34153" t="str">
            <v>8934071400007225376</v>
          </cell>
          <cell r="B34153" t="str">
            <v>345901017156592</v>
          </cell>
        </row>
        <row r="34154">
          <cell r="A34154" t="str">
            <v>8934071400007225392</v>
          </cell>
          <cell r="B34154" t="str">
            <v>345901017156594</v>
          </cell>
        </row>
        <row r="34155">
          <cell r="A34155" t="str">
            <v>8934071400007225400</v>
          </cell>
          <cell r="B34155" t="str">
            <v>345901017156595</v>
          </cell>
        </row>
        <row r="34156">
          <cell r="A34156" t="str">
            <v>8934071400007225475</v>
          </cell>
          <cell r="B34156" t="str">
            <v>345901017156904</v>
          </cell>
        </row>
        <row r="34157">
          <cell r="A34157" t="str">
            <v>8934071400007226192</v>
          </cell>
          <cell r="B34157" t="str">
            <v>345901017156912</v>
          </cell>
        </row>
        <row r="34158">
          <cell r="A34158" t="str">
            <v>8934071400007225707</v>
          </cell>
          <cell r="B34158" t="str">
            <v>345901017156915</v>
          </cell>
        </row>
        <row r="34159">
          <cell r="A34159" t="str">
            <v>8934071400007225848</v>
          </cell>
          <cell r="B34159" t="str">
            <v>345901017156921</v>
          </cell>
        </row>
        <row r="34160">
          <cell r="A34160" t="str">
            <v>8934071500004860172</v>
          </cell>
          <cell r="B34160" t="str">
            <v>345901017156932</v>
          </cell>
        </row>
        <row r="34161">
          <cell r="A34161" t="str">
            <v>8934071500004860206</v>
          </cell>
          <cell r="B34161" t="str">
            <v>345901017156935</v>
          </cell>
        </row>
        <row r="34162">
          <cell r="A34162" t="str">
            <v>8934071500004860362</v>
          </cell>
          <cell r="B34162" t="str">
            <v>345901017150251</v>
          </cell>
        </row>
        <row r="34163">
          <cell r="A34163" t="str">
            <v>8934071500004860495</v>
          </cell>
          <cell r="B34163" t="str">
            <v>345901017150264</v>
          </cell>
        </row>
        <row r="34164">
          <cell r="A34164" t="str">
            <v>8934071500004860552</v>
          </cell>
          <cell r="B34164" t="str">
            <v>345901017150270</v>
          </cell>
        </row>
        <row r="34165">
          <cell r="A34165" t="str">
            <v>8934071500004860560</v>
          </cell>
          <cell r="B34165" t="str">
            <v>345901017150271</v>
          </cell>
        </row>
        <row r="34166">
          <cell r="A34166" t="str">
            <v>8934071500004860032</v>
          </cell>
          <cell r="B34166" t="str">
            <v>345901017150281</v>
          </cell>
        </row>
        <row r="34167">
          <cell r="A34167" t="str">
            <v>8934071500004860040</v>
          </cell>
          <cell r="B34167" t="str">
            <v>345901017150282</v>
          </cell>
        </row>
        <row r="34168">
          <cell r="A34168" t="str">
            <v>8934071500004860750</v>
          </cell>
          <cell r="B34168" t="str">
            <v>345901012380757</v>
          </cell>
        </row>
        <row r="34169">
          <cell r="A34169" t="str">
            <v>8934071500004860768</v>
          </cell>
          <cell r="B34169" t="str">
            <v>345901014389499</v>
          </cell>
        </row>
        <row r="34170">
          <cell r="A34170" t="str">
            <v>8934071500004860883</v>
          </cell>
          <cell r="B34170" t="str">
            <v>345901014538931</v>
          </cell>
        </row>
        <row r="34171">
          <cell r="A34171" t="str">
            <v>8934071500004861469</v>
          </cell>
          <cell r="B34171" t="str">
            <v>345901012241870</v>
          </cell>
        </row>
        <row r="34172">
          <cell r="A34172" t="str">
            <v>8934071500004861477</v>
          </cell>
          <cell r="B34172" t="str">
            <v>345901012210017</v>
          </cell>
        </row>
        <row r="34173">
          <cell r="A34173" t="str">
            <v>8934071500004860974</v>
          </cell>
          <cell r="B34173" t="str">
            <v>345901012040296</v>
          </cell>
        </row>
        <row r="34174">
          <cell r="A34174" t="str">
            <v>8934071500004861055</v>
          </cell>
          <cell r="B34174" t="str">
            <v>345901014538964</v>
          </cell>
        </row>
        <row r="34175">
          <cell r="A34175" t="str">
            <v>8934071500004861063</v>
          </cell>
          <cell r="B34175" t="str">
            <v>345901014387960</v>
          </cell>
        </row>
        <row r="34176">
          <cell r="A34176" t="str">
            <v>8934071500004861196</v>
          </cell>
          <cell r="B34176" t="str">
            <v>345901014931619</v>
          </cell>
        </row>
        <row r="34177">
          <cell r="A34177" t="str">
            <v>8934071500004861543</v>
          </cell>
          <cell r="B34177" t="str">
            <v>345901012380773</v>
          </cell>
        </row>
        <row r="34178">
          <cell r="A34178" t="str">
            <v>8934071500004861576</v>
          </cell>
          <cell r="B34178" t="str">
            <v>345901014752518</v>
          </cell>
        </row>
        <row r="34179">
          <cell r="A34179" t="str">
            <v>8934071500004861279</v>
          </cell>
          <cell r="B34179" t="str">
            <v>345901014390940</v>
          </cell>
        </row>
        <row r="34180">
          <cell r="A34180" t="str">
            <v>8934071400007228263</v>
          </cell>
          <cell r="B34180" t="str">
            <v>345901017150609</v>
          </cell>
        </row>
        <row r="34181">
          <cell r="A34181" t="str">
            <v>8934071400007228248</v>
          </cell>
          <cell r="B34181" t="str">
            <v>345901017150611</v>
          </cell>
        </row>
        <row r="34182">
          <cell r="A34182" t="str">
            <v>8934071400007228362</v>
          </cell>
          <cell r="B34182" t="str">
            <v>345901017150617</v>
          </cell>
        </row>
        <row r="34183">
          <cell r="A34183" t="str">
            <v>8934071400007228024</v>
          </cell>
          <cell r="B34183" t="str">
            <v>345901017150622</v>
          </cell>
        </row>
        <row r="34184">
          <cell r="A34184" t="str">
            <v>8934071400007228149</v>
          </cell>
          <cell r="B34184" t="str">
            <v>345901017150639</v>
          </cell>
        </row>
        <row r="34185">
          <cell r="A34185" t="str">
            <v>8934072400006831264</v>
          </cell>
          <cell r="B34185" t="str">
            <v>345901017161399</v>
          </cell>
        </row>
        <row r="34186">
          <cell r="A34186" t="str">
            <v>8934076400006930070</v>
          </cell>
          <cell r="B34186" t="str">
            <v>345901017161710</v>
          </cell>
        </row>
        <row r="34187">
          <cell r="A34187" t="str">
            <v>8934076400006930146</v>
          </cell>
          <cell r="B34187" t="str">
            <v>345901017161717</v>
          </cell>
        </row>
        <row r="34188">
          <cell r="A34188" t="str">
            <v>8934076400006930203</v>
          </cell>
          <cell r="B34188" t="str">
            <v>345901017161723</v>
          </cell>
        </row>
        <row r="34189">
          <cell r="A34189" t="str">
            <v>8934076400006929551</v>
          </cell>
          <cell r="B34189" t="str">
            <v>345901017161733</v>
          </cell>
        </row>
        <row r="34190">
          <cell r="A34190" t="str">
            <v>8934076400006929577</v>
          </cell>
          <cell r="B34190" t="str">
            <v>345901017161735</v>
          </cell>
        </row>
        <row r="34191">
          <cell r="A34191" t="str">
            <v>8934076400006929650</v>
          </cell>
          <cell r="B34191" t="str">
            <v>345901017155873</v>
          </cell>
        </row>
        <row r="34192">
          <cell r="A34192" t="str">
            <v>8934076400006929668</v>
          </cell>
          <cell r="B34192" t="str">
            <v>345901017155874</v>
          </cell>
        </row>
        <row r="34193">
          <cell r="A34193" t="str">
            <v>8934076400006929692</v>
          </cell>
          <cell r="B34193" t="str">
            <v>345901017155877</v>
          </cell>
        </row>
        <row r="34194">
          <cell r="A34194" t="str">
            <v>8934076400006929700</v>
          </cell>
          <cell r="B34194" t="str">
            <v>345901017155878</v>
          </cell>
        </row>
        <row r="34195">
          <cell r="A34195" t="str">
            <v>8934076400006929759</v>
          </cell>
          <cell r="B34195" t="str">
            <v>345901017155882</v>
          </cell>
        </row>
        <row r="34196">
          <cell r="A34196" t="str">
            <v>8934076400006929767</v>
          </cell>
          <cell r="B34196" t="str">
            <v>345901017155884</v>
          </cell>
        </row>
        <row r="34197">
          <cell r="A34197" t="str">
            <v>8934076400006929783</v>
          </cell>
          <cell r="B34197" t="str">
            <v>345901017155885</v>
          </cell>
        </row>
        <row r="34198">
          <cell r="A34198" t="str">
            <v>8934076400006929791</v>
          </cell>
          <cell r="B34198" t="str">
            <v>345901017155887</v>
          </cell>
        </row>
        <row r="34199">
          <cell r="A34199" t="str">
            <v>8934076400006929882</v>
          </cell>
          <cell r="B34199" t="str">
            <v>345901017155896</v>
          </cell>
        </row>
        <row r="34200">
          <cell r="A34200" t="str">
            <v>8934076400006929890</v>
          </cell>
          <cell r="B34200" t="str">
            <v>345901017155897</v>
          </cell>
        </row>
        <row r="34201">
          <cell r="A34201" t="str">
            <v>8934076400006929916</v>
          </cell>
          <cell r="B34201" t="str">
            <v>345901017155899</v>
          </cell>
        </row>
        <row r="34202">
          <cell r="A34202" t="str">
            <v>8934076400006929965</v>
          </cell>
          <cell r="B34202" t="str">
            <v>345901017156204</v>
          </cell>
        </row>
        <row r="34203">
          <cell r="A34203" t="str">
            <v>8934071500004858184</v>
          </cell>
          <cell r="B34203" t="str">
            <v>345901017156205</v>
          </cell>
        </row>
        <row r="34204">
          <cell r="A34204" t="str">
            <v>8934071500004858192</v>
          </cell>
          <cell r="B34204" t="str">
            <v>345901017156207</v>
          </cell>
        </row>
        <row r="34205">
          <cell r="A34205" t="str">
            <v>8934071500004858366</v>
          </cell>
          <cell r="B34205" t="str">
            <v>345901017176112</v>
          </cell>
        </row>
        <row r="34206">
          <cell r="A34206" t="str">
            <v>8934071500004858390</v>
          </cell>
          <cell r="B34206" t="str">
            <v>345901017176114</v>
          </cell>
        </row>
        <row r="34207">
          <cell r="A34207" t="str">
            <v>8934071500004858382</v>
          </cell>
          <cell r="B34207" t="str">
            <v>345901017176116</v>
          </cell>
        </row>
        <row r="34208">
          <cell r="A34208" t="str">
            <v>8934071500004858440</v>
          </cell>
          <cell r="B34208" t="str">
            <v>345901017176122</v>
          </cell>
        </row>
        <row r="34209">
          <cell r="A34209" t="str">
            <v>8934071500004856618</v>
          </cell>
          <cell r="B34209" t="str">
            <v>345901017176123</v>
          </cell>
        </row>
        <row r="34210">
          <cell r="A34210" t="str">
            <v>8934071500004856600</v>
          </cell>
          <cell r="B34210" t="str">
            <v>345901017176125</v>
          </cell>
        </row>
        <row r="34211">
          <cell r="A34211" t="str">
            <v>8934071500004856683</v>
          </cell>
          <cell r="B34211" t="str">
            <v>345901017176131</v>
          </cell>
        </row>
        <row r="34212">
          <cell r="A34212" t="str">
            <v>8934071500004858473</v>
          </cell>
          <cell r="B34212" t="str">
            <v>345901017176134</v>
          </cell>
        </row>
        <row r="34213">
          <cell r="A34213" t="str">
            <v>8934071500004858481</v>
          </cell>
          <cell r="B34213" t="str">
            <v>345901017176135</v>
          </cell>
        </row>
        <row r="34214">
          <cell r="A34214" t="str">
            <v>8934071500004856733</v>
          </cell>
          <cell r="B34214" t="str">
            <v>345901017176142</v>
          </cell>
        </row>
        <row r="34215">
          <cell r="A34215" t="str">
            <v>8934071500004856766</v>
          </cell>
          <cell r="B34215" t="str">
            <v>345901017176145</v>
          </cell>
        </row>
        <row r="34216">
          <cell r="A34216" t="str">
            <v>8934071500004856824</v>
          </cell>
          <cell r="B34216" t="str">
            <v>345901017176151</v>
          </cell>
        </row>
        <row r="34217">
          <cell r="A34217" t="str">
            <v>8934071500004856840</v>
          </cell>
          <cell r="B34217" t="str">
            <v>345901017176153</v>
          </cell>
        </row>
        <row r="34218">
          <cell r="A34218" t="str">
            <v>8934071500004856865</v>
          </cell>
          <cell r="B34218" t="str">
            <v>345901017176155</v>
          </cell>
        </row>
        <row r="34219">
          <cell r="A34219" t="str">
            <v>8934071500004856949</v>
          </cell>
          <cell r="B34219" t="str">
            <v>345901017176163</v>
          </cell>
        </row>
        <row r="34220">
          <cell r="A34220" t="str">
            <v>8934071500004856964</v>
          </cell>
          <cell r="B34220" t="str">
            <v>345901017176164</v>
          </cell>
        </row>
        <row r="34221">
          <cell r="A34221" t="str">
            <v>8934071500004857079</v>
          </cell>
          <cell r="B34221" t="str">
            <v>345901017176176</v>
          </cell>
        </row>
        <row r="34222">
          <cell r="A34222" t="str">
            <v>8934071500004858903</v>
          </cell>
          <cell r="B34222" t="str">
            <v>345901017176502</v>
          </cell>
        </row>
        <row r="34223">
          <cell r="A34223" t="str">
            <v>8934071500004858911</v>
          </cell>
          <cell r="B34223" t="str">
            <v>345901017176503</v>
          </cell>
        </row>
        <row r="34224">
          <cell r="A34224" t="str">
            <v>8934071500004859034</v>
          </cell>
          <cell r="B34224" t="str">
            <v>345901017156953</v>
          </cell>
        </row>
        <row r="34225">
          <cell r="A34225" t="str">
            <v>8934071500004859067</v>
          </cell>
          <cell r="B34225" t="str">
            <v>345901017156522</v>
          </cell>
        </row>
        <row r="34226">
          <cell r="A34226" t="str">
            <v>8934071500004859125</v>
          </cell>
          <cell r="B34226" t="str">
            <v>345901017156529</v>
          </cell>
        </row>
        <row r="34227">
          <cell r="A34227" t="str">
            <v>8934071500004857301</v>
          </cell>
          <cell r="B34227" t="str">
            <v>345901017156538</v>
          </cell>
        </row>
        <row r="34228">
          <cell r="A34228" t="str">
            <v>8934071500004857434</v>
          </cell>
          <cell r="B34228" t="str">
            <v>345901017156551</v>
          </cell>
        </row>
        <row r="34229">
          <cell r="A34229" t="str">
            <v>8934071500004859281</v>
          </cell>
          <cell r="B34229" t="str">
            <v>345901017163622</v>
          </cell>
        </row>
        <row r="34230">
          <cell r="A34230" t="str">
            <v>8934071500004859406</v>
          </cell>
          <cell r="B34230" t="str">
            <v>345901017163634</v>
          </cell>
        </row>
        <row r="34231">
          <cell r="A34231" t="str">
            <v>8934071500004859422</v>
          </cell>
          <cell r="B34231" t="str">
            <v>345901017163635</v>
          </cell>
        </row>
        <row r="34232">
          <cell r="A34232" t="str">
            <v>8934071500004859430</v>
          </cell>
          <cell r="B34232" t="str">
            <v>345901017163636</v>
          </cell>
        </row>
        <row r="34233">
          <cell r="A34233" t="str">
            <v>8934071500004859570</v>
          </cell>
          <cell r="B34233" t="str">
            <v>345901017163646</v>
          </cell>
        </row>
        <row r="34234">
          <cell r="A34234" t="str">
            <v>8934071500004859679</v>
          </cell>
          <cell r="B34234" t="str">
            <v>345901017163654</v>
          </cell>
        </row>
        <row r="34235">
          <cell r="A34235" t="str">
            <v>8934071500004859745</v>
          </cell>
          <cell r="B34235" t="str">
            <v>345901017150641</v>
          </cell>
        </row>
        <row r="34236">
          <cell r="A34236" t="str">
            <v>8934071500004859786</v>
          </cell>
          <cell r="B34236" t="str">
            <v>345901017150643</v>
          </cell>
        </row>
        <row r="34237">
          <cell r="A34237" t="str">
            <v>8934071500004859794</v>
          </cell>
          <cell r="B34237" t="str">
            <v>345901017150645</v>
          </cell>
        </row>
        <row r="34238">
          <cell r="A34238" t="str">
            <v>8934071500004859810</v>
          </cell>
          <cell r="B34238" t="str">
            <v>345901017150212</v>
          </cell>
        </row>
        <row r="34239">
          <cell r="A34239" t="str">
            <v>8934071500004859950</v>
          </cell>
          <cell r="B34239" t="str">
            <v>345901017172315</v>
          </cell>
        </row>
        <row r="34240">
          <cell r="A34240" t="str">
            <v>8934071500004860008</v>
          </cell>
          <cell r="B34240" t="str">
            <v>345901017172320</v>
          </cell>
        </row>
        <row r="34241">
          <cell r="A34241" t="str">
            <v>8934071500004857533</v>
          </cell>
          <cell r="B34241" t="str">
            <v>345901017172327</v>
          </cell>
        </row>
        <row r="34242">
          <cell r="A34242" t="str">
            <v>8934071500004857541</v>
          </cell>
          <cell r="B34242" t="str">
            <v>345901017172328</v>
          </cell>
        </row>
        <row r="34243">
          <cell r="A34243" t="str">
            <v>8934071500004857558</v>
          </cell>
          <cell r="B34243" t="str">
            <v>345901017172329</v>
          </cell>
        </row>
        <row r="34244">
          <cell r="A34244" t="str">
            <v>8934071500004857608</v>
          </cell>
          <cell r="B34244" t="str">
            <v>345901017172336</v>
          </cell>
        </row>
        <row r="34245">
          <cell r="A34245" t="str">
            <v>8934071500004857640</v>
          </cell>
          <cell r="B34245" t="str">
            <v>345901017172337</v>
          </cell>
        </row>
        <row r="34246">
          <cell r="A34246" t="str">
            <v>8934071500004858754</v>
          </cell>
          <cell r="B34246" t="str">
            <v>345901017172348</v>
          </cell>
        </row>
        <row r="34247">
          <cell r="A34247" t="str">
            <v>8934071500004857715</v>
          </cell>
          <cell r="B34247" t="str">
            <v>345901017172354</v>
          </cell>
        </row>
        <row r="34248">
          <cell r="A34248" t="str">
            <v>8934071500004857749</v>
          </cell>
          <cell r="B34248" t="str">
            <v>345901017172356</v>
          </cell>
        </row>
        <row r="34249">
          <cell r="A34249" t="str">
            <v>8934071500004857731</v>
          </cell>
          <cell r="B34249" t="str">
            <v>345901017172357</v>
          </cell>
        </row>
        <row r="34250">
          <cell r="A34250" t="str">
            <v>8934071500004857814</v>
          </cell>
          <cell r="B34250" t="str">
            <v>345901017172364</v>
          </cell>
        </row>
        <row r="34251">
          <cell r="A34251" t="str">
            <v>8934071500004857822</v>
          </cell>
          <cell r="B34251" t="str">
            <v>345901017172366</v>
          </cell>
        </row>
        <row r="34252">
          <cell r="A34252" t="str">
            <v>8934071500004857848</v>
          </cell>
          <cell r="B34252" t="str">
            <v>345901017172367</v>
          </cell>
        </row>
        <row r="34253">
          <cell r="A34253" t="str">
            <v>8934071500004857939</v>
          </cell>
          <cell r="B34253" t="str">
            <v>345901017172376</v>
          </cell>
        </row>
        <row r="34254">
          <cell r="A34254" t="str">
            <v>8934071500004857954</v>
          </cell>
          <cell r="B34254" t="str">
            <v>345901017172378</v>
          </cell>
        </row>
        <row r="34255">
          <cell r="A34255" t="str">
            <v>8934071500004857962</v>
          </cell>
          <cell r="B34255" t="str">
            <v>345901017172379</v>
          </cell>
        </row>
        <row r="34256">
          <cell r="A34256" t="str">
            <v>8934071500004858598</v>
          </cell>
          <cell r="B34256" t="str">
            <v>345901017172386</v>
          </cell>
        </row>
        <row r="34257">
          <cell r="A34257" t="str">
            <v>8934071500004858580</v>
          </cell>
          <cell r="B34257" t="str">
            <v>345901017172387</v>
          </cell>
        </row>
        <row r="34258">
          <cell r="A34258" t="str">
            <v>8934071500004858796</v>
          </cell>
          <cell r="B34258" t="str">
            <v>345901017171985</v>
          </cell>
        </row>
        <row r="34259">
          <cell r="A34259" t="str">
            <v>8934071500004858044</v>
          </cell>
          <cell r="B34259" t="str">
            <v>345901017176417</v>
          </cell>
        </row>
        <row r="34260">
          <cell r="A34260" t="str">
            <v>8934071500004858127</v>
          </cell>
          <cell r="B34260" t="str">
            <v>345901017176425</v>
          </cell>
        </row>
        <row r="34261">
          <cell r="A34261" t="str">
            <v>8934071500004858176</v>
          </cell>
          <cell r="B34261" t="str">
            <v>345901017176430</v>
          </cell>
        </row>
        <row r="34262">
          <cell r="A34262" t="str">
            <v>8934071500004858846</v>
          </cell>
          <cell r="B34262" t="str">
            <v>345901017176438</v>
          </cell>
        </row>
        <row r="34263">
          <cell r="A34263" t="str">
            <v>8934071500004858853</v>
          </cell>
          <cell r="B34263" t="str">
            <v>345901017176439</v>
          </cell>
        </row>
        <row r="34264">
          <cell r="A34264" t="str">
            <v>8934071500004858861</v>
          </cell>
          <cell r="B34264" t="str">
            <v>345901017176440</v>
          </cell>
        </row>
        <row r="34265">
          <cell r="A34265" t="str">
            <v>8934071500004859463</v>
          </cell>
          <cell r="B34265" t="str">
            <v>345901017176444</v>
          </cell>
        </row>
        <row r="34266">
          <cell r="A34266" t="str">
            <v>8934071500004859489</v>
          </cell>
          <cell r="B34266" t="str">
            <v>345901017176446</v>
          </cell>
        </row>
        <row r="34267">
          <cell r="A34267" t="str">
            <v>8934071400007227976</v>
          </cell>
          <cell r="B34267" t="str">
            <v>345901017176455</v>
          </cell>
        </row>
        <row r="34268">
          <cell r="A34268" t="str">
            <v>8934071400007227984</v>
          </cell>
          <cell r="B34268" t="str">
            <v>345901017176457</v>
          </cell>
        </row>
        <row r="34269">
          <cell r="A34269" t="str">
            <v>8934071500004860875</v>
          </cell>
          <cell r="B34269" t="str">
            <v>345901017164008</v>
          </cell>
        </row>
        <row r="34270">
          <cell r="A34270" t="str">
            <v>8934071500004860990</v>
          </cell>
          <cell r="B34270" t="str">
            <v>345901017164014</v>
          </cell>
        </row>
        <row r="34271">
          <cell r="A34271" t="str">
            <v>8934076200007941104</v>
          </cell>
          <cell r="B34271" t="str">
            <v>345901014188676</v>
          </cell>
        </row>
        <row r="34272">
          <cell r="A34272" t="str">
            <v>8934076200007941971</v>
          </cell>
          <cell r="B34272" t="str">
            <v>345901014931652</v>
          </cell>
        </row>
        <row r="34273">
          <cell r="A34273" t="str">
            <v>8934076200007942029</v>
          </cell>
          <cell r="B34273" t="str">
            <v>345901014752493</v>
          </cell>
        </row>
        <row r="34274">
          <cell r="A34274" t="str">
            <v>8934076200007942086</v>
          </cell>
          <cell r="B34274" t="str">
            <v>345901012214428</v>
          </cell>
        </row>
        <row r="34275">
          <cell r="A34275" t="str">
            <v>8934076200007939777</v>
          </cell>
          <cell r="B34275" t="str">
            <v>345901014388018</v>
          </cell>
        </row>
        <row r="34276">
          <cell r="A34276" t="str">
            <v>8934076200007941120</v>
          </cell>
          <cell r="B34276" t="str">
            <v>345901017185702</v>
          </cell>
        </row>
        <row r="34277">
          <cell r="A34277" t="str">
            <v>8934076200007941138</v>
          </cell>
          <cell r="B34277" t="str">
            <v>345901017185704</v>
          </cell>
        </row>
        <row r="34278">
          <cell r="A34278" t="str">
            <v>8934076200007941187</v>
          </cell>
          <cell r="B34278" t="str">
            <v>345901017185706</v>
          </cell>
        </row>
        <row r="34279">
          <cell r="A34279" t="str">
            <v>8934076200007941161</v>
          </cell>
          <cell r="B34279" t="str">
            <v>345901017185707</v>
          </cell>
        </row>
        <row r="34280">
          <cell r="A34280" t="str">
            <v>8934076200007942144</v>
          </cell>
          <cell r="B34280" t="str">
            <v>345901017185712</v>
          </cell>
        </row>
        <row r="34281">
          <cell r="A34281" t="str">
            <v>8934076200007942128</v>
          </cell>
          <cell r="B34281" t="str">
            <v>345901017185713</v>
          </cell>
        </row>
        <row r="34282">
          <cell r="A34282" t="str">
            <v>8934076200007942177</v>
          </cell>
          <cell r="B34282" t="str">
            <v>345901017162103</v>
          </cell>
        </row>
        <row r="34283">
          <cell r="A34283" t="str">
            <v>8934076200007942490</v>
          </cell>
          <cell r="B34283" t="str">
            <v>345901017162108</v>
          </cell>
        </row>
        <row r="34284">
          <cell r="A34284" t="str">
            <v>8934076200007942516</v>
          </cell>
          <cell r="B34284" t="str">
            <v>345901017162110</v>
          </cell>
        </row>
        <row r="34285">
          <cell r="A34285" t="str">
            <v>8934076200007939124</v>
          </cell>
          <cell r="B34285" t="str">
            <v>345901017162117</v>
          </cell>
        </row>
        <row r="34286">
          <cell r="A34286" t="str">
            <v>8934076200007939157</v>
          </cell>
          <cell r="B34286" t="str">
            <v>345901017162120</v>
          </cell>
        </row>
        <row r="34287">
          <cell r="A34287" t="str">
            <v>8934076200007939165</v>
          </cell>
          <cell r="B34287" t="str">
            <v>345901017162121</v>
          </cell>
        </row>
        <row r="34288">
          <cell r="A34288" t="str">
            <v>8934076200007939413</v>
          </cell>
          <cell r="B34288" t="str">
            <v>345901017162129</v>
          </cell>
        </row>
        <row r="34289">
          <cell r="A34289" t="str">
            <v>8934076200007939421</v>
          </cell>
          <cell r="B34289" t="str">
            <v>345901017161738</v>
          </cell>
        </row>
        <row r="34290">
          <cell r="A34290" t="str">
            <v>8934076200007939439</v>
          </cell>
          <cell r="B34290" t="str">
            <v>345901017161739</v>
          </cell>
        </row>
        <row r="34291">
          <cell r="A34291" t="str">
            <v>8934076200007939504</v>
          </cell>
          <cell r="B34291" t="str">
            <v>345901017170757</v>
          </cell>
        </row>
        <row r="34292">
          <cell r="A34292" t="str">
            <v>8934076200007939785</v>
          </cell>
          <cell r="B34292" t="str">
            <v>345901017170760</v>
          </cell>
        </row>
        <row r="34293">
          <cell r="A34293" t="str">
            <v>8934076200007939793</v>
          </cell>
          <cell r="B34293" t="str">
            <v>345901017170761</v>
          </cell>
        </row>
        <row r="34294">
          <cell r="A34294" t="str">
            <v>8934076200007939843</v>
          </cell>
          <cell r="B34294" t="str">
            <v>345901017170766</v>
          </cell>
        </row>
        <row r="34295">
          <cell r="A34295" t="str">
            <v>8934076200007939884</v>
          </cell>
          <cell r="B34295" t="str">
            <v>345901017170770</v>
          </cell>
        </row>
        <row r="34296">
          <cell r="A34296" t="str">
            <v>8934076200007940148</v>
          </cell>
          <cell r="B34296" t="str">
            <v>345901017170777</v>
          </cell>
        </row>
        <row r="34297">
          <cell r="A34297" t="str">
            <v>8934076200007940155</v>
          </cell>
          <cell r="B34297" t="str">
            <v>345901017170778</v>
          </cell>
        </row>
        <row r="34298">
          <cell r="A34298" t="str">
            <v>8934076200007940577</v>
          </cell>
          <cell r="B34298" t="str">
            <v>345901017170787</v>
          </cell>
        </row>
        <row r="34299">
          <cell r="A34299" t="str">
            <v>8934076200007940445</v>
          </cell>
          <cell r="B34299" t="str">
            <v>345901017170788</v>
          </cell>
        </row>
        <row r="34300">
          <cell r="A34300" t="str">
            <v>8934076200007940460</v>
          </cell>
          <cell r="B34300" t="str">
            <v>345901017170790</v>
          </cell>
        </row>
        <row r="34301">
          <cell r="A34301" t="str">
            <v>8934076200007940528</v>
          </cell>
          <cell r="B34301" t="str">
            <v>345901017147444</v>
          </cell>
        </row>
        <row r="34302">
          <cell r="A34302" t="str">
            <v>8934076200007940536</v>
          </cell>
          <cell r="B34302" t="str">
            <v>345901017147445</v>
          </cell>
        </row>
        <row r="34303">
          <cell r="A34303" t="str">
            <v>8934076200007940544</v>
          </cell>
          <cell r="B34303" t="str">
            <v>345901017147446</v>
          </cell>
        </row>
        <row r="34304">
          <cell r="A34304" t="str">
            <v>8934076200007941294</v>
          </cell>
          <cell r="B34304" t="str">
            <v>345901017147477</v>
          </cell>
        </row>
        <row r="34305">
          <cell r="A34305" t="str">
            <v>8934076200007941302</v>
          </cell>
          <cell r="B34305" t="str">
            <v>345901017147478</v>
          </cell>
        </row>
        <row r="34306">
          <cell r="A34306" t="str">
            <v>8934076200007941732</v>
          </cell>
          <cell r="B34306" t="str">
            <v>345901017147480</v>
          </cell>
        </row>
        <row r="34307">
          <cell r="A34307" t="str">
            <v>8934076200007937771</v>
          </cell>
          <cell r="B34307" t="str">
            <v>345901017147484</v>
          </cell>
        </row>
        <row r="34308">
          <cell r="A34308" t="str">
            <v>8934076200007938068</v>
          </cell>
          <cell r="B34308" t="str">
            <v>345901017147485</v>
          </cell>
        </row>
        <row r="34309">
          <cell r="A34309" t="str">
            <v>8934076200007938142</v>
          </cell>
          <cell r="B34309" t="str">
            <v>345901017147494</v>
          </cell>
        </row>
        <row r="34310">
          <cell r="A34310" t="str">
            <v>8934076200007938159</v>
          </cell>
          <cell r="B34310" t="str">
            <v>345901017147495</v>
          </cell>
        </row>
        <row r="34311">
          <cell r="A34311" t="str">
            <v>8934076200007938647</v>
          </cell>
          <cell r="B34311" t="str">
            <v>345901017140612</v>
          </cell>
        </row>
        <row r="34312">
          <cell r="A34312" t="str">
            <v>8934076200007938670</v>
          </cell>
          <cell r="B34312" t="str">
            <v>345901017140615</v>
          </cell>
        </row>
        <row r="34313">
          <cell r="A34313" t="str">
            <v>8934076200007939256</v>
          </cell>
          <cell r="B34313" t="str">
            <v>345901017140616</v>
          </cell>
        </row>
        <row r="34314">
          <cell r="A34314" t="str">
            <v>8934076200007940254</v>
          </cell>
          <cell r="B34314" t="str">
            <v>345901017140634</v>
          </cell>
        </row>
        <row r="34315">
          <cell r="A34315" t="str">
            <v>8934076200007939991</v>
          </cell>
          <cell r="B34315" t="str">
            <v>345901017140633</v>
          </cell>
        </row>
        <row r="34316">
          <cell r="A34316" t="str">
            <v>8934076200007938258</v>
          </cell>
          <cell r="B34316" t="str">
            <v>345901017140644</v>
          </cell>
        </row>
        <row r="34317">
          <cell r="A34317" t="str">
            <v>8934076200007938209</v>
          </cell>
          <cell r="B34317" t="str">
            <v>345901017140648</v>
          </cell>
        </row>
        <row r="34318">
          <cell r="A34318" t="str">
            <v>8934076200007938712</v>
          </cell>
          <cell r="B34318" t="str">
            <v>345901017140657</v>
          </cell>
        </row>
        <row r="34319">
          <cell r="A34319" t="str">
            <v>8934076200007940270</v>
          </cell>
          <cell r="B34319" t="str">
            <v>345901017140663</v>
          </cell>
        </row>
        <row r="34320">
          <cell r="A34320" t="str">
            <v>8934076200007940304</v>
          </cell>
          <cell r="B34320" t="str">
            <v>345901017140666</v>
          </cell>
        </row>
        <row r="34321">
          <cell r="A34321" t="str">
            <v>8934076200007940338</v>
          </cell>
          <cell r="B34321" t="str">
            <v>345901017140668</v>
          </cell>
        </row>
        <row r="34322">
          <cell r="A34322" t="str">
            <v>8934076200007940353</v>
          </cell>
          <cell r="B34322" t="str">
            <v>345901017140673</v>
          </cell>
        </row>
        <row r="34323">
          <cell r="A34323" t="str">
            <v>8934076200007940429</v>
          </cell>
          <cell r="B34323" t="str">
            <v>345901017140677</v>
          </cell>
        </row>
        <row r="34324">
          <cell r="A34324" t="str">
            <v>8934076200007940411</v>
          </cell>
          <cell r="B34324" t="str">
            <v>345901017140678</v>
          </cell>
        </row>
        <row r="34325">
          <cell r="A34325" t="str">
            <v>8934076200007940643</v>
          </cell>
          <cell r="B34325" t="str">
            <v>345901017140683</v>
          </cell>
        </row>
        <row r="34326">
          <cell r="A34326" t="str">
            <v>8934076200007940668</v>
          </cell>
          <cell r="B34326" t="str">
            <v>345901017140684</v>
          </cell>
        </row>
        <row r="34327">
          <cell r="A34327" t="str">
            <v>8934076200007940742</v>
          </cell>
          <cell r="B34327" t="str">
            <v>345901017140693</v>
          </cell>
        </row>
        <row r="34328">
          <cell r="A34328" t="str">
            <v>8934076200007940759</v>
          </cell>
          <cell r="B34328" t="str">
            <v>345901017140695</v>
          </cell>
        </row>
        <row r="34329">
          <cell r="A34329" t="str">
            <v>8934076200007940775</v>
          </cell>
          <cell r="B34329" t="str">
            <v>345901017140696</v>
          </cell>
        </row>
        <row r="34330">
          <cell r="A34330" t="str">
            <v>8934076200007941328</v>
          </cell>
          <cell r="B34330" t="str">
            <v>345901017140697</v>
          </cell>
        </row>
        <row r="34331">
          <cell r="A34331" t="str">
            <v>8934076200007941773</v>
          </cell>
          <cell r="B34331" t="str">
            <v>345901017165274</v>
          </cell>
        </row>
        <row r="34332">
          <cell r="A34332" t="str">
            <v>8934076200007942268</v>
          </cell>
          <cell r="B34332" t="str">
            <v>345901017165276</v>
          </cell>
        </row>
        <row r="34333">
          <cell r="A34333" t="str">
            <v>8934076200007937888</v>
          </cell>
          <cell r="B34333" t="str">
            <v>345901017165293</v>
          </cell>
        </row>
        <row r="34334">
          <cell r="A34334" t="str">
            <v>8934076200007937912</v>
          </cell>
          <cell r="B34334" t="str">
            <v>345901017165296</v>
          </cell>
        </row>
        <row r="34335">
          <cell r="A34335" t="str">
            <v>8934076200007937920</v>
          </cell>
          <cell r="B34335" t="str">
            <v>345901017165297</v>
          </cell>
        </row>
        <row r="34336">
          <cell r="A34336" t="str">
            <v>8934076200007938274</v>
          </cell>
          <cell r="B34336" t="str">
            <v>345901017165608</v>
          </cell>
        </row>
        <row r="34337">
          <cell r="A34337" t="str">
            <v>8934076200007938332</v>
          </cell>
          <cell r="B34337" t="str">
            <v>345901017165614</v>
          </cell>
        </row>
        <row r="34338">
          <cell r="A34338" t="str">
            <v>8934076200007938365</v>
          </cell>
          <cell r="B34338" t="str">
            <v>345901017165617</v>
          </cell>
        </row>
        <row r="34339">
          <cell r="A34339" t="str">
            <v>8934076200007938779</v>
          </cell>
          <cell r="B34339" t="str">
            <v>345901017165618</v>
          </cell>
        </row>
        <row r="34340">
          <cell r="A34340" t="str">
            <v>8934076200007939264</v>
          </cell>
          <cell r="B34340" t="str">
            <v>345901017165626</v>
          </cell>
        </row>
        <row r="34341">
          <cell r="A34341" t="str">
            <v>8934076200007939272</v>
          </cell>
          <cell r="B34341" t="str">
            <v>345901017165627</v>
          </cell>
        </row>
        <row r="34342">
          <cell r="A34342" t="str">
            <v>8934076200007939561</v>
          </cell>
          <cell r="B34342" t="str">
            <v>345901017165638</v>
          </cell>
        </row>
        <row r="34343">
          <cell r="A34343" t="str">
            <v>8934076200007939579</v>
          </cell>
          <cell r="B34343" t="str">
            <v>345901017165639</v>
          </cell>
        </row>
        <row r="34344">
          <cell r="A34344" t="str">
            <v>8934076200007939629</v>
          </cell>
          <cell r="B34344" t="str">
            <v>345901017165644</v>
          </cell>
        </row>
        <row r="34345">
          <cell r="A34345" t="str">
            <v>8934076200007939678</v>
          </cell>
          <cell r="B34345" t="str">
            <v>345901017165649</v>
          </cell>
        </row>
        <row r="34346">
          <cell r="A34346" t="str">
            <v>8934076200007941351</v>
          </cell>
          <cell r="B34346" t="str">
            <v>345901017142205</v>
          </cell>
        </row>
        <row r="34347">
          <cell r="A34347" t="str">
            <v>8934076200007941401</v>
          </cell>
          <cell r="B34347" t="str">
            <v>345901017142210</v>
          </cell>
        </row>
        <row r="34348">
          <cell r="A34348" t="str">
            <v>8934076200007941815</v>
          </cell>
          <cell r="B34348" t="str">
            <v>345901017156224</v>
          </cell>
        </row>
        <row r="34349">
          <cell r="A34349" t="str">
            <v>8934076200007938456</v>
          </cell>
          <cell r="B34349" t="str">
            <v>345901017156241</v>
          </cell>
        </row>
        <row r="34350">
          <cell r="A34350" t="str">
            <v>8934076200007938498</v>
          </cell>
          <cell r="B34350" t="str">
            <v>345901017156245</v>
          </cell>
        </row>
        <row r="34351">
          <cell r="A34351" t="str">
            <v>8934076200007938506</v>
          </cell>
          <cell r="B34351" t="str">
            <v>345901017156246</v>
          </cell>
        </row>
        <row r="34352">
          <cell r="A34352" t="str">
            <v>8934076200007938886</v>
          </cell>
          <cell r="B34352" t="str">
            <v>345901017156251</v>
          </cell>
        </row>
        <row r="34353">
          <cell r="A34353" t="str">
            <v>8934076200007940965</v>
          </cell>
          <cell r="B34353" t="str">
            <v>345901017156264</v>
          </cell>
        </row>
        <row r="34354">
          <cell r="A34354" t="str">
            <v>8934076200007941450</v>
          </cell>
          <cell r="B34354" t="str">
            <v>345901017156273</v>
          </cell>
        </row>
        <row r="34355">
          <cell r="A34355" t="str">
            <v>8934076200007941443</v>
          </cell>
          <cell r="B34355" t="str">
            <v>345901017156274</v>
          </cell>
        </row>
        <row r="34356">
          <cell r="A34356" t="str">
            <v>8934076200007941955</v>
          </cell>
          <cell r="B34356" t="str">
            <v>345901017156286</v>
          </cell>
        </row>
        <row r="34357">
          <cell r="A34357" t="str">
            <v>8934076200007941500</v>
          </cell>
          <cell r="B34357" t="str">
            <v>345901017156292</v>
          </cell>
        </row>
        <row r="34358">
          <cell r="A34358" t="str">
            <v>8934076200007941526</v>
          </cell>
          <cell r="B34358" t="str">
            <v>345901017156294</v>
          </cell>
        </row>
        <row r="34359">
          <cell r="A34359" t="str">
            <v>8934076200007941534</v>
          </cell>
          <cell r="B34359" t="str">
            <v>345901017156295</v>
          </cell>
        </row>
        <row r="34360">
          <cell r="A34360" t="str">
            <v>8934076200007938530</v>
          </cell>
          <cell r="B34360" t="str">
            <v>345901017176401</v>
          </cell>
        </row>
        <row r="34361">
          <cell r="A34361" t="str">
            <v>8934076200007939033</v>
          </cell>
          <cell r="B34361" t="str">
            <v>345901017147800</v>
          </cell>
        </row>
        <row r="34362">
          <cell r="A34362" t="str">
            <v>8934076200007939074</v>
          </cell>
          <cell r="B34362" t="str">
            <v>345901017147802</v>
          </cell>
        </row>
        <row r="34363">
          <cell r="A34363" t="str">
            <v>8934076200007939744</v>
          </cell>
          <cell r="B34363" t="str">
            <v>345901017147808</v>
          </cell>
        </row>
        <row r="34364">
          <cell r="A34364" t="str">
            <v>8934076200007939751</v>
          </cell>
          <cell r="B34364" t="str">
            <v>345901017147809</v>
          </cell>
        </row>
        <row r="34365">
          <cell r="A34365" t="str">
            <v>8934076200007941658</v>
          </cell>
          <cell r="B34365" t="str">
            <v>345901017147810</v>
          </cell>
        </row>
        <row r="34366">
          <cell r="A34366" t="str">
            <v>8934076200007942458</v>
          </cell>
          <cell r="B34366" t="str">
            <v>345901017147823</v>
          </cell>
        </row>
        <row r="34367">
          <cell r="A34367" t="str">
            <v>8934076200007942672</v>
          </cell>
          <cell r="B34367" t="str">
            <v>345901017147829</v>
          </cell>
        </row>
        <row r="34368">
          <cell r="A34368" t="str">
            <v>8934076200007942680</v>
          </cell>
          <cell r="B34368" t="str">
            <v>345901017147830</v>
          </cell>
        </row>
        <row r="34369">
          <cell r="A34369" t="str">
            <v>8934076200007934091</v>
          </cell>
          <cell r="B34369" t="str">
            <v>345901000031973</v>
          </cell>
        </row>
        <row r="34370">
          <cell r="A34370" t="str">
            <v>8934076200007934471</v>
          </cell>
          <cell r="B34370" t="str">
            <v>345901000912810</v>
          </cell>
        </row>
        <row r="34371">
          <cell r="A34371" t="str">
            <v>8934076200007934984</v>
          </cell>
          <cell r="B34371" t="str">
            <v>345901000662833</v>
          </cell>
        </row>
        <row r="34372">
          <cell r="A34372" t="str">
            <v>8934076200007935023</v>
          </cell>
          <cell r="B34372" t="str">
            <v>345901000426489</v>
          </cell>
        </row>
        <row r="34373">
          <cell r="A34373" t="str">
            <v>8934076200007935049</v>
          </cell>
          <cell r="B34373" t="str">
            <v>345901000582540</v>
          </cell>
        </row>
        <row r="34374">
          <cell r="A34374" t="str">
            <v>8934076200007935056</v>
          </cell>
          <cell r="B34374" t="str">
            <v>345901000043569</v>
          </cell>
        </row>
        <row r="34375">
          <cell r="A34375" t="str">
            <v>8934076200007934216</v>
          </cell>
          <cell r="B34375" t="str">
            <v>345901000491338</v>
          </cell>
        </row>
        <row r="34376">
          <cell r="A34376" t="str">
            <v>8934076200007934315</v>
          </cell>
          <cell r="B34376" t="str">
            <v>345901000403220</v>
          </cell>
        </row>
        <row r="34377">
          <cell r="A34377" t="str">
            <v>8934076200007934596</v>
          </cell>
          <cell r="B34377" t="str">
            <v>345901000926437</v>
          </cell>
        </row>
        <row r="34378">
          <cell r="A34378" t="str">
            <v>8934076200007934588</v>
          </cell>
          <cell r="B34378" t="str">
            <v>345901000926724</v>
          </cell>
        </row>
        <row r="34379">
          <cell r="A34379" t="str">
            <v>8934076200007934604</v>
          </cell>
          <cell r="B34379" t="str">
            <v>345901000429627</v>
          </cell>
        </row>
        <row r="34380">
          <cell r="A34380" t="str">
            <v>8934076200007934687</v>
          </cell>
          <cell r="B34380" t="str">
            <v>345901000067157</v>
          </cell>
        </row>
        <row r="34381">
          <cell r="A34381" t="str">
            <v>8934076200007934711</v>
          </cell>
          <cell r="B34381" t="str">
            <v>345901000373200</v>
          </cell>
        </row>
        <row r="34382">
          <cell r="A34382" t="str">
            <v>8934076200007934737</v>
          </cell>
          <cell r="B34382" t="str">
            <v>345901000915041</v>
          </cell>
        </row>
        <row r="34383">
          <cell r="A34383" t="str">
            <v>8934076200007934752</v>
          </cell>
          <cell r="B34383" t="str">
            <v>345901000581087</v>
          </cell>
        </row>
        <row r="34384">
          <cell r="A34384" t="str">
            <v>8934076200007934778</v>
          </cell>
          <cell r="B34384" t="str">
            <v>345901000852822</v>
          </cell>
        </row>
        <row r="34385">
          <cell r="A34385" t="str">
            <v>8934076200007934836</v>
          </cell>
          <cell r="B34385" t="str">
            <v>345901000325733</v>
          </cell>
        </row>
        <row r="34386">
          <cell r="A34386" t="str">
            <v>8934076200007934844</v>
          </cell>
          <cell r="B34386" t="str">
            <v>345901000936533</v>
          </cell>
        </row>
        <row r="34387">
          <cell r="A34387" t="str">
            <v>8934076200007935619</v>
          </cell>
          <cell r="B34387" t="str">
            <v>345901000596569</v>
          </cell>
        </row>
        <row r="34388">
          <cell r="A34388" t="str">
            <v>8934076200008609890</v>
          </cell>
          <cell r="B34388" t="str">
            <v>345901000429881</v>
          </cell>
        </row>
        <row r="34389">
          <cell r="A34389" t="str">
            <v>8934076200008609924</v>
          </cell>
          <cell r="B34389" t="str">
            <v>345901000288224</v>
          </cell>
        </row>
        <row r="34390">
          <cell r="A34390" t="str">
            <v>8934076200008609932</v>
          </cell>
          <cell r="B34390" t="str">
            <v>345901000661377</v>
          </cell>
        </row>
        <row r="34391">
          <cell r="A34391" t="str">
            <v>8934076200008610021</v>
          </cell>
          <cell r="B34391" t="str">
            <v>345901000919489</v>
          </cell>
        </row>
        <row r="34392">
          <cell r="A34392" t="str">
            <v>8934076200008610112</v>
          </cell>
          <cell r="B34392" t="str">
            <v>345901000429626</v>
          </cell>
        </row>
        <row r="34393">
          <cell r="A34393" t="str">
            <v>8934076200008610138</v>
          </cell>
          <cell r="B34393" t="str">
            <v>345901000430391</v>
          </cell>
        </row>
        <row r="34394">
          <cell r="A34394" t="str">
            <v>8934076200008610179</v>
          </cell>
          <cell r="B34394" t="str">
            <v>345901000921052</v>
          </cell>
        </row>
        <row r="34395">
          <cell r="A34395" t="str">
            <v>8934076200008610237</v>
          </cell>
          <cell r="B34395" t="str">
            <v>345901000421516</v>
          </cell>
        </row>
        <row r="34396">
          <cell r="A34396" t="str">
            <v>8934076200008610229</v>
          </cell>
          <cell r="B34396" t="str">
            <v>345901000926424</v>
          </cell>
        </row>
        <row r="34397">
          <cell r="A34397" t="str">
            <v>8934076200008610286</v>
          </cell>
          <cell r="B34397" t="str">
            <v>345901000272777</v>
          </cell>
        </row>
        <row r="34398">
          <cell r="A34398" t="str">
            <v>8934076200008610278</v>
          </cell>
          <cell r="B34398" t="str">
            <v>345901000264503</v>
          </cell>
        </row>
        <row r="34399">
          <cell r="A34399" t="str">
            <v>8934076200008610310</v>
          </cell>
          <cell r="B34399" t="str">
            <v>345901000579801</v>
          </cell>
        </row>
        <row r="34400">
          <cell r="A34400" t="str">
            <v>8934076200008610377</v>
          </cell>
          <cell r="B34400" t="str">
            <v>345901000548554</v>
          </cell>
        </row>
        <row r="34401">
          <cell r="A34401" t="str">
            <v>8934076200008610427</v>
          </cell>
          <cell r="B34401" t="str">
            <v>345901000593088</v>
          </cell>
        </row>
        <row r="34402">
          <cell r="A34402" t="str">
            <v>8934076200008610401</v>
          </cell>
          <cell r="B34402" t="str">
            <v>345901000289660</v>
          </cell>
        </row>
        <row r="34403">
          <cell r="A34403" t="str">
            <v>8934076200008610468</v>
          </cell>
          <cell r="B34403" t="str">
            <v>345901000418916</v>
          </cell>
        </row>
        <row r="34404">
          <cell r="A34404" t="str">
            <v>8934076200008610518</v>
          </cell>
          <cell r="B34404" t="str">
            <v>345901000592436</v>
          </cell>
        </row>
        <row r="34405">
          <cell r="A34405" t="str">
            <v>8934076200008610500</v>
          </cell>
          <cell r="B34405" t="str">
            <v>345901000036881</v>
          </cell>
        </row>
        <row r="34406">
          <cell r="A34406" t="str">
            <v>8934076200008610690</v>
          </cell>
          <cell r="B34406" t="str">
            <v>345901000263726</v>
          </cell>
        </row>
        <row r="34407">
          <cell r="A34407" t="str">
            <v>8934076200008610716</v>
          </cell>
          <cell r="B34407" t="str">
            <v>345901000925366</v>
          </cell>
        </row>
        <row r="34408">
          <cell r="A34408" t="str">
            <v>8934075500004632148</v>
          </cell>
          <cell r="B34408" t="str">
            <v>345901000421946</v>
          </cell>
        </row>
        <row r="34409">
          <cell r="A34409" t="str">
            <v>8934075500004631306</v>
          </cell>
          <cell r="B34409" t="str">
            <v>345901000939546</v>
          </cell>
        </row>
        <row r="34410">
          <cell r="A34410" t="str">
            <v>8934075500004628336</v>
          </cell>
          <cell r="B34410" t="str">
            <v>345901000920703</v>
          </cell>
        </row>
        <row r="34411">
          <cell r="A34411" t="str">
            <v>8934075500004628344</v>
          </cell>
          <cell r="B34411" t="str">
            <v>345901000910216</v>
          </cell>
        </row>
        <row r="34412">
          <cell r="A34412" t="str">
            <v>8934075500004632254</v>
          </cell>
          <cell r="B34412" t="str">
            <v>345901000919114</v>
          </cell>
        </row>
        <row r="34413">
          <cell r="A34413" t="str">
            <v>8934075500004632262</v>
          </cell>
          <cell r="B34413" t="str">
            <v>345901000417235</v>
          </cell>
        </row>
        <row r="34414">
          <cell r="A34414" t="str">
            <v>8934075500004628450</v>
          </cell>
          <cell r="B34414" t="str">
            <v>345901000798818</v>
          </cell>
        </row>
        <row r="34415">
          <cell r="A34415" t="str">
            <v>8934075500004628492</v>
          </cell>
          <cell r="B34415" t="str">
            <v>345901000921806</v>
          </cell>
        </row>
        <row r="34416">
          <cell r="A34416" t="str">
            <v>8934075500004628518</v>
          </cell>
          <cell r="B34416" t="str">
            <v>345901000430039</v>
          </cell>
        </row>
        <row r="34417">
          <cell r="A34417" t="str">
            <v>8934075500004628526</v>
          </cell>
          <cell r="B34417" t="str">
            <v>345901000430362</v>
          </cell>
        </row>
        <row r="34418">
          <cell r="A34418" t="str">
            <v>8934075500004628534</v>
          </cell>
          <cell r="B34418" t="str">
            <v>345901000044396</v>
          </cell>
        </row>
        <row r="34419">
          <cell r="A34419" t="str">
            <v>8934075500004628583</v>
          </cell>
          <cell r="B34419" t="str">
            <v>345901000080209</v>
          </cell>
        </row>
        <row r="34420">
          <cell r="A34420" t="str">
            <v>8934075500004628617</v>
          </cell>
          <cell r="B34420" t="str">
            <v>345901000926721</v>
          </cell>
        </row>
        <row r="34421">
          <cell r="A34421" t="str">
            <v>8934075500004628682</v>
          </cell>
          <cell r="B34421" t="str">
            <v>345901000945295</v>
          </cell>
        </row>
        <row r="34422">
          <cell r="A34422" t="str">
            <v>8934075500004628690</v>
          </cell>
          <cell r="B34422" t="str">
            <v>345901000926176</v>
          </cell>
        </row>
        <row r="34423">
          <cell r="A34423" t="str">
            <v>8934075500004628724</v>
          </cell>
          <cell r="B34423" t="str">
            <v>345901000425275</v>
          </cell>
        </row>
        <row r="34424">
          <cell r="A34424" t="str">
            <v>8934075500004628781</v>
          </cell>
          <cell r="B34424" t="str">
            <v>345901000272928</v>
          </cell>
        </row>
        <row r="34425">
          <cell r="A34425" t="str">
            <v>8934075500004628815</v>
          </cell>
          <cell r="B34425" t="str">
            <v>345901000274953</v>
          </cell>
        </row>
        <row r="34426">
          <cell r="A34426" t="str">
            <v>8934075500004629078</v>
          </cell>
          <cell r="B34426" t="str">
            <v>345901000291482</v>
          </cell>
        </row>
        <row r="34427">
          <cell r="A34427" t="str">
            <v>8934075500004629094</v>
          </cell>
          <cell r="B34427" t="str">
            <v>345901000296169</v>
          </cell>
        </row>
        <row r="34428">
          <cell r="A34428" t="str">
            <v>8934075500004629086</v>
          </cell>
          <cell r="B34428" t="str">
            <v>345901000274629</v>
          </cell>
        </row>
        <row r="34429">
          <cell r="A34429" t="str">
            <v>8934075500004629102</v>
          </cell>
          <cell r="B34429" t="str">
            <v>345901000102995</v>
          </cell>
        </row>
        <row r="34430">
          <cell r="A34430" t="str">
            <v>8934075500004630696</v>
          </cell>
          <cell r="B34430" t="str">
            <v>345901000443615</v>
          </cell>
        </row>
        <row r="34431">
          <cell r="A34431" t="str">
            <v>8934075500004632411</v>
          </cell>
          <cell r="B34431" t="str">
            <v>345901000865500</v>
          </cell>
        </row>
        <row r="34432">
          <cell r="A34432" t="str">
            <v>8934075500004632437</v>
          </cell>
          <cell r="B34432" t="str">
            <v>345901000089661</v>
          </cell>
        </row>
        <row r="34433">
          <cell r="A34433" t="str">
            <v>8934075500004632429</v>
          </cell>
          <cell r="B34433" t="str">
            <v>345901000995276</v>
          </cell>
        </row>
        <row r="34434">
          <cell r="A34434" t="str">
            <v>8934075500004632825</v>
          </cell>
          <cell r="B34434" t="str">
            <v>345901000924739</v>
          </cell>
        </row>
        <row r="34435">
          <cell r="A34435" t="str">
            <v>8934075500004632957</v>
          </cell>
          <cell r="B34435" t="str">
            <v>345901000163265</v>
          </cell>
        </row>
        <row r="34436">
          <cell r="A34436" t="str">
            <v>8934075500004632981</v>
          </cell>
          <cell r="B34436" t="str">
            <v>345901000787387</v>
          </cell>
        </row>
        <row r="34437">
          <cell r="A34437" t="str">
            <v>8934075500004633054</v>
          </cell>
          <cell r="B34437" t="str">
            <v>345901000401516</v>
          </cell>
        </row>
        <row r="34438">
          <cell r="A34438" t="str">
            <v>8934075500004632320</v>
          </cell>
          <cell r="B34438" t="str">
            <v>345901000226251</v>
          </cell>
        </row>
        <row r="34439">
          <cell r="A34439" t="str">
            <v>8934075500004632742</v>
          </cell>
          <cell r="B34439" t="str">
            <v>345901000292151</v>
          </cell>
        </row>
        <row r="34440">
          <cell r="A34440" t="str">
            <v>8934075500004632759</v>
          </cell>
          <cell r="B34440" t="str">
            <v>345901000286351</v>
          </cell>
        </row>
        <row r="34441">
          <cell r="A34441" t="str">
            <v>8934076400006914355</v>
          </cell>
          <cell r="B34441" t="str">
            <v>345901000597874</v>
          </cell>
        </row>
        <row r="34442">
          <cell r="A34442" t="str">
            <v>8934076400006914348</v>
          </cell>
          <cell r="B34442" t="str">
            <v>345901000264966</v>
          </cell>
        </row>
        <row r="34443">
          <cell r="A34443" t="str">
            <v>8934076400006900826</v>
          </cell>
          <cell r="B34443" t="str">
            <v>345901000266148</v>
          </cell>
        </row>
        <row r="34444">
          <cell r="A34444" t="str">
            <v>8934076400006914371</v>
          </cell>
          <cell r="B34444" t="str">
            <v>345901000927924</v>
          </cell>
        </row>
        <row r="34445">
          <cell r="A34445" t="str">
            <v>8934076400006914470</v>
          </cell>
          <cell r="B34445" t="str">
            <v>345901000662753</v>
          </cell>
        </row>
        <row r="34446">
          <cell r="A34446" t="str">
            <v>8934076400006914975</v>
          </cell>
          <cell r="B34446" t="str">
            <v>345901000179414</v>
          </cell>
        </row>
        <row r="34447">
          <cell r="A34447" t="str">
            <v>8934076400006914983</v>
          </cell>
          <cell r="B34447" t="str">
            <v>345901000916092</v>
          </cell>
        </row>
        <row r="34448">
          <cell r="A34448" t="str">
            <v>8934076400006914991</v>
          </cell>
          <cell r="B34448" t="str">
            <v>345901000587317</v>
          </cell>
        </row>
        <row r="34449">
          <cell r="A34449" t="str">
            <v>8934076400006915014</v>
          </cell>
          <cell r="B34449" t="str">
            <v>345901000408805</v>
          </cell>
        </row>
        <row r="34450">
          <cell r="A34450" t="str">
            <v>8934076400006915022</v>
          </cell>
          <cell r="B34450" t="str">
            <v>345901000071702</v>
          </cell>
        </row>
        <row r="34451">
          <cell r="A34451" t="str">
            <v>8934076400006915030</v>
          </cell>
          <cell r="B34451" t="str">
            <v>345901000908487</v>
          </cell>
        </row>
        <row r="34452">
          <cell r="A34452" t="str">
            <v>8934076400006914652</v>
          </cell>
          <cell r="B34452" t="str">
            <v>345901000922421</v>
          </cell>
        </row>
        <row r="34453">
          <cell r="A34453" t="str">
            <v>8934076400006914769</v>
          </cell>
          <cell r="B34453" t="str">
            <v>345901000430603</v>
          </cell>
        </row>
        <row r="34454">
          <cell r="A34454" t="str">
            <v>8934076400006914801</v>
          </cell>
          <cell r="B34454" t="str">
            <v>345901000589737</v>
          </cell>
        </row>
        <row r="34455">
          <cell r="A34455" t="str">
            <v>8934076400006914843</v>
          </cell>
          <cell r="B34455" t="str">
            <v>345901000402277</v>
          </cell>
        </row>
        <row r="34456">
          <cell r="A34456" t="str">
            <v>8934076400006914223</v>
          </cell>
          <cell r="B34456" t="str">
            <v>345901000927292</v>
          </cell>
        </row>
        <row r="34457">
          <cell r="A34457" t="str">
            <v>8934076400006914215</v>
          </cell>
          <cell r="B34457" t="str">
            <v>345901000923406</v>
          </cell>
        </row>
        <row r="34458">
          <cell r="A34458" t="str">
            <v>8934076400006914504</v>
          </cell>
          <cell r="B34458" t="str">
            <v>345901000910683</v>
          </cell>
        </row>
        <row r="34459">
          <cell r="A34459" t="str">
            <v>8934076400006901857</v>
          </cell>
          <cell r="B34459" t="str">
            <v>345901000408800</v>
          </cell>
        </row>
        <row r="34460">
          <cell r="A34460" t="str">
            <v>8934071400007264755</v>
          </cell>
          <cell r="B34460" t="str">
            <v>345901000962557</v>
          </cell>
        </row>
        <row r="34461">
          <cell r="A34461" t="str">
            <v>8934071400007264821</v>
          </cell>
          <cell r="B34461" t="str">
            <v>345901000584362</v>
          </cell>
        </row>
        <row r="34462">
          <cell r="A34462" t="str">
            <v>8934071400007266230</v>
          </cell>
          <cell r="B34462" t="str">
            <v>345901000422139</v>
          </cell>
        </row>
        <row r="34463">
          <cell r="A34463" t="str">
            <v>8934071400007266263</v>
          </cell>
          <cell r="B34463" t="str">
            <v>345901000425286</v>
          </cell>
        </row>
        <row r="34464">
          <cell r="A34464" t="str">
            <v>8934071400007266289</v>
          </cell>
          <cell r="B34464" t="str">
            <v>345901000292420</v>
          </cell>
        </row>
        <row r="34465">
          <cell r="A34465" t="str">
            <v>8934071400007266420</v>
          </cell>
          <cell r="B34465" t="str">
            <v>345901000418384</v>
          </cell>
        </row>
        <row r="34466">
          <cell r="A34466" t="str">
            <v>8934071400007266438</v>
          </cell>
          <cell r="B34466" t="str">
            <v>345901000212639</v>
          </cell>
        </row>
        <row r="34467">
          <cell r="A34467" t="str">
            <v>8934071400007266453</v>
          </cell>
          <cell r="B34467" t="str">
            <v>345901000422190</v>
          </cell>
        </row>
        <row r="34468">
          <cell r="A34468" t="str">
            <v>8934071400007266461</v>
          </cell>
          <cell r="B34468" t="str">
            <v>345901000660918</v>
          </cell>
        </row>
        <row r="34469">
          <cell r="A34469" t="str">
            <v>8934071400007266479</v>
          </cell>
          <cell r="B34469" t="str">
            <v>345901000427483</v>
          </cell>
        </row>
        <row r="34470">
          <cell r="A34470" t="str">
            <v>8934071400007267394</v>
          </cell>
          <cell r="B34470" t="str">
            <v>345901000417943</v>
          </cell>
        </row>
        <row r="34471">
          <cell r="A34471" t="str">
            <v>8934071400007267550</v>
          </cell>
          <cell r="B34471" t="str">
            <v>345901000416299</v>
          </cell>
        </row>
        <row r="34472">
          <cell r="A34472" t="str">
            <v>8934071400007267543</v>
          </cell>
          <cell r="B34472" t="str">
            <v>345901000297068</v>
          </cell>
        </row>
        <row r="34473">
          <cell r="A34473" t="str">
            <v>8934071400007267642</v>
          </cell>
          <cell r="B34473" t="str">
            <v>345901000928955</v>
          </cell>
        </row>
        <row r="34474">
          <cell r="A34474" t="str">
            <v>8934071400007267667</v>
          </cell>
          <cell r="B34474" t="str">
            <v>345901000661537</v>
          </cell>
        </row>
        <row r="34475">
          <cell r="A34475" t="str">
            <v>8934071400007267683</v>
          </cell>
          <cell r="B34475" t="str">
            <v>345901000374121</v>
          </cell>
        </row>
        <row r="34476">
          <cell r="A34476" t="str">
            <v>8934071400007267691</v>
          </cell>
          <cell r="B34476" t="str">
            <v>345901000923916</v>
          </cell>
        </row>
        <row r="34477">
          <cell r="A34477" t="str">
            <v>8934071400007267808</v>
          </cell>
          <cell r="B34477" t="str">
            <v>345901000415334</v>
          </cell>
        </row>
        <row r="34478">
          <cell r="A34478" t="str">
            <v>8934071400007267873</v>
          </cell>
          <cell r="B34478" t="str">
            <v>345901000337729</v>
          </cell>
        </row>
        <row r="34479">
          <cell r="A34479" t="str">
            <v>8934071400007267899</v>
          </cell>
          <cell r="B34479" t="str">
            <v>345901000938740</v>
          </cell>
        </row>
        <row r="34480">
          <cell r="A34480" t="str">
            <v>8934071400007267915</v>
          </cell>
          <cell r="B34480" t="str">
            <v>345901000930492</v>
          </cell>
        </row>
        <row r="34481">
          <cell r="A34481" t="str">
            <v>8934071400007267980</v>
          </cell>
          <cell r="B34481" t="str">
            <v>345901000428281</v>
          </cell>
        </row>
        <row r="34482">
          <cell r="A34482" t="str">
            <v>8934071400007268020</v>
          </cell>
          <cell r="B34482" t="str">
            <v>345901000917805</v>
          </cell>
        </row>
        <row r="34483">
          <cell r="A34483" t="str">
            <v>8934071400007268061</v>
          </cell>
          <cell r="B34483" t="str">
            <v>345901000581712</v>
          </cell>
        </row>
        <row r="34484">
          <cell r="A34484" t="str">
            <v>8934071400007268103</v>
          </cell>
          <cell r="B34484" t="str">
            <v>345901000915733</v>
          </cell>
        </row>
        <row r="34485">
          <cell r="A34485" t="str">
            <v>8934071400007268129</v>
          </cell>
          <cell r="B34485" t="str">
            <v>345901000263479</v>
          </cell>
        </row>
        <row r="34486">
          <cell r="A34486" t="str">
            <v>8934071400007268269</v>
          </cell>
          <cell r="B34486" t="str">
            <v>345901000079488</v>
          </cell>
        </row>
        <row r="34487">
          <cell r="A34487" t="str">
            <v>8934071400007268277</v>
          </cell>
          <cell r="B34487" t="str">
            <v>345901000417915</v>
          </cell>
        </row>
        <row r="34488">
          <cell r="A34488" t="str">
            <v>8934071400007268350</v>
          </cell>
          <cell r="B34488" t="str">
            <v>345901000428034</v>
          </cell>
        </row>
        <row r="34489">
          <cell r="A34489" t="str">
            <v>8934071400007268335</v>
          </cell>
          <cell r="B34489" t="str">
            <v>345901000592595</v>
          </cell>
        </row>
        <row r="34490">
          <cell r="A34490" t="str">
            <v>8934071400007268384</v>
          </cell>
          <cell r="B34490" t="str">
            <v>345901000925708</v>
          </cell>
        </row>
        <row r="34491">
          <cell r="A34491" t="str">
            <v>8934071400007277427</v>
          </cell>
          <cell r="B34491" t="str">
            <v>345901000430695</v>
          </cell>
        </row>
        <row r="34492">
          <cell r="A34492" t="str">
            <v>8934071400007266735</v>
          </cell>
          <cell r="B34492" t="str">
            <v>345901000534262</v>
          </cell>
        </row>
        <row r="34493">
          <cell r="A34493" t="str">
            <v>8934071400007266792</v>
          </cell>
          <cell r="B34493" t="str">
            <v>345901000923439</v>
          </cell>
        </row>
        <row r="34494">
          <cell r="A34494" t="str">
            <v>8934071400007277450</v>
          </cell>
          <cell r="B34494" t="str">
            <v>345901000115959</v>
          </cell>
        </row>
        <row r="34495">
          <cell r="A34495" t="str">
            <v>8934071400007267121</v>
          </cell>
          <cell r="B34495" t="str">
            <v>345901000592508</v>
          </cell>
        </row>
        <row r="34496">
          <cell r="A34496" t="str">
            <v>8934071400007267238</v>
          </cell>
          <cell r="B34496" t="str">
            <v>345901000660941</v>
          </cell>
        </row>
        <row r="34497">
          <cell r="A34497" t="str">
            <v>8934071400007267246</v>
          </cell>
          <cell r="B34497" t="str">
            <v>345901000403045</v>
          </cell>
        </row>
        <row r="34498">
          <cell r="A34498" t="str">
            <v>8934071400007267303</v>
          </cell>
          <cell r="B34498" t="str">
            <v>345901000910691</v>
          </cell>
        </row>
        <row r="34499">
          <cell r="A34499" t="str">
            <v>8934071400007267345</v>
          </cell>
          <cell r="B34499" t="str">
            <v>345901000344974</v>
          </cell>
        </row>
        <row r="34500">
          <cell r="A34500" t="str">
            <v>8934072400006831132</v>
          </cell>
          <cell r="B34500" t="str">
            <v>345901000939982</v>
          </cell>
        </row>
        <row r="34501">
          <cell r="A34501" t="str">
            <v>8934076400006931334</v>
          </cell>
          <cell r="B34501" t="str">
            <v>345901000596068</v>
          </cell>
        </row>
        <row r="34502">
          <cell r="A34502" t="str">
            <v>8934076400006931326</v>
          </cell>
          <cell r="B34502" t="str">
            <v>345901000069984</v>
          </cell>
        </row>
        <row r="34503">
          <cell r="A34503" t="str">
            <v>8934076400006931359</v>
          </cell>
          <cell r="B34503" t="str">
            <v>345901000417932</v>
          </cell>
        </row>
        <row r="34504">
          <cell r="A34504" t="str">
            <v>8934076400006931367</v>
          </cell>
          <cell r="B34504" t="str">
            <v>345901000015978</v>
          </cell>
        </row>
        <row r="34505">
          <cell r="A34505" t="str">
            <v>8934076400006931383</v>
          </cell>
          <cell r="B34505" t="str">
            <v>345901000594680</v>
          </cell>
        </row>
        <row r="34506">
          <cell r="A34506" t="str">
            <v>8934076400006931466</v>
          </cell>
          <cell r="B34506" t="str">
            <v>345901000049981</v>
          </cell>
        </row>
        <row r="34507">
          <cell r="A34507" t="str">
            <v>8934076400006931482</v>
          </cell>
          <cell r="B34507" t="str">
            <v>345901000917800</v>
          </cell>
        </row>
        <row r="34508">
          <cell r="A34508" t="str">
            <v>8934076400006931532</v>
          </cell>
          <cell r="B34508" t="str">
            <v>345901000909954</v>
          </cell>
        </row>
        <row r="34509">
          <cell r="A34509" t="str">
            <v>8934076400006933991</v>
          </cell>
          <cell r="B34509" t="str">
            <v>345901000065572</v>
          </cell>
        </row>
        <row r="34510">
          <cell r="A34510" t="str">
            <v>8934076400006933983</v>
          </cell>
          <cell r="B34510" t="str">
            <v>345901000928935</v>
          </cell>
        </row>
        <row r="34511">
          <cell r="A34511" t="str">
            <v>8934076400006931565</v>
          </cell>
          <cell r="B34511" t="str">
            <v>345901000598956</v>
          </cell>
        </row>
        <row r="34512">
          <cell r="A34512" t="str">
            <v>8934076400006931557</v>
          </cell>
          <cell r="B34512" t="str">
            <v>345901000900292</v>
          </cell>
        </row>
        <row r="34513">
          <cell r="A34513" t="str">
            <v>8934076400006931664</v>
          </cell>
          <cell r="B34513" t="str">
            <v>345901000414566</v>
          </cell>
        </row>
        <row r="34514">
          <cell r="A34514" t="str">
            <v>8934076400006931672</v>
          </cell>
          <cell r="B34514" t="str">
            <v>345901000429805</v>
          </cell>
        </row>
        <row r="34515">
          <cell r="A34515" t="str">
            <v>8934076400006929213</v>
          </cell>
          <cell r="B34515" t="str">
            <v>345901000917571</v>
          </cell>
        </row>
        <row r="34516">
          <cell r="A34516" t="str">
            <v>8934076400006931771</v>
          </cell>
          <cell r="B34516" t="str">
            <v>345901000593349</v>
          </cell>
        </row>
        <row r="34517">
          <cell r="A34517" t="str">
            <v>8934076400006931862</v>
          </cell>
          <cell r="B34517" t="str">
            <v>345901000025917</v>
          </cell>
        </row>
        <row r="34518">
          <cell r="A34518" t="str">
            <v>8934076400006932910</v>
          </cell>
          <cell r="B34518" t="str">
            <v>345901000428086</v>
          </cell>
        </row>
        <row r="34519">
          <cell r="A34519" t="str">
            <v>8934076400006931912</v>
          </cell>
          <cell r="B34519" t="str">
            <v>345901000923955</v>
          </cell>
        </row>
        <row r="34520">
          <cell r="A34520" t="str">
            <v>8934076400006931938</v>
          </cell>
          <cell r="B34520" t="str">
            <v>345901000285908</v>
          </cell>
        </row>
        <row r="34521">
          <cell r="A34521" t="str">
            <v>8934076400006932035</v>
          </cell>
          <cell r="B34521" t="str">
            <v>345901000043555</v>
          </cell>
        </row>
        <row r="34522">
          <cell r="A34522" t="str">
            <v>8934076400006933074</v>
          </cell>
          <cell r="B34522" t="str">
            <v>345901000275202</v>
          </cell>
        </row>
        <row r="34523">
          <cell r="A34523" t="str">
            <v>8934076400006933090</v>
          </cell>
          <cell r="B34523" t="str">
            <v>345901000660039</v>
          </cell>
        </row>
        <row r="34524">
          <cell r="A34524" t="str">
            <v>8934076400006933116</v>
          </cell>
          <cell r="B34524" t="str">
            <v>345901000278937</v>
          </cell>
        </row>
        <row r="34525">
          <cell r="A34525" t="str">
            <v>8934076400006933108</v>
          </cell>
          <cell r="B34525" t="str">
            <v>345901000941364</v>
          </cell>
        </row>
        <row r="34526">
          <cell r="A34526" t="str">
            <v>8934076400006933181</v>
          </cell>
          <cell r="B34526" t="str">
            <v>345901000925703</v>
          </cell>
        </row>
        <row r="34527">
          <cell r="A34527" t="str">
            <v>8934076400006932100</v>
          </cell>
          <cell r="B34527" t="str">
            <v>345901000265771</v>
          </cell>
        </row>
        <row r="34528">
          <cell r="A34528" t="str">
            <v>8934076400006932118</v>
          </cell>
          <cell r="B34528" t="str">
            <v>345901000581349</v>
          </cell>
        </row>
        <row r="34529">
          <cell r="A34529" t="str">
            <v>8934076400006932084</v>
          </cell>
          <cell r="B34529" t="str">
            <v>345901000926772</v>
          </cell>
        </row>
        <row r="34530">
          <cell r="A34530" t="str">
            <v>8934076400006933306</v>
          </cell>
          <cell r="B34530" t="str">
            <v>345901000281711</v>
          </cell>
        </row>
        <row r="34531">
          <cell r="A34531" t="str">
            <v>8934076400006933322</v>
          </cell>
          <cell r="B34531" t="str">
            <v>345901000045059</v>
          </cell>
        </row>
        <row r="34532">
          <cell r="A34532" t="str">
            <v>8934076400006933389</v>
          </cell>
          <cell r="B34532" t="str">
            <v>345901000920757</v>
          </cell>
        </row>
        <row r="34533">
          <cell r="A34533" t="str">
            <v>8934076400006933405</v>
          </cell>
          <cell r="B34533" t="str">
            <v>345901000588546</v>
          </cell>
        </row>
        <row r="34534">
          <cell r="A34534" t="str">
            <v>8934076400006933504</v>
          </cell>
          <cell r="B34534" t="str">
            <v>345901000048165</v>
          </cell>
        </row>
        <row r="34535">
          <cell r="A34535" t="str">
            <v>8934076400006933660</v>
          </cell>
          <cell r="B34535" t="str">
            <v>345901000428244</v>
          </cell>
        </row>
        <row r="34536">
          <cell r="A34536" t="str">
            <v>8934076400006933769</v>
          </cell>
          <cell r="B34536" t="str">
            <v>345901000430171</v>
          </cell>
        </row>
        <row r="34537">
          <cell r="A34537" t="str">
            <v>8934076400006933785</v>
          </cell>
          <cell r="B34537" t="str">
            <v>345901000343260</v>
          </cell>
        </row>
        <row r="34538">
          <cell r="A34538" t="str">
            <v>8934076400006933819</v>
          </cell>
          <cell r="B34538" t="str">
            <v>345901000790706</v>
          </cell>
        </row>
        <row r="34539">
          <cell r="A34539" t="str">
            <v>8934076400006933835</v>
          </cell>
          <cell r="B34539" t="str">
            <v>345901000924213</v>
          </cell>
        </row>
        <row r="34540">
          <cell r="A34540" t="str">
            <v>8934076400006933876</v>
          </cell>
          <cell r="B34540" t="str">
            <v>345901000421745</v>
          </cell>
        </row>
        <row r="34541">
          <cell r="A34541" t="str">
            <v>8934071400007303504</v>
          </cell>
          <cell r="B34541" t="str">
            <v>345901018359208</v>
          </cell>
        </row>
        <row r="34542">
          <cell r="A34542" t="str">
            <v>8934071400007303553</v>
          </cell>
          <cell r="B34542" t="str">
            <v>345901018359210</v>
          </cell>
        </row>
        <row r="34543">
          <cell r="A34543" t="str">
            <v>8934071400007303538</v>
          </cell>
          <cell r="B34543" t="str">
            <v>345901018359211</v>
          </cell>
        </row>
        <row r="34544">
          <cell r="A34544" t="str">
            <v>8934071400007303686</v>
          </cell>
          <cell r="B34544" t="str">
            <v>345901018359213</v>
          </cell>
        </row>
        <row r="34545">
          <cell r="A34545" t="str">
            <v>8934071400007303561</v>
          </cell>
          <cell r="B34545" t="str">
            <v>345901018359214</v>
          </cell>
        </row>
        <row r="34546">
          <cell r="A34546" t="str">
            <v>8934071400007303652</v>
          </cell>
          <cell r="B34546" t="str">
            <v>345901018359223</v>
          </cell>
        </row>
        <row r="34547">
          <cell r="A34547" t="str">
            <v>8934071400007303785</v>
          </cell>
          <cell r="B34547" t="str">
            <v>345901018359254</v>
          </cell>
        </row>
        <row r="34548">
          <cell r="A34548" t="str">
            <v>8934071400007303827</v>
          </cell>
          <cell r="B34548" t="str">
            <v>345901018359238</v>
          </cell>
        </row>
        <row r="34549">
          <cell r="A34549" t="str">
            <v>8934071400007303934</v>
          </cell>
          <cell r="B34549" t="str">
            <v>345901018359248</v>
          </cell>
        </row>
        <row r="34550">
          <cell r="A34550" t="str">
            <v>8934071400007305756</v>
          </cell>
          <cell r="B34550" t="str">
            <v>345901018359251</v>
          </cell>
        </row>
        <row r="34551">
          <cell r="A34551" t="str">
            <v>8934071400007305830</v>
          </cell>
          <cell r="B34551" t="str">
            <v>345901018358310</v>
          </cell>
        </row>
        <row r="34552">
          <cell r="A34552" t="str">
            <v>8934071400007305905</v>
          </cell>
          <cell r="B34552" t="str">
            <v>345901018358318</v>
          </cell>
        </row>
        <row r="34553">
          <cell r="A34553" t="str">
            <v>8934071400007303975</v>
          </cell>
          <cell r="B34553" t="str">
            <v>345901018358331</v>
          </cell>
        </row>
        <row r="34554">
          <cell r="A34554" t="str">
            <v>8934071400007304049</v>
          </cell>
          <cell r="B34554" t="str">
            <v>345901018358337</v>
          </cell>
        </row>
        <row r="34555">
          <cell r="A34555" t="str">
            <v>8934071400007304056</v>
          </cell>
          <cell r="B34555" t="str">
            <v>345901018358338</v>
          </cell>
        </row>
        <row r="34556">
          <cell r="A34556" t="str">
            <v>8934071400007304148</v>
          </cell>
          <cell r="B34556" t="str">
            <v>345901018459640</v>
          </cell>
        </row>
        <row r="34557">
          <cell r="A34557" t="str">
            <v>8934071400007304155</v>
          </cell>
          <cell r="B34557" t="str">
            <v>345901018459641</v>
          </cell>
        </row>
        <row r="34558">
          <cell r="A34558" t="str">
            <v>8934071400007304270</v>
          </cell>
          <cell r="B34558" t="str">
            <v>345901018459653</v>
          </cell>
        </row>
        <row r="34559">
          <cell r="A34559" t="str">
            <v>8934071400007306267</v>
          </cell>
          <cell r="B34559" t="str">
            <v>345901018459681</v>
          </cell>
        </row>
        <row r="34560">
          <cell r="A34560" t="str">
            <v>8934071400007306283</v>
          </cell>
          <cell r="B34560" t="str">
            <v>345901018459683</v>
          </cell>
        </row>
        <row r="34561">
          <cell r="A34561" t="str">
            <v>8934071400007306291</v>
          </cell>
          <cell r="B34561" t="str">
            <v>345901018459685</v>
          </cell>
        </row>
        <row r="34562">
          <cell r="A34562" t="str">
            <v>8934071400007304452</v>
          </cell>
          <cell r="B34562" t="str">
            <v>345901018459419</v>
          </cell>
        </row>
        <row r="34563">
          <cell r="A34563" t="str">
            <v>8934071400007304460</v>
          </cell>
          <cell r="B34563" t="str">
            <v>345901018459420</v>
          </cell>
        </row>
        <row r="34564">
          <cell r="A34564" t="str">
            <v>8934071400007306333</v>
          </cell>
          <cell r="B34564" t="str">
            <v>345901018459432</v>
          </cell>
        </row>
        <row r="34565">
          <cell r="A34565" t="str">
            <v>8934071400007306408</v>
          </cell>
          <cell r="B34565" t="str">
            <v>345901018459439</v>
          </cell>
        </row>
        <row r="34566">
          <cell r="A34566" t="str">
            <v>8934071400007306432</v>
          </cell>
          <cell r="B34566" t="str">
            <v>345901018459443</v>
          </cell>
        </row>
        <row r="34567">
          <cell r="A34567" t="str">
            <v>8934071400007304700</v>
          </cell>
          <cell r="B34567" t="str">
            <v>345901018356890</v>
          </cell>
        </row>
        <row r="34568">
          <cell r="A34568" t="str">
            <v>8934071400007304718</v>
          </cell>
          <cell r="B34568" t="str">
            <v>345901018356892</v>
          </cell>
        </row>
        <row r="34569">
          <cell r="A34569" t="str">
            <v>8934071400007306648</v>
          </cell>
          <cell r="B34569" t="str">
            <v>345901018356898</v>
          </cell>
        </row>
        <row r="34570">
          <cell r="A34570" t="str">
            <v>8934071400007307737</v>
          </cell>
          <cell r="B34570" t="str">
            <v>345901018456911</v>
          </cell>
        </row>
        <row r="34571">
          <cell r="A34571" t="str">
            <v>8934071400007307844</v>
          </cell>
          <cell r="B34571" t="str">
            <v>345901018456922</v>
          </cell>
        </row>
        <row r="34572">
          <cell r="A34572" t="str">
            <v>8934071400007304874</v>
          </cell>
          <cell r="B34572" t="str">
            <v>345901018456946</v>
          </cell>
        </row>
        <row r="34573">
          <cell r="A34573" t="str">
            <v>8934071400007304882</v>
          </cell>
          <cell r="B34573" t="str">
            <v>345901018456947</v>
          </cell>
        </row>
        <row r="34574">
          <cell r="A34574" t="str">
            <v>8934071400007304890</v>
          </cell>
          <cell r="B34574" t="str">
            <v>345901018456948</v>
          </cell>
        </row>
        <row r="34575">
          <cell r="A34575" t="str">
            <v>8934071400007306911</v>
          </cell>
          <cell r="B34575" t="str">
            <v>345901018358911</v>
          </cell>
        </row>
        <row r="34576">
          <cell r="A34576" t="str">
            <v>8934071400007306937</v>
          </cell>
          <cell r="B34576" t="str">
            <v>345901018358912</v>
          </cell>
        </row>
        <row r="34577">
          <cell r="A34577" t="str">
            <v>8934071400007306952</v>
          </cell>
          <cell r="B34577" t="str">
            <v>345901018358916</v>
          </cell>
        </row>
        <row r="34578">
          <cell r="A34578" t="str">
            <v>8934071400007307034</v>
          </cell>
          <cell r="B34578" t="str">
            <v>345901018358923</v>
          </cell>
        </row>
        <row r="34579">
          <cell r="A34579" t="str">
            <v>8934071400007307059</v>
          </cell>
          <cell r="B34579" t="str">
            <v>345901018358925</v>
          </cell>
        </row>
        <row r="34580">
          <cell r="A34580" t="str">
            <v>8934071400007307992</v>
          </cell>
          <cell r="B34580" t="str">
            <v>345901018358937</v>
          </cell>
        </row>
        <row r="34581">
          <cell r="A34581" t="str">
            <v>8934071400007308057</v>
          </cell>
          <cell r="B34581" t="str">
            <v>345901018358943</v>
          </cell>
        </row>
        <row r="34582">
          <cell r="A34582" t="str">
            <v>8934071400007308065</v>
          </cell>
          <cell r="B34582" t="str">
            <v>345901018358945</v>
          </cell>
        </row>
        <row r="34583">
          <cell r="A34583" t="str">
            <v>8934071400007304932</v>
          </cell>
          <cell r="B34583" t="str">
            <v>345901018358962</v>
          </cell>
        </row>
        <row r="34584">
          <cell r="A34584" t="str">
            <v>8934071400007304965</v>
          </cell>
          <cell r="B34584" t="str">
            <v>345901018358964</v>
          </cell>
        </row>
        <row r="34585">
          <cell r="A34585" t="str">
            <v>8934071400007304973</v>
          </cell>
          <cell r="B34585" t="str">
            <v>345901018358966</v>
          </cell>
        </row>
        <row r="34586">
          <cell r="A34586" t="str">
            <v>8934071400007304999</v>
          </cell>
          <cell r="B34586" t="str">
            <v>345901018358967</v>
          </cell>
        </row>
        <row r="34587">
          <cell r="A34587" t="str">
            <v>8934071400007305038</v>
          </cell>
          <cell r="B34587" t="str">
            <v>345901018358972</v>
          </cell>
        </row>
        <row r="34588">
          <cell r="A34588" t="str">
            <v>8934071400007305053</v>
          </cell>
          <cell r="B34588" t="str">
            <v>345901018358973</v>
          </cell>
        </row>
        <row r="34589">
          <cell r="A34589" t="str">
            <v>8934071400007305061</v>
          </cell>
          <cell r="B34589" t="str">
            <v>345901018358975</v>
          </cell>
        </row>
        <row r="34590">
          <cell r="A34590" t="str">
            <v>8934071400007305137</v>
          </cell>
          <cell r="B34590" t="str">
            <v>345901018358981</v>
          </cell>
        </row>
        <row r="34591">
          <cell r="A34591" t="str">
            <v>8934071400007308289</v>
          </cell>
          <cell r="B34591" t="str">
            <v>345901018358991</v>
          </cell>
        </row>
        <row r="34592">
          <cell r="A34592" t="str">
            <v>8934071400007308313</v>
          </cell>
          <cell r="B34592" t="str">
            <v>345901018358992</v>
          </cell>
        </row>
        <row r="34593">
          <cell r="A34593" t="str">
            <v>8934071400007308321</v>
          </cell>
          <cell r="B34593" t="str">
            <v>345901018358994</v>
          </cell>
        </row>
        <row r="34594">
          <cell r="A34594" t="str">
            <v>8934071400007308339</v>
          </cell>
          <cell r="B34594" t="str">
            <v>345901018358995</v>
          </cell>
        </row>
        <row r="34595">
          <cell r="A34595" t="str">
            <v>8934071400007308388</v>
          </cell>
          <cell r="B34595" t="str">
            <v>345901018357300</v>
          </cell>
        </row>
        <row r="34596">
          <cell r="A34596" t="str">
            <v>8934071400007308404</v>
          </cell>
          <cell r="B34596" t="str">
            <v>345901018357302</v>
          </cell>
        </row>
        <row r="34597">
          <cell r="A34597" t="str">
            <v>8934071400007305152</v>
          </cell>
          <cell r="B34597" t="str">
            <v>345901018357304</v>
          </cell>
        </row>
        <row r="34598">
          <cell r="A34598" t="str">
            <v>8934071400007305228</v>
          </cell>
          <cell r="B34598" t="str">
            <v>345901018357312</v>
          </cell>
        </row>
        <row r="34599">
          <cell r="A34599" t="str">
            <v>8934071400007305244</v>
          </cell>
          <cell r="B34599" t="str">
            <v>345901018357313</v>
          </cell>
        </row>
        <row r="34600">
          <cell r="A34600" t="str">
            <v>8934071400007305269</v>
          </cell>
          <cell r="B34600" t="str">
            <v>345901018357315</v>
          </cell>
        </row>
        <row r="34601">
          <cell r="A34601" t="str">
            <v>8934071400007305319</v>
          </cell>
          <cell r="B34601" t="str">
            <v>345901018357321</v>
          </cell>
        </row>
        <row r="34602">
          <cell r="A34602" t="str">
            <v>8934071400007307315</v>
          </cell>
          <cell r="B34602" t="str">
            <v>345901018357351</v>
          </cell>
        </row>
        <row r="34603">
          <cell r="A34603" t="str">
            <v>8934071400007307323</v>
          </cell>
          <cell r="B34603" t="str">
            <v>345901018357352</v>
          </cell>
        </row>
        <row r="34604">
          <cell r="A34604" t="str">
            <v>8934071400007305491</v>
          </cell>
          <cell r="B34604" t="str">
            <v>345901018357367</v>
          </cell>
        </row>
        <row r="34605">
          <cell r="A34605" t="str">
            <v>8934071400007305541</v>
          </cell>
          <cell r="B34605" t="str">
            <v>345901018456267</v>
          </cell>
        </row>
        <row r="34606">
          <cell r="A34606" t="str">
            <v>8934071400007305640</v>
          </cell>
          <cell r="B34606" t="str">
            <v>345901018456276</v>
          </cell>
        </row>
        <row r="34607">
          <cell r="A34607" t="str">
            <v>8934071400007307489</v>
          </cell>
          <cell r="B34607" t="str">
            <v>345901018459447</v>
          </cell>
        </row>
        <row r="34608">
          <cell r="A34608" t="str">
            <v>8934076200008558154</v>
          </cell>
          <cell r="B34608" t="str">
            <v>345901018459476</v>
          </cell>
        </row>
        <row r="34609">
          <cell r="A34609" t="str">
            <v>8934071400007307703</v>
          </cell>
          <cell r="B34609" t="str">
            <v>345901018459475</v>
          </cell>
        </row>
        <row r="34610">
          <cell r="A34610" t="str">
            <v>8934076200008558162</v>
          </cell>
          <cell r="B34610" t="str">
            <v>345901018459477</v>
          </cell>
        </row>
        <row r="34611">
          <cell r="A34611" t="str">
            <v>8934076200008558279</v>
          </cell>
          <cell r="B34611" t="str">
            <v>345901018459487</v>
          </cell>
        </row>
        <row r="34612">
          <cell r="A34612" t="str">
            <v>8934076200008558345</v>
          </cell>
          <cell r="B34612" t="str">
            <v>345901018459495</v>
          </cell>
        </row>
        <row r="34613">
          <cell r="A34613" t="str">
            <v>8934076200008558428</v>
          </cell>
          <cell r="B34613" t="str">
            <v>345901018458604</v>
          </cell>
        </row>
        <row r="34614">
          <cell r="A34614" t="str">
            <v>8934076200008558444</v>
          </cell>
          <cell r="B34614" t="str">
            <v>345901018458606</v>
          </cell>
        </row>
        <row r="34615">
          <cell r="A34615" t="str">
            <v>8934076200008558477</v>
          </cell>
          <cell r="B34615" t="str">
            <v>345901018458609</v>
          </cell>
        </row>
        <row r="34616">
          <cell r="A34616" t="str">
            <v>8934076200008558618</v>
          </cell>
          <cell r="B34616" t="str">
            <v>345901018458624</v>
          </cell>
        </row>
        <row r="34617">
          <cell r="A34617" t="str">
            <v>8934076200008558691</v>
          </cell>
          <cell r="B34617" t="str">
            <v>345901018458629</v>
          </cell>
        </row>
        <row r="34618">
          <cell r="A34618" t="str">
            <v>8934076200008555762</v>
          </cell>
          <cell r="B34618" t="str">
            <v>345901018458636</v>
          </cell>
        </row>
        <row r="34619">
          <cell r="A34619" t="str">
            <v>8934076200008555770</v>
          </cell>
          <cell r="B34619" t="str">
            <v>345901018458638</v>
          </cell>
        </row>
        <row r="34620">
          <cell r="A34620" t="str">
            <v>8934076200008555788</v>
          </cell>
          <cell r="B34620" t="str">
            <v>345901018458637</v>
          </cell>
        </row>
        <row r="34621">
          <cell r="A34621" t="str">
            <v>8934076200008555853</v>
          </cell>
          <cell r="B34621" t="str">
            <v>345901018456953</v>
          </cell>
        </row>
        <row r="34622">
          <cell r="A34622" t="str">
            <v>8934076200008555861</v>
          </cell>
          <cell r="B34622" t="str">
            <v>345901018456954</v>
          </cell>
        </row>
        <row r="34623">
          <cell r="A34623" t="str">
            <v>8934076200008558824</v>
          </cell>
          <cell r="B34623" t="str">
            <v>345901018456965</v>
          </cell>
        </row>
        <row r="34624">
          <cell r="A34624" t="str">
            <v>8934076200008558881</v>
          </cell>
          <cell r="B34624" t="str">
            <v>345901018456971</v>
          </cell>
        </row>
        <row r="34625">
          <cell r="A34625" t="str">
            <v>8934076200008558907</v>
          </cell>
          <cell r="B34625" t="str">
            <v>345901018456973</v>
          </cell>
        </row>
        <row r="34626">
          <cell r="A34626" t="str">
            <v>8934076200008555879</v>
          </cell>
          <cell r="B34626" t="str">
            <v>345901018456974</v>
          </cell>
        </row>
        <row r="34627">
          <cell r="A34627" t="str">
            <v>8934076200008555952</v>
          </cell>
          <cell r="B34627" t="str">
            <v>345901018456981</v>
          </cell>
        </row>
        <row r="34628">
          <cell r="A34628" t="str">
            <v>8934076200008555960</v>
          </cell>
          <cell r="B34628" t="str">
            <v>345901018456983</v>
          </cell>
        </row>
        <row r="34629">
          <cell r="A34629" t="str">
            <v>8934076200008555986</v>
          </cell>
          <cell r="B34629" t="str">
            <v>345901018456984</v>
          </cell>
        </row>
        <row r="34630">
          <cell r="A34630" t="str">
            <v>8934076200008558915</v>
          </cell>
          <cell r="B34630" t="str">
            <v>345901018357007</v>
          </cell>
        </row>
        <row r="34631">
          <cell r="A34631" t="str">
            <v>8934076200008558931</v>
          </cell>
          <cell r="B34631" t="str">
            <v>345901018357009</v>
          </cell>
        </row>
        <row r="34632">
          <cell r="A34632" t="str">
            <v>8934076200008558949</v>
          </cell>
          <cell r="B34632" t="str">
            <v>345901018357010</v>
          </cell>
        </row>
        <row r="34633">
          <cell r="A34633" t="str">
            <v>8934076200008559012</v>
          </cell>
          <cell r="B34633" t="str">
            <v>345901018357017</v>
          </cell>
        </row>
        <row r="34634">
          <cell r="A34634" t="str">
            <v>8934076200008559020</v>
          </cell>
          <cell r="B34634" t="str">
            <v>345901018457624</v>
          </cell>
        </row>
        <row r="34635">
          <cell r="A34635" t="str">
            <v>8934076200008559046</v>
          </cell>
          <cell r="B34635" t="str">
            <v>345901018457626</v>
          </cell>
        </row>
        <row r="34636">
          <cell r="A34636" t="str">
            <v>8934076200008556083</v>
          </cell>
          <cell r="B34636" t="str">
            <v>345901018457634</v>
          </cell>
        </row>
        <row r="34637">
          <cell r="A34637" t="str">
            <v>8934076200008556166</v>
          </cell>
          <cell r="B34637" t="str">
            <v>345901018457642</v>
          </cell>
        </row>
        <row r="34638">
          <cell r="A34638" t="str">
            <v>8934076200008556216</v>
          </cell>
          <cell r="B34638" t="str">
            <v>345901018457647</v>
          </cell>
        </row>
        <row r="34639">
          <cell r="A34639" t="str">
            <v>8934076200008559145</v>
          </cell>
          <cell r="B34639" t="str">
            <v>345901018457654</v>
          </cell>
        </row>
        <row r="34640">
          <cell r="A34640" t="str">
            <v>8934076200008559137</v>
          </cell>
          <cell r="B34640" t="str">
            <v>345901018457655</v>
          </cell>
        </row>
        <row r="34641">
          <cell r="A34641" t="str">
            <v>8934076200008559152</v>
          </cell>
          <cell r="B34641" t="str">
            <v>345901018457656</v>
          </cell>
        </row>
        <row r="34642">
          <cell r="A34642" t="str">
            <v>8934076200008559178</v>
          </cell>
          <cell r="B34642" t="str">
            <v>345901018457657</v>
          </cell>
        </row>
        <row r="34643">
          <cell r="A34643" t="str">
            <v>8934076200008559194</v>
          </cell>
          <cell r="B34643" t="str">
            <v>345901018457661</v>
          </cell>
        </row>
        <row r="34644">
          <cell r="A34644" t="str">
            <v>8934076200008559228</v>
          </cell>
          <cell r="B34644" t="str">
            <v>345901018457663</v>
          </cell>
        </row>
        <row r="34645">
          <cell r="A34645" t="str">
            <v>8934076200008556257</v>
          </cell>
          <cell r="B34645" t="str">
            <v>345901018359013</v>
          </cell>
        </row>
        <row r="34646">
          <cell r="A34646" t="str">
            <v>8934076200008556307</v>
          </cell>
          <cell r="B34646" t="str">
            <v>345901018359015</v>
          </cell>
        </row>
        <row r="34647">
          <cell r="A34647" t="str">
            <v>8934076200008556372</v>
          </cell>
          <cell r="B34647" t="str">
            <v>345901018359023</v>
          </cell>
        </row>
        <row r="34648">
          <cell r="A34648" t="str">
            <v>8934076200008556398</v>
          </cell>
          <cell r="B34648" t="str">
            <v>345901018359026</v>
          </cell>
        </row>
        <row r="34649">
          <cell r="A34649" t="str">
            <v>8934076200008556414</v>
          </cell>
          <cell r="B34649" t="str">
            <v>345901018359027</v>
          </cell>
        </row>
        <row r="34650">
          <cell r="A34650" t="str">
            <v>8934076200008559434</v>
          </cell>
          <cell r="B34650" t="str">
            <v>345901018359044</v>
          </cell>
        </row>
        <row r="34651">
          <cell r="A34651" t="str">
            <v>8934076200008556497</v>
          </cell>
          <cell r="B34651" t="str">
            <v>345901018359055</v>
          </cell>
        </row>
        <row r="34652">
          <cell r="A34652" t="str">
            <v>8934076200008556521</v>
          </cell>
          <cell r="B34652" t="str">
            <v>345901018359058</v>
          </cell>
        </row>
        <row r="34653">
          <cell r="A34653" t="str">
            <v>8934076200008556612</v>
          </cell>
          <cell r="B34653" t="str">
            <v>345901018359066</v>
          </cell>
        </row>
        <row r="34654">
          <cell r="A34654" t="str">
            <v>8934076200008559558</v>
          </cell>
          <cell r="B34654" t="str">
            <v>345901018359076</v>
          </cell>
        </row>
        <row r="34655">
          <cell r="A34655" t="str">
            <v>8934076200008559624</v>
          </cell>
          <cell r="B34655" t="str">
            <v>345901018359083</v>
          </cell>
        </row>
        <row r="34656">
          <cell r="A34656" t="str">
            <v>8934076200008556661</v>
          </cell>
          <cell r="B34656" t="str">
            <v>345901018359086</v>
          </cell>
        </row>
        <row r="34657">
          <cell r="A34657" t="str">
            <v>8934076200008556679</v>
          </cell>
          <cell r="B34657" t="str">
            <v>345901018359088</v>
          </cell>
        </row>
        <row r="34658">
          <cell r="A34658" t="str">
            <v>8934076200008559657</v>
          </cell>
          <cell r="B34658" t="str">
            <v>345901018456290</v>
          </cell>
        </row>
        <row r="34659">
          <cell r="A34659" t="str">
            <v>8934076200008559640</v>
          </cell>
          <cell r="B34659" t="str">
            <v>345901018456291</v>
          </cell>
        </row>
        <row r="34660">
          <cell r="A34660" t="str">
            <v>8934076200008559665</v>
          </cell>
          <cell r="B34660" t="str">
            <v>345901018456292</v>
          </cell>
        </row>
        <row r="34661">
          <cell r="A34661" t="str">
            <v>8934076200008559731</v>
          </cell>
          <cell r="B34661" t="str">
            <v>345901018456299</v>
          </cell>
        </row>
        <row r="34662">
          <cell r="A34662" t="str">
            <v>8934076200008559756</v>
          </cell>
          <cell r="B34662" t="str">
            <v>345901018457201</v>
          </cell>
        </row>
        <row r="34663">
          <cell r="A34663" t="str">
            <v>8934076200008556836</v>
          </cell>
          <cell r="B34663" t="str">
            <v>345901018457209</v>
          </cell>
        </row>
        <row r="34664">
          <cell r="A34664" t="str">
            <v>8934076200008556869</v>
          </cell>
          <cell r="B34664" t="str">
            <v>345901018457212</v>
          </cell>
        </row>
        <row r="34665">
          <cell r="A34665" t="str">
            <v>8934076200008556851</v>
          </cell>
          <cell r="B34665" t="str">
            <v>345901018457214</v>
          </cell>
        </row>
        <row r="34666">
          <cell r="A34666" t="str">
            <v>8934076200008556935</v>
          </cell>
          <cell r="B34666" t="str">
            <v>345901018457219</v>
          </cell>
        </row>
        <row r="34667">
          <cell r="A34667" t="str">
            <v>8934076200008556927</v>
          </cell>
          <cell r="B34667" t="str">
            <v>345901018457220</v>
          </cell>
        </row>
        <row r="34668">
          <cell r="A34668" t="str">
            <v>8934076200008556968</v>
          </cell>
          <cell r="B34668" t="str">
            <v>345901018457222</v>
          </cell>
        </row>
        <row r="34669">
          <cell r="A34669" t="str">
            <v>8934076200008556950</v>
          </cell>
          <cell r="B34669" t="str">
            <v>345901018457223</v>
          </cell>
        </row>
        <row r="34670">
          <cell r="A34670" t="str">
            <v>8934076200008559954</v>
          </cell>
          <cell r="B34670" t="str">
            <v>345901018457241</v>
          </cell>
        </row>
        <row r="34671">
          <cell r="A34671" t="str">
            <v>8934076200008559970</v>
          </cell>
          <cell r="B34671" t="str">
            <v>345901018457242</v>
          </cell>
        </row>
        <row r="34672">
          <cell r="A34672" t="str">
            <v>8934076200008559996</v>
          </cell>
          <cell r="B34672" t="str">
            <v>345901018457243</v>
          </cell>
        </row>
        <row r="34673">
          <cell r="A34673" t="str">
            <v>8934076200008560002</v>
          </cell>
          <cell r="B34673" t="str">
            <v>345901018458001</v>
          </cell>
        </row>
        <row r="34674">
          <cell r="A34674" t="str">
            <v>8934076200008557073</v>
          </cell>
          <cell r="B34674" t="str">
            <v>345901018458010</v>
          </cell>
        </row>
        <row r="34675">
          <cell r="A34675" t="str">
            <v>8934076200008557131</v>
          </cell>
          <cell r="B34675" t="str">
            <v>345901018458016</v>
          </cell>
        </row>
        <row r="34676">
          <cell r="A34676" t="str">
            <v>8934076200008560028</v>
          </cell>
          <cell r="B34676" t="str">
            <v>345901018458021</v>
          </cell>
        </row>
        <row r="34677">
          <cell r="A34677" t="str">
            <v>8934076200008560119</v>
          </cell>
          <cell r="B34677" t="str">
            <v>345901018458030</v>
          </cell>
        </row>
        <row r="34678">
          <cell r="A34678" t="str">
            <v>8934076200008560168</v>
          </cell>
          <cell r="B34678" t="str">
            <v>345901018458036</v>
          </cell>
        </row>
        <row r="34679">
          <cell r="A34679" t="str">
            <v>8934076200008560176</v>
          </cell>
          <cell r="B34679" t="str">
            <v>345901018458037</v>
          </cell>
        </row>
        <row r="34680">
          <cell r="A34680" t="str">
            <v>8934076200008560184</v>
          </cell>
          <cell r="B34680" t="str">
            <v>345901018458038</v>
          </cell>
        </row>
        <row r="34681">
          <cell r="A34681" t="str">
            <v>8934076200008560200</v>
          </cell>
          <cell r="B34681" t="str">
            <v>345901018458643</v>
          </cell>
        </row>
        <row r="34682">
          <cell r="A34682" t="str">
            <v>8934076200008557289</v>
          </cell>
          <cell r="B34682" t="str">
            <v>345901018458652</v>
          </cell>
        </row>
        <row r="34683">
          <cell r="A34683" t="str">
            <v>8934076200008557305</v>
          </cell>
          <cell r="B34683" t="str">
            <v>345901018458653</v>
          </cell>
        </row>
        <row r="34684">
          <cell r="A34684" t="str">
            <v>8934076200008557354</v>
          </cell>
          <cell r="B34684" t="str">
            <v>345901018458659</v>
          </cell>
        </row>
        <row r="34685">
          <cell r="A34685" t="str">
            <v>8934076200008557388</v>
          </cell>
          <cell r="B34685" t="str">
            <v>345901018458662</v>
          </cell>
        </row>
        <row r="34686">
          <cell r="A34686" t="str">
            <v>8934076200008560267</v>
          </cell>
          <cell r="B34686" t="str">
            <v>345901018458667</v>
          </cell>
        </row>
        <row r="34687">
          <cell r="A34687" t="str">
            <v>8934076200008560390</v>
          </cell>
          <cell r="B34687" t="str">
            <v>345901018458680</v>
          </cell>
        </row>
        <row r="34688">
          <cell r="A34688" t="str">
            <v>8934076200008560382</v>
          </cell>
          <cell r="B34688" t="str">
            <v>345901018458682</v>
          </cell>
        </row>
        <row r="34689">
          <cell r="A34689" t="str">
            <v>8934076200008557453</v>
          </cell>
          <cell r="B34689" t="str">
            <v>345901018458687</v>
          </cell>
        </row>
        <row r="34690">
          <cell r="A34690" t="str">
            <v>8934076200008560572</v>
          </cell>
          <cell r="B34690" t="str">
            <v>345901018359592</v>
          </cell>
        </row>
        <row r="34691">
          <cell r="A34691" t="str">
            <v>8934076200008557586</v>
          </cell>
          <cell r="B34691" t="str">
            <v>345901018359593</v>
          </cell>
        </row>
        <row r="34692">
          <cell r="A34692" t="str">
            <v>8934076200008557594</v>
          </cell>
          <cell r="B34692" t="str">
            <v>345901018359595</v>
          </cell>
        </row>
        <row r="34693">
          <cell r="A34693" t="str">
            <v>8934076200008557651</v>
          </cell>
          <cell r="B34693" t="str">
            <v>345901018359600</v>
          </cell>
        </row>
        <row r="34694">
          <cell r="A34694" t="str">
            <v>8934076200008557685</v>
          </cell>
          <cell r="B34694" t="str">
            <v>345901018359603</v>
          </cell>
        </row>
        <row r="34695">
          <cell r="A34695" t="str">
            <v>8934076200008557727</v>
          </cell>
          <cell r="B34695" t="str">
            <v>345901018359605</v>
          </cell>
        </row>
        <row r="34696">
          <cell r="A34696" t="str">
            <v>8934076200008557768</v>
          </cell>
          <cell r="B34696" t="str">
            <v>345901018457666</v>
          </cell>
        </row>
        <row r="34697">
          <cell r="A34697" t="str">
            <v>8934076200008560598</v>
          </cell>
          <cell r="B34697" t="str">
            <v>345901018457667</v>
          </cell>
        </row>
        <row r="34698">
          <cell r="A34698" t="str">
            <v>8934076200008560689</v>
          </cell>
          <cell r="B34698" t="str">
            <v>345901018457675</v>
          </cell>
        </row>
        <row r="34699">
          <cell r="A34699" t="str">
            <v>8934076200008560671</v>
          </cell>
          <cell r="B34699" t="str">
            <v>345901018457677</v>
          </cell>
        </row>
        <row r="34700">
          <cell r="A34700" t="str">
            <v>8934076200008560721</v>
          </cell>
          <cell r="B34700" t="str">
            <v>345901018457679</v>
          </cell>
        </row>
        <row r="34701">
          <cell r="A34701" t="str">
            <v>8934076200008557792</v>
          </cell>
          <cell r="B34701" t="str">
            <v>345901018457685</v>
          </cell>
        </row>
        <row r="34702">
          <cell r="A34702" t="str">
            <v>8934076200008557818</v>
          </cell>
          <cell r="B34702" t="str">
            <v>345901018457686</v>
          </cell>
        </row>
        <row r="34703">
          <cell r="A34703" t="str">
            <v>8934076200008557909</v>
          </cell>
          <cell r="B34703" t="str">
            <v>345901018457695</v>
          </cell>
        </row>
        <row r="34704">
          <cell r="A34704" t="str">
            <v>8934076200008557958</v>
          </cell>
          <cell r="B34704" t="str">
            <v>345901018457010</v>
          </cell>
        </row>
        <row r="34705">
          <cell r="A34705" t="str">
            <v>8934076200008558113</v>
          </cell>
          <cell r="B34705" t="str">
            <v>345901018457026</v>
          </cell>
        </row>
        <row r="34706">
          <cell r="A34706" t="str">
            <v>8934075500004618675</v>
          </cell>
          <cell r="B34706" t="str">
            <v>345901018459047</v>
          </cell>
        </row>
        <row r="34707">
          <cell r="A34707" t="str">
            <v>8934075500004619210</v>
          </cell>
          <cell r="B34707" t="str">
            <v>345901018457611</v>
          </cell>
        </row>
        <row r="34708">
          <cell r="A34708" t="str">
            <v>8934075500004618196</v>
          </cell>
          <cell r="B34708" t="str">
            <v>345901018358546</v>
          </cell>
        </row>
        <row r="34709">
          <cell r="A34709" t="str">
            <v>8934075500004628088</v>
          </cell>
          <cell r="B34709" t="str">
            <v>345901018459292</v>
          </cell>
        </row>
        <row r="34710">
          <cell r="A34710" t="str">
            <v>8934075500004628070</v>
          </cell>
          <cell r="B34710" t="str">
            <v>345901018356833</v>
          </cell>
        </row>
        <row r="34711">
          <cell r="A34711" t="str">
            <v>8934075500004618626</v>
          </cell>
          <cell r="B34711" t="str">
            <v>345901018359454</v>
          </cell>
        </row>
        <row r="34712">
          <cell r="A34712" t="str">
            <v>8934075500004618642</v>
          </cell>
          <cell r="B34712" t="str">
            <v>345901018358594</v>
          </cell>
        </row>
        <row r="34713">
          <cell r="A34713" t="str">
            <v>8934075500004618410</v>
          </cell>
          <cell r="B34713" t="str">
            <v>345901018458587</v>
          </cell>
        </row>
        <row r="34714">
          <cell r="A34714" t="str">
            <v>8934075500004618550</v>
          </cell>
          <cell r="B34714" t="str">
            <v>345901018459099</v>
          </cell>
        </row>
        <row r="34715">
          <cell r="A34715" t="str">
            <v>8934075500004619665</v>
          </cell>
          <cell r="B34715" t="str">
            <v>345901018458861</v>
          </cell>
        </row>
        <row r="34716">
          <cell r="A34716" t="str">
            <v>8934075500004627171</v>
          </cell>
          <cell r="B34716" t="str">
            <v>345901018358495</v>
          </cell>
        </row>
        <row r="34717">
          <cell r="A34717" t="str">
            <v>8934075500004621364</v>
          </cell>
          <cell r="B34717" t="str">
            <v>345901018356713</v>
          </cell>
        </row>
        <row r="34718">
          <cell r="A34718" t="str">
            <v>8934075500004628104</v>
          </cell>
          <cell r="B34718" t="str">
            <v>345901018357488</v>
          </cell>
        </row>
        <row r="34719">
          <cell r="A34719" t="str">
            <v>8934075500004618477</v>
          </cell>
          <cell r="B34719" t="str">
            <v>345901018356787</v>
          </cell>
        </row>
        <row r="34720">
          <cell r="A34720" t="str">
            <v>8934075500004622107</v>
          </cell>
          <cell r="B34720" t="str">
            <v>345901018356821</v>
          </cell>
        </row>
        <row r="34721">
          <cell r="A34721" t="str">
            <v>8934075500004619756</v>
          </cell>
          <cell r="B34721" t="str">
            <v>345901018358471</v>
          </cell>
        </row>
        <row r="34722">
          <cell r="A34722" t="str">
            <v>8934075500004627460</v>
          </cell>
          <cell r="B34722" t="str">
            <v>345901018359002</v>
          </cell>
        </row>
        <row r="34723">
          <cell r="A34723" t="str">
            <v>8934075500004627205</v>
          </cell>
          <cell r="B34723" t="str">
            <v>345901018359422</v>
          </cell>
        </row>
        <row r="34724">
          <cell r="A34724" t="str">
            <v>8934075500004621323</v>
          </cell>
          <cell r="B34724" t="str">
            <v>345901018458879</v>
          </cell>
        </row>
        <row r="34725">
          <cell r="A34725" t="str">
            <v>8934075500004625563</v>
          </cell>
          <cell r="B34725" t="str">
            <v>345901018356995</v>
          </cell>
        </row>
        <row r="34726">
          <cell r="A34726" t="str">
            <v>8934075500004621653</v>
          </cell>
          <cell r="B34726" t="str">
            <v>345901018459565</v>
          </cell>
        </row>
        <row r="34727">
          <cell r="A34727" t="str">
            <v>8934075500004625290</v>
          </cell>
          <cell r="B34727" t="str">
            <v>345901018358904</v>
          </cell>
        </row>
        <row r="34728">
          <cell r="A34728" t="str">
            <v>8934075500004618865</v>
          </cell>
          <cell r="B34728" t="str">
            <v>345901018359441</v>
          </cell>
        </row>
        <row r="34729">
          <cell r="A34729" t="str">
            <v>8934075500004618923</v>
          </cell>
          <cell r="B34729" t="str">
            <v>345901018358591</v>
          </cell>
        </row>
        <row r="34730">
          <cell r="A34730" t="str">
            <v>8934075500004621752</v>
          </cell>
          <cell r="B34730" t="str">
            <v>345901018459096</v>
          </cell>
        </row>
        <row r="34731">
          <cell r="A34731" t="str">
            <v>8934075500004627874</v>
          </cell>
          <cell r="B34731" t="str">
            <v>345901018458838</v>
          </cell>
        </row>
        <row r="34732">
          <cell r="A34732" t="str">
            <v>8934075500004618568</v>
          </cell>
          <cell r="B34732" t="str">
            <v>345901018359450</v>
          </cell>
        </row>
        <row r="34733">
          <cell r="A34733" t="str">
            <v>8934075500004621695</v>
          </cell>
          <cell r="B34733" t="str">
            <v>345901018459297</v>
          </cell>
        </row>
        <row r="34734">
          <cell r="A34734" t="str">
            <v>8934075500004622065</v>
          </cell>
          <cell r="B34734" t="str">
            <v>345901018358580</v>
          </cell>
        </row>
        <row r="34735">
          <cell r="A34735" t="str">
            <v>8934075500004619764</v>
          </cell>
          <cell r="B34735" t="str">
            <v>345901018356838</v>
          </cell>
        </row>
        <row r="34736">
          <cell r="A34736" t="str">
            <v>8934075500004625613</v>
          </cell>
          <cell r="B34736" t="str">
            <v>345901018458592</v>
          </cell>
        </row>
        <row r="34737">
          <cell r="A34737" t="str">
            <v>8934075500004627197</v>
          </cell>
          <cell r="B34737" t="str">
            <v>345901018356847</v>
          </cell>
        </row>
        <row r="34738">
          <cell r="A34738" t="str">
            <v>8934075500004626868</v>
          </cell>
          <cell r="B34738" t="str">
            <v>345901018357464</v>
          </cell>
        </row>
        <row r="34739">
          <cell r="A34739" t="str">
            <v>8934075500004619913</v>
          </cell>
          <cell r="B34739" t="str">
            <v>345901018459572</v>
          </cell>
        </row>
        <row r="34740">
          <cell r="A34740" t="str">
            <v>8934075500004628013</v>
          </cell>
          <cell r="B34740" t="str">
            <v>345901018356836</v>
          </cell>
        </row>
        <row r="34741">
          <cell r="A34741" t="str">
            <v>8934075500004626702</v>
          </cell>
          <cell r="B34741" t="str">
            <v>345901018357483</v>
          </cell>
        </row>
        <row r="34742">
          <cell r="A34742" t="str">
            <v>8934075500004627072</v>
          </cell>
          <cell r="B34742" t="str">
            <v>345901018356825</v>
          </cell>
        </row>
        <row r="34743">
          <cell r="A34743" t="str">
            <v>8934075500004627627</v>
          </cell>
          <cell r="B34743" t="str">
            <v>345901018359584</v>
          </cell>
        </row>
        <row r="34744">
          <cell r="A34744" t="str">
            <v>8934075500004626744</v>
          </cell>
          <cell r="B34744" t="str">
            <v>345901018458833</v>
          </cell>
        </row>
        <row r="34745">
          <cell r="A34745" t="str">
            <v>8934075500004626926</v>
          </cell>
          <cell r="B34745" t="str">
            <v>345901018458834</v>
          </cell>
        </row>
        <row r="34746">
          <cell r="A34746" t="str">
            <v>8934075500004627353</v>
          </cell>
          <cell r="B34746" t="str">
            <v>345901018356706</v>
          </cell>
        </row>
        <row r="34747">
          <cell r="A34747" t="str">
            <v>8934075500004621109</v>
          </cell>
          <cell r="B34747" t="str">
            <v>345901018359426</v>
          </cell>
        </row>
        <row r="34748">
          <cell r="A34748" t="str">
            <v>8934075500004625258</v>
          </cell>
          <cell r="B34748" t="str">
            <v>345901018356924</v>
          </cell>
        </row>
        <row r="34749">
          <cell r="A34749" t="str">
            <v>8934075500004620697</v>
          </cell>
          <cell r="B34749" t="str">
            <v>345901018356834</v>
          </cell>
        </row>
        <row r="34750">
          <cell r="A34750" t="str">
            <v>8934075500004627643</v>
          </cell>
          <cell r="B34750" t="str">
            <v>345901018458863</v>
          </cell>
        </row>
        <row r="34751">
          <cell r="A34751" t="str">
            <v>8934075500004628120</v>
          </cell>
          <cell r="B34751" t="str">
            <v>345901018358484</v>
          </cell>
        </row>
        <row r="34752">
          <cell r="A34752" t="str">
            <v>8934075500004618717</v>
          </cell>
          <cell r="B34752" t="str">
            <v>345901018459067</v>
          </cell>
        </row>
        <row r="34753">
          <cell r="A34753" t="str">
            <v>8934075500004618311</v>
          </cell>
          <cell r="B34753" t="str">
            <v>345901018356953</v>
          </cell>
        </row>
        <row r="34754">
          <cell r="A34754" t="str">
            <v>8934075500004621414</v>
          </cell>
          <cell r="B34754" t="str">
            <v>345901018359435</v>
          </cell>
        </row>
        <row r="34755">
          <cell r="A34755" t="str">
            <v>8934075500004627924</v>
          </cell>
          <cell r="B34755" t="str">
            <v>345901018459282</v>
          </cell>
        </row>
        <row r="34756">
          <cell r="A34756" t="str">
            <v>8934075500004618584</v>
          </cell>
          <cell r="B34756" t="str">
            <v>345901018356933</v>
          </cell>
        </row>
        <row r="34757">
          <cell r="A34757" t="str">
            <v>8934075500004628161</v>
          </cell>
          <cell r="B34757" t="str">
            <v>345901018356789</v>
          </cell>
        </row>
        <row r="34758">
          <cell r="A34758" t="str">
            <v>8934075500004626876</v>
          </cell>
          <cell r="B34758" t="str">
            <v>345901018356823</v>
          </cell>
        </row>
        <row r="34759">
          <cell r="A34759" t="str">
            <v>8934075500004625456</v>
          </cell>
          <cell r="B34759" t="str">
            <v>345901018356952</v>
          </cell>
        </row>
        <row r="34760">
          <cell r="A34760" t="str">
            <v>8934075500004627569</v>
          </cell>
          <cell r="B34760" t="str">
            <v>345901018358584</v>
          </cell>
        </row>
        <row r="34761">
          <cell r="A34761" t="str">
            <v>8934075500004620887</v>
          </cell>
          <cell r="B34761" t="str">
            <v>345901018458526</v>
          </cell>
        </row>
        <row r="34762">
          <cell r="A34762" t="str">
            <v>8934075500004620879</v>
          </cell>
          <cell r="B34762" t="str">
            <v>345901018356788</v>
          </cell>
        </row>
        <row r="34763">
          <cell r="A34763" t="str">
            <v>8934075500004618998</v>
          </cell>
          <cell r="B34763" t="str">
            <v>345901018458850</v>
          </cell>
        </row>
        <row r="34764">
          <cell r="A34764" t="str">
            <v>8934075500004627221</v>
          </cell>
          <cell r="B34764" t="str">
            <v>345901018356744</v>
          </cell>
        </row>
        <row r="34765">
          <cell r="A34765" t="str">
            <v>8934075500004622057</v>
          </cell>
          <cell r="B34765" t="str">
            <v>345901018459054</v>
          </cell>
        </row>
        <row r="34766">
          <cell r="A34766" t="str">
            <v>8934075500004621646</v>
          </cell>
          <cell r="B34766" t="str">
            <v>345901018359443</v>
          </cell>
        </row>
        <row r="34767">
          <cell r="A34767" t="str">
            <v>8934075500004619988</v>
          </cell>
          <cell r="B34767" t="str">
            <v>345901018356941</v>
          </cell>
        </row>
        <row r="34768">
          <cell r="A34768" t="str">
            <v>8934075500004627908</v>
          </cell>
          <cell r="B34768" t="str">
            <v>345901018356703</v>
          </cell>
        </row>
        <row r="34769">
          <cell r="A34769" t="str">
            <v>8934075500004626686</v>
          </cell>
          <cell r="B34769" t="str">
            <v>345901018359403</v>
          </cell>
        </row>
        <row r="34770">
          <cell r="A34770" t="str">
            <v>8934075500004625373</v>
          </cell>
          <cell r="B34770" t="str">
            <v>345901018459250</v>
          </cell>
        </row>
        <row r="34771">
          <cell r="A34771" t="str">
            <v>8934075500004619004</v>
          </cell>
          <cell r="B34771" t="str">
            <v>345901018356778</v>
          </cell>
        </row>
        <row r="34772">
          <cell r="A34772" t="str">
            <v>8934075500004620903</v>
          </cell>
          <cell r="B34772" t="str">
            <v>345901018358538</v>
          </cell>
        </row>
        <row r="34773">
          <cell r="A34773" t="str">
            <v>8934075500004621620</v>
          </cell>
          <cell r="B34773" t="str">
            <v>345901018356985</v>
          </cell>
        </row>
        <row r="34774">
          <cell r="A34774" t="str">
            <v>8934075500004619566</v>
          </cell>
          <cell r="B34774" t="str">
            <v>345901018359466</v>
          </cell>
        </row>
        <row r="34775">
          <cell r="A34775" t="str">
            <v>8934075500004621778</v>
          </cell>
          <cell r="B34775" t="str">
            <v>345901018458524</v>
          </cell>
        </row>
        <row r="34776">
          <cell r="A34776" t="str">
            <v>8934075500004621604</v>
          </cell>
          <cell r="B34776" t="str">
            <v>345901018358790</v>
          </cell>
        </row>
        <row r="34777">
          <cell r="A34777" t="str">
            <v>8934075500004621216</v>
          </cell>
          <cell r="B34777" t="str">
            <v>345901018356786</v>
          </cell>
        </row>
        <row r="34778">
          <cell r="A34778" t="str">
            <v>8934075500004620713</v>
          </cell>
          <cell r="B34778" t="str">
            <v>345901018358527</v>
          </cell>
        </row>
        <row r="34779">
          <cell r="A34779" t="str">
            <v>8934075500004619996</v>
          </cell>
          <cell r="B34779" t="str">
            <v>345901018356969</v>
          </cell>
        </row>
        <row r="34780">
          <cell r="A34780" t="str">
            <v>8934075500004618576</v>
          </cell>
          <cell r="B34780" t="str">
            <v>345901018459564</v>
          </cell>
        </row>
        <row r="34781">
          <cell r="A34781" t="str">
            <v>8934075500004618436</v>
          </cell>
          <cell r="B34781" t="str">
            <v>345901018356828</v>
          </cell>
        </row>
        <row r="34782">
          <cell r="A34782" t="str">
            <v>8934075500004619632</v>
          </cell>
          <cell r="B34782" t="str">
            <v>345901018358589</v>
          </cell>
        </row>
        <row r="34783">
          <cell r="A34783" t="str">
            <v>8934075500004627486</v>
          </cell>
          <cell r="B34783" t="str">
            <v>345901018358524</v>
          </cell>
        </row>
        <row r="34784">
          <cell r="A34784" t="str">
            <v>8934075500004618394</v>
          </cell>
          <cell r="B34784" t="str">
            <v>345901018358568</v>
          </cell>
        </row>
        <row r="34785">
          <cell r="A34785" t="str">
            <v>8934075500004627122</v>
          </cell>
          <cell r="B34785" t="str">
            <v>345901018359585</v>
          </cell>
        </row>
        <row r="34786">
          <cell r="A34786" t="str">
            <v>8934075500004621224</v>
          </cell>
          <cell r="B34786" t="str">
            <v>345901018459571</v>
          </cell>
        </row>
        <row r="34787">
          <cell r="A34787" t="str">
            <v>8934075500004621737</v>
          </cell>
          <cell r="B34787" t="str">
            <v>345901018356727</v>
          </cell>
        </row>
        <row r="34788">
          <cell r="A34788" t="str">
            <v>8934075500004621802</v>
          </cell>
          <cell r="B34788" t="str">
            <v>345901018359505</v>
          </cell>
        </row>
        <row r="34789">
          <cell r="A34789" t="str">
            <v>8934075500004621943</v>
          </cell>
          <cell r="B34789" t="str">
            <v>345901018359200</v>
          </cell>
        </row>
        <row r="34790">
          <cell r="A34790" t="str">
            <v>8934075500004625514</v>
          </cell>
          <cell r="B34790" t="str">
            <v>345901018356954</v>
          </cell>
        </row>
        <row r="34791">
          <cell r="A34791" t="str">
            <v>8934076500006274609</v>
          </cell>
          <cell r="B34791" t="str">
            <v>345901019159085</v>
          </cell>
        </row>
        <row r="34792">
          <cell r="A34792" t="str">
            <v>8934076500006274732</v>
          </cell>
          <cell r="B34792" t="str">
            <v>345901019159099</v>
          </cell>
        </row>
        <row r="34793">
          <cell r="A34793" t="str">
            <v>8934076500006274849</v>
          </cell>
          <cell r="B34793" t="str">
            <v>345901019260468</v>
          </cell>
        </row>
        <row r="34794">
          <cell r="A34794" t="str">
            <v>8934076500006274831</v>
          </cell>
          <cell r="B34794" t="str">
            <v>345901019260469</v>
          </cell>
        </row>
        <row r="34795">
          <cell r="A34795" t="str">
            <v>8934076500006274948</v>
          </cell>
          <cell r="B34795" t="str">
            <v>345901019250422</v>
          </cell>
        </row>
        <row r="34796">
          <cell r="A34796" t="str">
            <v>8934076500006275010</v>
          </cell>
          <cell r="B34796" t="str">
            <v>345901019250429</v>
          </cell>
        </row>
        <row r="34797">
          <cell r="A34797" t="str">
            <v>8934076500006275036</v>
          </cell>
          <cell r="B34797" t="str">
            <v>345901019250432</v>
          </cell>
        </row>
        <row r="34798">
          <cell r="A34798" t="str">
            <v>8934076500006275028</v>
          </cell>
          <cell r="B34798" t="str">
            <v>345901019250433</v>
          </cell>
        </row>
        <row r="34799">
          <cell r="A34799" t="str">
            <v>8934076500006275077</v>
          </cell>
          <cell r="B34799" t="str">
            <v>345901019250434</v>
          </cell>
        </row>
        <row r="34800">
          <cell r="A34800" t="str">
            <v>8934076500006275127</v>
          </cell>
          <cell r="B34800" t="str">
            <v>345901019250440</v>
          </cell>
        </row>
        <row r="34801">
          <cell r="A34801" t="str">
            <v>8934076500006275218</v>
          </cell>
          <cell r="B34801" t="str">
            <v>345901019250449</v>
          </cell>
        </row>
        <row r="34802">
          <cell r="A34802" t="str">
            <v>8934076500006275192</v>
          </cell>
          <cell r="B34802" t="str">
            <v>345901019250450</v>
          </cell>
        </row>
        <row r="34803">
          <cell r="A34803" t="str">
            <v>8934076500006275234</v>
          </cell>
          <cell r="B34803" t="str">
            <v>345901019250451</v>
          </cell>
        </row>
        <row r="34804">
          <cell r="A34804" t="str">
            <v>8934076500006275242</v>
          </cell>
          <cell r="B34804" t="str">
            <v>345901019250452</v>
          </cell>
        </row>
        <row r="34805">
          <cell r="A34805" t="str">
            <v>8934076500006275226</v>
          </cell>
          <cell r="B34805" t="str">
            <v>345901019250453</v>
          </cell>
        </row>
        <row r="34806">
          <cell r="A34806" t="str">
            <v>8934076500006275291</v>
          </cell>
          <cell r="B34806" t="str">
            <v>345901019250458</v>
          </cell>
        </row>
        <row r="34807">
          <cell r="A34807" t="str">
            <v>8934076500006275325</v>
          </cell>
          <cell r="B34807" t="str">
            <v>345901019250461</v>
          </cell>
        </row>
        <row r="34808">
          <cell r="A34808" t="str">
            <v>8934076500006273106</v>
          </cell>
          <cell r="B34808" t="str">
            <v>345901019058550</v>
          </cell>
        </row>
        <row r="34809">
          <cell r="A34809" t="str">
            <v>8934076500006273171</v>
          </cell>
          <cell r="B34809" t="str">
            <v>345901019058557</v>
          </cell>
        </row>
        <row r="34810">
          <cell r="A34810" t="str">
            <v>8934076500006273163</v>
          </cell>
          <cell r="B34810" t="str">
            <v>345901019058558</v>
          </cell>
        </row>
        <row r="34811">
          <cell r="A34811" t="str">
            <v>8934076500006273205</v>
          </cell>
          <cell r="B34811" t="str">
            <v>345901019058560</v>
          </cell>
        </row>
        <row r="34812">
          <cell r="A34812" t="str">
            <v>8934076500006273213</v>
          </cell>
          <cell r="B34812" t="str">
            <v>345901019058561</v>
          </cell>
        </row>
        <row r="34813">
          <cell r="A34813" t="str">
            <v>8934076500006273320</v>
          </cell>
          <cell r="B34813" t="str">
            <v>345901019058572</v>
          </cell>
        </row>
        <row r="34814">
          <cell r="A34814" t="str">
            <v>8934076500006273403</v>
          </cell>
          <cell r="B34814" t="str">
            <v>345901019058577</v>
          </cell>
        </row>
        <row r="34815">
          <cell r="A34815" t="str">
            <v>8934076500006273411</v>
          </cell>
          <cell r="B34815" t="str">
            <v>345901019058580</v>
          </cell>
        </row>
        <row r="34816">
          <cell r="A34816" t="str">
            <v>8934076500006273395</v>
          </cell>
          <cell r="B34816" t="str">
            <v>345901019058581</v>
          </cell>
        </row>
        <row r="34817">
          <cell r="A34817" t="str">
            <v>8934076500006273494</v>
          </cell>
          <cell r="B34817" t="str">
            <v>345901019058589</v>
          </cell>
        </row>
        <row r="34818">
          <cell r="A34818" t="str">
            <v>8934076500006273510</v>
          </cell>
          <cell r="B34818" t="str">
            <v>345901019058590</v>
          </cell>
        </row>
        <row r="34819">
          <cell r="A34819" t="str">
            <v>8934076500006273593</v>
          </cell>
          <cell r="B34819" t="str">
            <v>345901019255779</v>
          </cell>
        </row>
        <row r="34820">
          <cell r="A34820" t="str">
            <v>8934076500006273643</v>
          </cell>
          <cell r="B34820" t="str">
            <v>345901019255780</v>
          </cell>
        </row>
        <row r="34821">
          <cell r="A34821" t="str">
            <v>8934076500006273668</v>
          </cell>
          <cell r="B34821" t="str">
            <v>345901019255785</v>
          </cell>
        </row>
        <row r="34822">
          <cell r="A34822" t="str">
            <v>8934076500006273718</v>
          </cell>
          <cell r="B34822" t="str">
            <v>345901019255790</v>
          </cell>
        </row>
        <row r="34823">
          <cell r="A34823" t="str">
            <v>8934076500006273726</v>
          </cell>
          <cell r="B34823" t="str">
            <v>345901019255789</v>
          </cell>
        </row>
        <row r="34824">
          <cell r="A34824" t="str">
            <v>8934076500006275408</v>
          </cell>
          <cell r="B34824" t="str">
            <v>345901019255798</v>
          </cell>
        </row>
        <row r="34825">
          <cell r="A34825" t="str">
            <v>8934076500006275390</v>
          </cell>
          <cell r="B34825" t="str">
            <v>345901019255799</v>
          </cell>
        </row>
        <row r="34826">
          <cell r="A34826" t="str">
            <v>8934076500006275499</v>
          </cell>
          <cell r="B34826" t="str">
            <v>345901019059107</v>
          </cell>
        </row>
        <row r="34827">
          <cell r="A34827" t="str">
            <v>8934076500006275515</v>
          </cell>
          <cell r="B34827" t="str">
            <v>345901019059109</v>
          </cell>
        </row>
        <row r="34828">
          <cell r="A34828" t="str">
            <v>8934076500006273833</v>
          </cell>
          <cell r="B34828" t="str">
            <v>345901019059118</v>
          </cell>
        </row>
        <row r="34829">
          <cell r="A34829" t="str">
            <v>8934076500006273841</v>
          </cell>
          <cell r="B34829" t="str">
            <v>345901019059119</v>
          </cell>
        </row>
        <row r="34830">
          <cell r="A34830" t="str">
            <v>8934076500006273908</v>
          </cell>
          <cell r="B34830" t="str">
            <v>345901019059124</v>
          </cell>
        </row>
        <row r="34831">
          <cell r="A34831" t="str">
            <v>8934076500006273916</v>
          </cell>
          <cell r="B34831" t="str">
            <v>345901019059128</v>
          </cell>
        </row>
        <row r="34832">
          <cell r="A34832" t="str">
            <v>8934076500006275572</v>
          </cell>
          <cell r="B34832" t="str">
            <v>345901019059134</v>
          </cell>
        </row>
        <row r="34833">
          <cell r="A34833" t="str">
            <v>8934076500006275721</v>
          </cell>
          <cell r="B34833" t="str">
            <v>345901019059147</v>
          </cell>
        </row>
        <row r="34834">
          <cell r="A34834" t="str">
            <v>8934076500006275812</v>
          </cell>
          <cell r="B34834" t="str">
            <v>345901019059157</v>
          </cell>
        </row>
        <row r="34835">
          <cell r="A34835" t="str">
            <v>8934076500006275945</v>
          </cell>
          <cell r="B34835" t="str">
            <v>345901019155721</v>
          </cell>
        </row>
        <row r="34836">
          <cell r="A34836" t="str">
            <v>8934076500006275994</v>
          </cell>
          <cell r="B34836" t="str">
            <v>345901019155727</v>
          </cell>
        </row>
        <row r="34837">
          <cell r="A34837" t="str">
            <v>8934076500006276018</v>
          </cell>
          <cell r="B34837" t="str">
            <v>345901019155728</v>
          </cell>
        </row>
        <row r="34838">
          <cell r="A34838" t="str">
            <v>8934076500006276000</v>
          </cell>
          <cell r="B34838" t="str">
            <v>345901019155729</v>
          </cell>
        </row>
        <row r="34839">
          <cell r="A34839" t="str">
            <v>8934076500006276026</v>
          </cell>
          <cell r="B34839" t="str">
            <v>345901019155730</v>
          </cell>
        </row>
        <row r="34840">
          <cell r="A34840" t="str">
            <v>8934076500006274021</v>
          </cell>
          <cell r="B34840" t="str">
            <v>345901019155740</v>
          </cell>
        </row>
        <row r="34841">
          <cell r="A34841" t="str">
            <v>8934076500006274104</v>
          </cell>
          <cell r="B34841" t="str">
            <v>345901019155747</v>
          </cell>
        </row>
        <row r="34842">
          <cell r="A34842" t="str">
            <v>8934076500006274120</v>
          </cell>
          <cell r="B34842" t="str">
            <v>345901019155748</v>
          </cell>
        </row>
        <row r="34843">
          <cell r="A34843" t="str">
            <v>8934076500006274112</v>
          </cell>
          <cell r="B34843" t="str">
            <v>345901019155749</v>
          </cell>
        </row>
        <row r="34844">
          <cell r="A34844" t="str">
            <v>8934076500006274146</v>
          </cell>
          <cell r="B34844" t="str">
            <v>345901019155767</v>
          </cell>
        </row>
        <row r="34845">
          <cell r="A34845" t="str">
            <v>8934076500006274302</v>
          </cell>
          <cell r="B34845" t="str">
            <v>345901019261637</v>
          </cell>
        </row>
        <row r="34846">
          <cell r="A34846" t="str">
            <v>8934076500006274344</v>
          </cell>
          <cell r="B34846" t="str">
            <v>345901019261641</v>
          </cell>
        </row>
        <row r="34847">
          <cell r="A34847" t="str">
            <v>8934076500006274336</v>
          </cell>
          <cell r="B34847" t="str">
            <v>345901019260474</v>
          </cell>
        </row>
        <row r="34848">
          <cell r="A34848" t="str">
            <v>8934076500006274401</v>
          </cell>
          <cell r="B34848" t="str">
            <v>345901019260479</v>
          </cell>
        </row>
        <row r="34849">
          <cell r="A34849" t="str">
            <v>8934076500006272249</v>
          </cell>
          <cell r="B34849" t="str">
            <v>345901019188471</v>
          </cell>
        </row>
        <row r="34850">
          <cell r="A34850" t="str">
            <v>8934076500006272280</v>
          </cell>
          <cell r="B34850" t="str">
            <v>345901019188473</v>
          </cell>
        </row>
        <row r="34851">
          <cell r="A34851" t="str">
            <v>8934076500006293666</v>
          </cell>
          <cell r="B34851" t="str">
            <v>345901019181806</v>
          </cell>
        </row>
        <row r="34852">
          <cell r="A34852" t="str">
            <v>8934076500006293740</v>
          </cell>
          <cell r="B34852" t="str">
            <v>345901019181815</v>
          </cell>
        </row>
        <row r="34853">
          <cell r="A34853" t="str">
            <v>8934076500006293757</v>
          </cell>
          <cell r="B34853" t="str">
            <v>345901019181817</v>
          </cell>
        </row>
        <row r="34854">
          <cell r="A34854" t="str">
            <v>8934076500006272330</v>
          </cell>
          <cell r="B34854" t="str">
            <v>345901019181824</v>
          </cell>
        </row>
        <row r="34855">
          <cell r="A34855" t="str">
            <v>8934076500006272363</v>
          </cell>
          <cell r="B34855" t="str">
            <v>345901019181827</v>
          </cell>
        </row>
        <row r="34856">
          <cell r="A34856" t="str">
            <v>8934076500006272371</v>
          </cell>
          <cell r="B34856" t="str">
            <v>345901019181828</v>
          </cell>
        </row>
        <row r="34857">
          <cell r="A34857" t="str">
            <v>8934076500006272389</v>
          </cell>
          <cell r="B34857" t="str">
            <v>345901019181829</v>
          </cell>
        </row>
        <row r="34858">
          <cell r="A34858" t="str">
            <v>8934076500006272462</v>
          </cell>
          <cell r="B34858" t="str">
            <v>345901019178574</v>
          </cell>
        </row>
        <row r="34859">
          <cell r="A34859" t="str">
            <v>8934076500006291108</v>
          </cell>
          <cell r="B34859" t="str">
            <v>345901019178583</v>
          </cell>
        </row>
        <row r="34860">
          <cell r="A34860" t="str">
            <v>8934076500006293864</v>
          </cell>
          <cell r="B34860" t="str">
            <v>345901019178591</v>
          </cell>
        </row>
        <row r="34861">
          <cell r="A34861" t="str">
            <v>8934076500006293880</v>
          </cell>
          <cell r="B34861" t="str">
            <v>345901019178593</v>
          </cell>
        </row>
        <row r="34862">
          <cell r="A34862" t="str">
            <v>8934076500006293989</v>
          </cell>
          <cell r="B34862" t="str">
            <v>345901019178595</v>
          </cell>
        </row>
        <row r="34863">
          <cell r="A34863" t="str">
            <v>8934076500006293906</v>
          </cell>
          <cell r="B34863" t="str">
            <v>345901019178596</v>
          </cell>
        </row>
        <row r="34864">
          <cell r="A34864" t="str">
            <v>8934076500006293963</v>
          </cell>
          <cell r="B34864" t="str">
            <v>345901019179956</v>
          </cell>
        </row>
        <row r="34865">
          <cell r="A34865" t="str">
            <v>8934076500006293948</v>
          </cell>
          <cell r="B34865" t="str">
            <v>345901019179957</v>
          </cell>
        </row>
        <row r="34866">
          <cell r="A34866" t="str">
            <v>8934076500006272512</v>
          </cell>
          <cell r="B34866" t="str">
            <v>345901019179961</v>
          </cell>
        </row>
        <row r="34867">
          <cell r="A34867" t="str">
            <v>8934076500006272686</v>
          </cell>
          <cell r="B34867" t="str">
            <v>345901019179965</v>
          </cell>
        </row>
        <row r="34868">
          <cell r="A34868" t="str">
            <v>8934076500006272553</v>
          </cell>
          <cell r="B34868" t="str">
            <v>345901019179967</v>
          </cell>
        </row>
        <row r="34869">
          <cell r="A34869" t="str">
            <v>8934076500006272579</v>
          </cell>
          <cell r="B34869" t="str">
            <v>345901019179970</v>
          </cell>
        </row>
        <row r="34870">
          <cell r="A34870" t="str">
            <v>8934076500006272603</v>
          </cell>
          <cell r="B34870" t="str">
            <v>345901019179974</v>
          </cell>
        </row>
        <row r="34871">
          <cell r="A34871" t="str">
            <v>8934076500006272660</v>
          </cell>
          <cell r="B34871" t="str">
            <v>345901019179977</v>
          </cell>
        </row>
        <row r="34872">
          <cell r="A34872" t="str">
            <v>8934076500006272645</v>
          </cell>
          <cell r="B34872" t="str">
            <v>345901019179978</v>
          </cell>
        </row>
        <row r="34873">
          <cell r="A34873" t="str">
            <v>8934076500006291207</v>
          </cell>
          <cell r="B34873" t="str">
            <v>345901019179986</v>
          </cell>
        </row>
        <row r="34874">
          <cell r="A34874" t="str">
            <v>8934076500006291215</v>
          </cell>
          <cell r="B34874" t="str">
            <v>345901019179987</v>
          </cell>
        </row>
        <row r="34875">
          <cell r="A34875" t="str">
            <v>8934076500006291199</v>
          </cell>
          <cell r="B34875" t="str">
            <v>345901019179988</v>
          </cell>
        </row>
        <row r="34876">
          <cell r="A34876" t="str">
            <v>8934076500006291298</v>
          </cell>
          <cell r="B34876" t="str">
            <v>345901019179995</v>
          </cell>
        </row>
        <row r="34877">
          <cell r="A34877" t="str">
            <v>8934076500006294045</v>
          </cell>
          <cell r="B34877" t="str">
            <v>345901019179998</v>
          </cell>
        </row>
        <row r="34878">
          <cell r="A34878" t="str">
            <v>8934076500006294037</v>
          </cell>
          <cell r="B34878" t="str">
            <v>345901019179999</v>
          </cell>
        </row>
        <row r="34879">
          <cell r="A34879" t="str">
            <v>8934076500006294102</v>
          </cell>
          <cell r="B34879" t="str">
            <v>345901019283393</v>
          </cell>
        </row>
        <row r="34880">
          <cell r="A34880" t="str">
            <v>8934076500006294128</v>
          </cell>
          <cell r="B34880" t="str">
            <v>345901019283397</v>
          </cell>
        </row>
        <row r="34881">
          <cell r="A34881" t="str">
            <v>8934076500006272868</v>
          </cell>
          <cell r="B34881" t="str">
            <v>345901019284738</v>
          </cell>
        </row>
        <row r="34882">
          <cell r="A34882" t="str">
            <v>8934076500006272694</v>
          </cell>
          <cell r="B34882" t="str">
            <v>345901019284739</v>
          </cell>
        </row>
        <row r="34883">
          <cell r="A34883" t="str">
            <v>8934076500006272785</v>
          </cell>
          <cell r="B34883" t="str">
            <v>345901019260397</v>
          </cell>
        </row>
        <row r="34884">
          <cell r="A34884" t="str">
            <v>8934076500006272793</v>
          </cell>
          <cell r="B34884" t="str">
            <v>345901019260398</v>
          </cell>
        </row>
        <row r="34885">
          <cell r="A34885" t="str">
            <v>8934076500006272819</v>
          </cell>
          <cell r="B34885" t="str">
            <v>345901019176101</v>
          </cell>
        </row>
        <row r="34886">
          <cell r="A34886" t="str">
            <v>8934076500006291330</v>
          </cell>
          <cell r="B34886" t="str">
            <v>345901019176106</v>
          </cell>
        </row>
        <row r="34887">
          <cell r="A34887" t="str">
            <v>8934076500006291322</v>
          </cell>
          <cell r="B34887" t="str">
            <v>345901019176107</v>
          </cell>
        </row>
        <row r="34888">
          <cell r="A34888" t="str">
            <v>8934076500006291348</v>
          </cell>
          <cell r="B34888" t="str">
            <v>345901019176108</v>
          </cell>
        </row>
        <row r="34889">
          <cell r="A34889" t="str">
            <v>8934076500006294367</v>
          </cell>
          <cell r="B34889" t="str">
            <v>345901019176139</v>
          </cell>
        </row>
        <row r="34890">
          <cell r="A34890" t="str">
            <v>8934076500006294359</v>
          </cell>
          <cell r="B34890" t="str">
            <v>345901019176138</v>
          </cell>
        </row>
        <row r="34891">
          <cell r="A34891" t="str">
            <v>8934076500006294383</v>
          </cell>
          <cell r="B34891" t="str">
            <v>345901019176140</v>
          </cell>
        </row>
        <row r="34892">
          <cell r="A34892" t="str">
            <v>8934076500006272900</v>
          </cell>
          <cell r="B34892" t="str">
            <v>345901019176145</v>
          </cell>
        </row>
        <row r="34893">
          <cell r="A34893" t="str">
            <v>8934076500006272926</v>
          </cell>
          <cell r="B34893" t="str">
            <v>345901019176146</v>
          </cell>
        </row>
        <row r="34894">
          <cell r="A34894" t="str">
            <v>8934076500006273007</v>
          </cell>
          <cell r="B34894" t="str">
            <v>345901019176155</v>
          </cell>
        </row>
        <row r="34895">
          <cell r="A34895" t="str">
            <v>8934076500006273023</v>
          </cell>
          <cell r="B34895" t="str">
            <v>345901019176156</v>
          </cell>
        </row>
        <row r="34896">
          <cell r="A34896" t="str">
            <v>8934076500006291520</v>
          </cell>
          <cell r="B34896" t="str">
            <v>345901019176164</v>
          </cell>
        </row>
        <row r="34897">
          <cell r="A34897" t="str">
            <v>8934076500006291553</v>
          </cell>
          <cell r="B34897" t="str">
            <v>345901019176167</v>
          </cell>
        </row>
        <row r="34898">
          <cell r="A34898" t="str">
            <v>8934076500006291561</v>
          </cell>
          <cell r="B34898" t="str">
            <v>345901019176168</v>
          </cell>
        </row>
        <row r="34899">
          <cell r="A34899" t="str">
            <v>8934076500006294458</v>
          </cell>
          <cell r="B34899" t="str">
            <v>345901019272598</v>
          </cell>
        </row>
        <row r="34900">
          <cell r="A34900" t="str">
            <v>8934076500006294466</v>
          </cell>
          <cell r="B34900" t="str">
            <v>345901019272599</v>
          </cell>
        </row>
        <row r="34901">
          <cell r="A34901" t="str">
            <v>8934076500006291686</v>
          </cell>
          <cell r="B34901" t="str">
            <v>345901019062815</v>
          </cell>
        </row>
        <row r="34902">
          <cell r="A34902" t="str">
            <v>8934076500006291710</v>
          </cell>
          <cell r="B34902" t="str">
            <v>345901019062819</v>
          </cell>
        </row>
        <row r="34903">
          <cell r="A34903" t="str">
            <v>8934076500006291793</v>
          </cell>
          <cell r="B34903" t="str">
            <v>345901019062828</v>
          </cell>
        </row>
        <row r="34904">
          <cell r="A34904" t="str">
            <v>8934076500006294599</v>
          </cell>
          <cell r="B34904" t="str">
            <v>345901019062834</v>
          </cell>
        </row>
        <row r="34905">
          <cell r="A34905" t="str">
            <v>8934076500006294623</v>
          </cell>
          <cell r="B34905" t="str">
            <v>345901019062837</v>
          </cell>
        </row>
        <row r="34906">
          <cell r="A34906" t="str">
            <v>8934076500006294649</v>
          </cell>
          <cell r="B34906" t="str">
            <v>345901019062839</v>
          </cell>
        </row>
        <row r="34907">
          <cell r="A34907" t="str">
            <v>8934076500006294680</v>
          </cell>
          <cell r="B34907" t="str">
            <v>345901019062844</v>
          </cell>
        </row>
        <row r="34908">
          <cell r="A34908" t="str">
            <v>8934076500006294730</v>
          </cell>
          <cell r="B34908" t="str">
            <v>345901019062848</v>
          </cell>
        </row>
        <row r="34909">
          <cell r="A34909" t="str">
            <v>8934076500006291850</v>
          </cell>
          <cell r="B34909" t="str">
            <v>345901019062849</v>
          </cell>
        </row>
        <row r="34910">
          <cell r="A34910" t="str">
            <v>8934076500006291892</v>
          </cell>
          <cell r="B34910" t="str">
            <v>345901019062854</v>
          </cell>
        </row>
        <row r="34911">
          <cell r="A34911" t="str">
            <v>8934076500006291900</v>
          </cell>
          <cell r="B34911" t="str">
            <v>345901019062855</v>
          </cell>
        </row>
        <row r="34912">
          <cell r="A34912" t="str">
            <v>8934076500006291991</v>
          </cell>
          <cell r="B34912" t="str">
            <v>345901019062864</v>
          </cell>
        </row>
        <row r="34913">
          <cell r="A34913" t="str">
            <v>8934076500006292015</v>
          </cell>
          <cell r="B34913" t="str">
            <v>345901019062865</v>
          </cell>
        </row>
        <row r="34914">
          <cell r="A34914" t="str">
            <v>8934076500006292023</v>
          </cell>
          <cell r="B34914" t="str">
            <v>345901019062866</v>
          </cell>
        </row>
        <row r="34915">
          <cell r="A34915" t="str">
            <v>8934076500006292007</v>
          </cell>
          <cell r="B34915" t="str">
            <v>345901019062867</v>
          </cell>
        </row>
        <row r="34916">
          <cell r="A34916" t="str">
            <v>8934076500006294755</v>
          </cell>
          <cell r="B34916" t="str">
            <v>345901019062868</v>
          </cell>
        </row>
        <row r="34917">
          <cell r="A34917" t="str">
            <v>8934076500006294789</v>
          </cell>
          <cell r="B34917" t="str">
            <v>345901019062873</v>
          </cell>
        </row>
        <row r="34918">
          <cell r="A34918" t="str">
            <v>8934076500006294805</v>
          </cell>
          <cell r="B34918" t="str">
            <v>345901019062874</v>
          </cell>
        </row>
        <row r="34919">
          <cell r="A34919" t="str">
            <v>8934076500006294813</v>
          </cell>
          <cell r="B34919" t="str">
            <v>345901019062876</v>
          </cell>
        </row>
        <row r="34920">
          <cell r="A34920" t="str">
            <v>8934076500006292080</v>
          </cell>
          <cell r="B34920" t="str">
            <v>345901019062893</v>
          </cell>
        </row>
        <row r="34921">
          <cell r="A34921" t="str">
            <v>8934076500006292114</v>
          </cell>
          <cell r="B34921" t="str">
            <v>345901019062896</v>
          </cell>
        </row>
        <row r="34922">
          <cell r="A34922" t="str">
            <v>8934076500006292130</v>
          </cell>
          <cell r="B34922" t="str">
            <v>345901019062897</v>
          </cell>
        </row>
        <row r="34923">
          <cell r="A34923" t="str">
            <v>8934076500006295026</v>
          </cell>
          <cell r="B34923" t="str">
            <v>345901019075238</v>
          </cell>
        </row>
        <row r="34924">
          <cell r="A34924" t="str">
            <v>8934076500006294979</v>
          </cell>
          <cell r="B34924" t="str">
            <v>345901019075244</v>
          </cell>
        </row>
        <row r="34925">
          <cell r="A34925" t="str">
            <v>8934076500006295000</v>
          </cell>
          <cell r="B34925" t="str">
            <v>345901019075247</v>
          </cell>
        </row>
        <row r="34926">
          <cell r="A34926" t="str">
            <v>8934076500006292247</v>
          </cell>
          <cell r="B34926" t="str">
            <v>345901019075256</v>
          </cell>
        </row>
        <row r="34927">
          <cell r="A34927" t="str">
            <v>8934076500006292288</v>
          </cell>
          <cell r="B34927" t="str">
            <v>345901019075257</v>
          </cell>
        </row>
        <row r="34928">
          <cell r="A34928" t="str">
            <v>8934076500006292361</v>
          </cell>
          <cell r="B34928" t="str">
            <v>345901019075268</v>
          </cell>
        </row>
        <row r="34929">
          <cell r="A34929" t="str">
            <v>8934076500006292387</v>
          </cell>
          <cell r="B34929" t="str">
            <v>345901019075269</v>
          </cell>
        </row>
        <row r="34930">
          <cell r="A34930" t="str">
            <v>8934076500006295158</v>
          </cell>
          <cell r="B34930" t="str">
            <v>345901019075274</v>
          </cell>
        </row>
        <row r="34931">
          <cell r="A34931" t="str">
            <v>8934076500006295208</v>
          </cell>
          <cell r="B34931" t="str">
            <v>345901019075279</v>
          </cell>
        </row>
        <row r="34932">
          <cell r="A34932" t="str">
            <v>8934076500006295273</v>
          </cell>
          <cell r="B34932" t="str">
            <v>345901019075287</v>
          </cell>
        </row>
        <row r="34933">
          <cell r="A34933" t="str">
            <v>8934076500006292395</v>
          </cell>
          <cell r="B34933" t="str">
            <v>345901019075288</v>
          </cell>
        </row>
        <row r="34934">
          <cell r="A34934" t="str">
            <v>8934076500006292452</v>
          </cell>
          <cell r="B34934" t="str">
            <v>345901019075293</v>
          </cell>
        </row>
        <row r="34935">
          <cell r="A34935" t="str">
            <v>8934076500006292486</v>
          </cell>
          <cell r="B34935" t="str">
            <v>345901019075296</v>
          </cell>
        </row>
        <row r="34936">
          <cell r="A34936" t="str">
            <v>8934076500006295307</v>
          </cell>
          <cell r="B34936" t="str">
            <v>345901019173607</v>
          </cell>
        </row>
        <row r="34937">
          <cell r="A34937" t="str">
            <v>8934076500006295315</v>
          </cell>
          <cell r="B34937" t="str">
            <v>345901019173608</v>
          </cell>
        </row>
        <row r="34938">
          <cell r="A34938" t="str">
            <v>8934076500006295356</v>
          </cell>
          <cell r="B34938" t="str">
            <v>345901019162138</v>
          </cell>
        </row>
        <row r="34939">
          <cell r="A34939" t="str">
            <v>8934076500006295406</v>
          </cell>
          <cell r="B34939" t="str">
            <v>345901019162142</v>
          </cell>
        </row>
        <row r="34940">
          <cell r="A34940" t="str">
            <v>8934076500006295422</v>
          </cell>
          <cell r="B34940" t="str">
            <v>345901019162143</v>
          </cell>
        </row>
        <row r="34941">
          <cell r="A34941" t="str">
            <v>8934076500006295463</v>
          </cell>
          <cell r="B34941" t="str">
            <v>345901019283553</v>
          </cell>
        </row>
        <row r="34942">
          <cell r="A34942" t="str">
            <v>8934076500006292684</v>
          </cell>
          <cell r="B34942" t="str">
            <v>345901019283565</v>
          </cell>
        </row>
        <row r="34943">
          <cell r="A34943" t="str">
            <v>8934076500006295497</v>
          </cell>
          <cell r="B34943" t="str">
            <v>345901019283574</v>
          </cell>
        </row>
        <row r="34944">
          <cell r="A34944" t="str">
            <v>8934076500006295505</v>
          </cell>
          <cell r="B34944" t="str">
            <v>345901019283575</v>
          </cell>
        </row>
        <row r="34945">
          <cell r="A34945" t="str">
            <v>8934076500006295646</v>
          </cell>
          <cell r="B34945" t="str">
            <v>345901019283587</v>
          </cell>
        </row>
        <row r="34946">
          <cell r="A34946" t="str">
            <v>8934076500006292775</v>
          </cell>
          <cell r="B34946" t="str">
            <v>345901019076698</v>
          </cell>
        </row>
        <row r="34947">
          <cell r="A34947" t="str">
            <v>8934076500006292791</v>
          </cell>
          <cell r="B34947" t="str">
            <v>345901019273200</v>
          </cell>
        </row>
        <row r="34948">
          <cell r="A34948" t="str">
            <v>8934076500006292809</v>
          </cell>
          <cell r="B34948" t="str">
            <v>345901019273201</v>
          </cell>
        </row>
        <row r="34949">
          <cell r="A34949" t="str">
            <v>8934076500006295703</v>
          </cell>
          <cell r="B34949" t="str">
            <v>345901019273218</v>
          </cell>
        </row>
        <row r="34950">
          <cell r="A34950" t="str">
            <v>8934076500006295729</v>
          </cell>
          <cell r="B34950" t="str">
            <v>345901019273220</v>
          </cell>
        </row>
        <row r="34951">
          <cell r="A34951" t="str">
            <v>8934076500006295828</v>
          </cell>
          <cell r="B34951" t="str">
            <v>345901019273229</v>
          </cell>
        </row>
        <row r="34952">
          <cell r="A34952" t="str">
            <v>8934076500006292965</v>
          </cell>
          <cell r="B34952" t="str">
            <v>345901019273236</v>
          </cell>
        </row>
        <row r="34953">
          <cell r="A34953" t="str">
            <v>8934076500006292999</v>
          </cell>
          <cell r="B34953" t="str">
            <v>345901019273238</v>
          </cell>
        </row>
        <row r="34954">
          <cell r="A34954" t="str">
            <v>8934076500006295869</v>
          </cell>
          <cell r="B34954" t="str">
            <v>345901019273251</v>
          </cell>
        </row>
        <row r="34955">
          <cell r="A34955" t="str">
            <v>8934076500006295919</v>
          </cell>
          <cell r="B34955" t="str">
            <v>345901019073518</v>
          </cell>
        </row>
        <row r="34956">
          <cell r="A34956" t="str">
            <v>8934076500006295893</v>
          </cell>
          <cell r="B34956" t="str">
            <v>345901019073519</v>
          </cell>
        </row>
        <row r="34957">
          <cell r="A34957" t="str">
            <v>8934076500006295992</v>
          </cell>
          <cell r="B34957" t="str">
            <v>345901019073528</v>
          </cell>
        </row>
        <row r="34958">
          <cell r="A34958" t="str">
            <v>8934076500006293245</v>
          </cell>
          <cell r="B34958" t="str">
            <v>345901019073542</v>
          </cell>
        </row>
        <row r="34959">
          <cell r="A34959" t="str">
            <v>8934076500006296032</v>
          </cell>
          <cell r="B34959" t="str">
            <v>345901019073548</v>
          </cell>
        </row>
        <row r="34960">
          <cell r="A34960" t="str">
            <v>8934076500006293450</v>
          </cell>
          <cell r="B34960" t="str">
            <v>345901019073551</v>
          </cell>
        </row>
        <row r="34961">
          <cell r="A34961" t="str">
            <v>8934076500006293328</v>
          </cell>
          <cell r="B34961" t="str">
            <v>345901019073553</v>
          </cell>
        </row>
        <row r="34962">
          <cell r="A34962" t="str">
            <v>8934076500006293369</v>
          </cell>
          <cell r="B34962" t="str">
            <v>345901019073558</v>
          </cell>
        </row>
        <row r="34963">
          <cell r="A34963" t="str">
            <v>8934076500006293385</v>
          </cell>
          <cell r="B34963" t="str">
            <v>345901019073559</v>
          </cell>
        </row>
        <row r="34964">
          <cell r="A34964" t="str">
            <v>8934076500006293377</v>
          </cell>
          <cell r="B34964" t="str">
            <v>345901019073560</v>
          </cell>
        </row>
        <row r="34965">
          <cell r="A34965" t="str">
            <v>8934076500006293500</v>
          </cell>
          <cell r="B34965" t="str">
            <v>345901019073569</v>
          </cell>
        </row>
        <row r="34966">
          <cell r="A34966" t="str">
            <v>8934076500006293518</v>
          </cell>
          <cell r="B34966" t="str">
            <v>345901019073572</v>
          </cell>
        </row>
        <row r="34967">
          <cell r="A34967" t="str">
            <v>8934076500006293617</v>
          </cell>
          <cell r="B34967" t="str">
            <v>345901019073580</v>
          </cell>
        </row>
        <row r="34968">
          <cell r="A34968" t="str">
            <v>8934072200004984556</v>
          </cell>
          <cell r="B34968" t="str">
            <v>345901019073590</v>
          </cell>
        </row>
        <row r="34969">
          <cell r="A34969" t="str">
            <v>8934072200004984671</v>
          </cell>
          <cell r="B34969" t="str">
            <v>345901019074978</v>
          </cell>
        </row>
        <row r="34970">
          <cell r="A34970" t="str">
            <v>8934072200004984689</v>
          </cell>
          <cell r="B34970" t="str">
            <v>345901019074980</v>
          </cell>
        </row>
        <row r="34971">
          <cell r="A34971" t="str">
            <v>8934072200004984713</v>
          </cell>
          <cell r="B34971" t="str">
            <v>345901019264583</v>
          </cell>
        </row>
        <row r="34972">
          <cell r="A34972" t="str">
            <v>8934072200004986528</v>
          </cell>
          <cell r="B34972" t="str">
            <v>345901019264592</v>
          </cell>
        </row>
        <row r="34973">
          <cell r="A34973" t="str">
            <v>8934072200004984804</v>
          </cell>
          <cell r="B34973" t="str">
            <v>345901019264599</v>
          </cell>
        </row>
        <row r="34974">
          <cell r="A34974" t="str">
            <v>8934072200004984929</v>
          </cell>
          <cell r="B34974" t="str">
            <v>345901019068019</v>
          </cell>
        </row>
        <row r="34975">
          <cell r="A34975" t="str">
            <v>8934072200004984937</v>
          </cell>
          <cell r="B34975" t="str">
            <v>345901019068020</v>
          </cell>
        </row>
        <row r="34976">
          <cell r="A34976" t="str">
            <v>8934072200004984960</v>
          </cell>
          <cell r="B34976" t="str">
            <v>345901019068023</v>
          </cell>
        </row>
        <row r="34977">
          <cell r="A34977" t="str">
            <v>8934072200004984986</v>
          </cell>
          <cell r="B34977" t="str">
            <v>345901019068029</v>
          </cell>
        </row>
        <row r="34978">
          <cell r="A34978" t="str">
            <v>8934072200004985009</v>
          </cell>
          <cell r="B34978" t="str">
            <v>345901019068031</v>
          </cell>
        </row>
        <row r="34979">
          <cell r="A34979" t="str">
            <v>8934072200004985025</v>
          </cell>
          <cell r="B34979" t="str">
            <v>345901019068033</v>
          </cell>
        </row>
        <row r="34980">
          <cell r="A34980" t="str">
            <v>8934072200004985066</v>
          </cell>
          <cell r="B34980" t="str">
            <v>345901019068037</v>
          </cell>
        </row>
        <row r="34981">
          <cell r="A34981" t="str">
            <v>8934072200004985074</v>
          </cell>
          <cell r="B34981" t="str">
            <v>345901019068038</v>
          </cell>
        </row>
        <row r="34982">
          <cell r="A34982" t="str">
            <v>8934072200004985082</v>
          </cell>
          <cell r="B34982" t="str">
            <v>345901019068039</v>
          </cell>
        </row>
        <row r="34983">
          <cell r="A34983" t="str">
            <v>8934072200004986759</v>
          </cell>
          <cell r="B34983" t="str">
            <v>345901019068040</v>
          </cell>
        </row>
        <row r="34984">
          <cell r="A34984" t="str">
            <v>8934072200004986767</v>
          </cell>
          <cell r="B34984" t="str">
            <v>345901019068042</v>
          </cell>
        </row>
        <row r="34985">
          <cell r="A34985" t="str">
            <v>8934072200004985108</v>
          </cell>
          <cell r="B34985" t="str">
            <v>345901019068047</v>
          </cell>
        </row>
        <row r="34986">
          <cell r="A34986" t="str">
            <v>8934072200004985124</v>
          </cell>
          <cell r="B34986" t="str">
            <v>345901019068049</v>
          </cell>
        </row>
        <row r="34987">
          <cell r="A34987" t="str">
            <v>8934072200004985223</v>
          </cell>
          <cell r="B34987" t="str">
            <v>345901019068051</v>
          </cell>
        </row>
        <row r="34988">
          <cell r="A34988" t="str">
            <v>8934072200004985231</v>
          </cell>
          <cell r="B34988" t="str">
            <v>345901019068058</v>
          </cell>
        </row>
        <row r="34989">
          <cell r="A34989" t="str">
            <v>8934072200004985207</v>
          </cell>
          <cell r="B34989" t="str">
            <v>345901019068059</v>
          </cell>
        </row>
        <row r="34990">
          <cell r="A34990" t="str">
            <v>8934072200004985264</v>
          </cell>
          <cell r="B34990" t="str">
            <v>345901019069336</v>
          </cell>
        </row>
        <row r="34991">
          <cell r="A34991" t="str">
            <v>8934072200004985306</v>
          </cell>
          <cell r="B34991" t="str">
            <v>345901019069341</v>
          </cell>
        </row>
        <row r="34992">
          <cell r="A34992" t="str">
            <v>8934072200004985314</v>
          </cell>
          <cell r="B34992" t="str">
            <v>345901019069342</v>
          </cell>
        </row>
        <row r="34993">
          <cell r="A34993" t="str">
            <v>8934072200004985322</v>
          </cell>
          <cell r="B34993" t="str">
            <v>345901019069343</v>
          </cell>
        </row>
        <row r="34994">
          <cell r="A34994" t="str">
            <v>8934072200004983749</v>
          </cell>
          <cell r="B34994" t="str">
            <v>345901019069344</v>
          </cell>
        </row>
        <row r="34995">
          <cell r="A34995" t="str">
            <v>8934072200004983723</v>
          </cell>
          <cell r="B34995" t="str">
            <v>345901019069345</v>
          </cell>
        </row>
        <row r="34996">
          <cell r="A34996" t="str">
            <v>8934072200004985397</v>
          </cell>
          <cell r="B34996" t="str">
            <v>345901019162149</v>
          </cell>
        </row>
        <row r="34997">
          <cell r="A34997" t="str">
            <v>8934072200004985413</v>
          </cell>
          <cell r="B34997" t="str">
            <v>345901019162151</v>
          </cell>
        </row>
        <row r="34998">
          <cell r="A34998" t="str">
            <v>8934072200004983780</v>
          </cell>
          <cell r="B34998" t="str">
            <v>345901019162159</v>
          </cell>
        </row>
        <row r="34999">
          <cell r="A34999" t="str">
            <v>8934072200004983806</v>
          </cell>
          <cell r="B34999" t="str">
            <v>345901019162160</v>
          </cell>
        </row>
        <row r="35000">
          <cell r="A35000" t="str">
            <v>8934072200004983830</v>
          </cell>
          <cell r="B35000" t="str">
            <v>345901019162163</v>
          </cell>
        </row>
        <row r="35001">
          <cell r="A35001" t="str">
            <v>8934072200004985488</v>
          </cell>
          <cell r="B35001" t="str">
            <v>345901019162168</v>
          </cell>
        </row>
        <row r="35002">
          <cell r="A35002" t="str">
            <v>8934072200004985496</v>
          </cell>
          <cell r="B35002" t="str">
            <v>345901019162169</v>
          </cell>
        </row>
        <row r="35003">
          <cell r="A35003" t="str">
            <v>8934072200004985561</v>
          </cell>
          <cell r="B35003" t="str">
            <v>345901019162179</v>
          </cell>
        </row>
        <row r="35004">
          <cell r="A35004" t="str">
            <v>8934072200004985629</v>
          </cell>
          <cell r="B35004" t="str">
            <v>345901019162190</v>
          </cell>
        </row>
        <row r="35005">
          <cell r="A35005" t="str">
            <v>8934072200004985637</v>
          </cell>
          <cell r="B35005" t="str">
            <v>345901019162191</v>
          </cell>
        </row>
        <row r="35006">
          <cell r="A35006" t="str">
            <v>8934072200004983921</v>
          </cell>
          <cell r="B35006" t="str">
            <v>345901019162192</v>
          </cell>
        </row>
        <row r="35007">
          <cell r="A35007" t="str">
            <v>8934072200004983988</v>
          </cell>
          <cell r="B35007" t="str">
            <v>345901019162198</v>
          </cell>
        </row>
        <row r="35008">
          <cell r="A35008" t="str">
            <v>8934072200004985660</v>
          </cell>
          <cell r="B35008" t="str">
            <v>345901019064001</v>
          </cell>
        </row>
        <row r="35009">
          <cell r="A35009" t="str">
            <v>8934072200004985751</v>
          </cell>
          <cell r="B35009" t="str">
            <v>345901019064010</v>
          </cell>
        </row>
        <row r="35010">
          <cell r="A35010" t="str">
            <v>8934072200004985819</v>
          </cell>
          <cell r="B35010" t="str">
            <v>345901019064017</v>
          </cell>
        </row>
        <row r="35011">
          <cell r="A35011" t="str">
            <v>8934072200004985827</v>
          </cell>
          <cell r="B35011" t="str">
            <v>345901019064018</v>
          </cell>
        </row>
        <row r="35012">
          <cell r="A35012" t="str">
            <v>8934072200004984028</v>
          </cell>
          <cell r="B35012" t="str">
            <v>345901019064021</v>
          </cell>
        </row>
        <row r="35013">
          <cell r="A35013" t="str">
            <v>8934072200004984069</v>
          </cell>
          <cell r="B35013" t="str">
            <v>345901019064026</v>
          </cell>
        </row>
        <row r="35014">
          <cell r="A35014" t="str">
            <v>8934072200004984077</v>
          </cell>
          <cell r="B35014" t="str">
            <v>345901019064027</v>
          </cell>
        </row>
        <row r="35015">
          <cell r="A35015" t="str">
            <v>8934072200004984085</v>
          </cell>
          <cell r="B35015" t="str">
            <v>345901019064028</v>
          </cell>
        </row>
        <row r="35016">
          <cell r="A35016" t="str">
            <v>8934072200004984150</v>
          </cell>
          <cell r="B35016" t="str">
            <v>345901019064041</v>
          </cell>
        </row>
        <row r="35017">
          <cell r="A35017" t="str">
            <v>8934072200004985934</v>
          </cell>
          <cell r="B35017" t="str">
            <v>345901019273256</v>
          </cell>
        </row>
        <row r="35018">
          <cell r="A35018" t="str">
            <v>8934072200004985967</v>
          </cell>
          <cell r="B35018" t="str">
            <v>345901019273257</v>
          </cell>
        </row>
        <row r="35019">
          <cell r="A35019" t="str">
            <v>8934072200004984184</v>
          </cell>
          <cell r="B35019" t="str">
            <v>345901019273260</v>
          </cell>
        </row>
        <row r="35020">
          <cell r="A35020" t="str">
            <v>8934072200004984267</v>
          </cell>
          <cell r="B35020" t="str">
            <v>345901019273267</v>
          </cell>
        </row>
        <row r="35021">
          <cell r="A35021" t="str">
            <v>8934072200004984259</v>
          </cell>
          <cell r="B35021" t="str">
            <v>345901019273269</v>
          </cell>
        </row>
        <row r="35022">
          <cell r="A35022" t="str">
            <v>8934072200004985983</v>
          </cell>
          <cell r="B35022" t="str">
            <v>345901019273272</v>
          </cell>
        </row>
        <row r="35023">
          <cell r="A35023" t="str">
            <v>8934072200004986064</v>
          </cell>
          <cell r="B35023" t="str">
            <v>345901019273280</v>
          </cell>
        </row>
        <row r="35024">
          <cell r="A35024" t="str">
            <v>8934072200004986155</v>
          </cell>
          <cell r="B35024" t="str">
            <v>345901019274640</v>
          </cell>
        </row>
        <row r="35025">
          <cell r="A35025" t="str">
            <v>8934072200004986189</v>
          </cell>
          <cell r="B35025" t="str">
            <v>345901019274644</v>
          </cell>
        </row>
        <row r="35026">
          <cell r="A35026" t="str">
            <v>8934072200004986239</v>
          </cell>
          <cell r="B35026" t="str">
            <v>345901019274648</v>
          </cell>
        </row>
        <row r="35027">
          <cell r="A35027" t="str">
            <v>8934072200004984473</v>
          </cell>
          <cell r="B35027" t="str">
            <v>345901019274655</v>
          </cell>
        </row>
        <row r="35028">
          <cell r="A35028" t="str">
            <v>8934072200004986254</v>
          </cell>
          <cell r="B35028" t="str">
            <v>345901019274660</v>
          </cell>
        </row>
        <row r="35029">
          <cell r="A35029" t="str">
            <v>8934072200004986288</v>
          </cell>
          <cell r="B35029" t="str">
            <v>345901019274664</v>
          </cell>
        </row>
        <row r="35030">
          <cell r="A35030" t="str">
            <v>8934072200004986379</v>
          </cell>
          <cell r="B35030" t="str">
            <v>345901019274672</v>
          </cell>
        </row>
        <row r="35031">
          <cell r="A35031" t="str">
            <v>8934072200004986361</v>
          </cell>
          <cell r="B35031" t="str">
            <v>345901019274673</v>
          </cell>
        </row>
        <row r="35032">
          <cell r="A35032" t="str">
            <v>8934076500006290852</v>
          </cell>
          <cell r="B35032" t="str">
            <v>345901019805270</v>
          </cell>
        </row>
        <row r="35033">
          <cell r="A35033" t="str">
            <v>8934076500006290944</v>
          </cell>
          <cell r="B35033" t="str">
            <v>345901019805280</v>
          </cell>
        </row>
        <row r="35034">
          <cell r="A35034" t="str">
            <v>8934076500006290985</v>
          </cell>
          <cell r="B35034" t="str">
            <v>345901019805285</v>
          </cell>
        </row>
        <row r="35035">
          <cell r="A35035" t="str">
            <v>8934076500006288369</v>
          </cell>
          <cell r="B35035" t="str">
            <v>345901019805293</v>
          </cell>
        </row>
        <row r="35036">
          <cell r="A35036" t="str">
            <v>8934076500006288443</v>
          </cell>
          <cell r="B35036" t="str">
            <v>345901019805302</v>
          </cell>
        </row>
        <row r="35037">
          <cell r="A35037" t="str">
            <v>8934076500006288575</v>
          </cell>
          <cell r="B35037" t="str">
            <v>345901019805315</v>
          </cell>
        </row>
        <row r="35038">
          <cell r="A35038" t="str">
            <v>8934076500006288674</v>
          </cell>
          <cell r="B35038" t="str">
            <v>345901019800860</v>
          </cell>
        </row>
        <row r="35039">
          <cell r="A35039" t="str">
            <v>8934076500006288773</v>
          </cell>
          <cell r="B35039" t="str">
            <v>345901019800867</v>
          </cell>
        </row>
        <row r="35040">
          <cell r="A35040" t="str">
            <v>8934076500006288872</v>
          </cell>
          <cell r="B35040" t="str">
            <v>345901019800880</v>
          </cell>
        </row>
        <row r="35041">
          <cell r="A35041" t="str">
            <v>8934076500006288955</v>
          </cell>
          <cell r="B35041" t="str">
            <v>345901019800882</v>
          </cell>
        </row>
        <row r="35042">
          <cell r="A35042" t="str">
            <v>8934076500006289037</v>
          </cell>
          <cell r="B35042" t="str">
            <v>345901019800895</v>
          </cell>
        </row>
        <row r="35043">
          <cell r="A35043" t="str">
            <v>8934076500006289052</v>
          </cell>
          <cell r="B35043" t="str">
            <v>345901019800898</v>
          </cell>
        </row>
        <row r="35044">
          <cell r="A35044" t="str">
            <v>8934076500006289078</v>
          </cell>
          <cell r="B35044" t="str">
            <v>345901019800899</v>
          </cell>
        </row>
        <row r="35045">
          <cell r="A35045" t="str">
            <v>8934076500006289110</v>
          </cell>
          <cell r="B35045" t="str">
            <v>345901019800904</v>
          </cell>
        </row>
        <row r="35046">
          <cell r="A35046" t="str">
            <v>8934076500006289136</v>
          </cell>
          <cell r="B35046" t="str">
            <v>345901019800905</v>
          </cell>
        </row>
        <row r="35047">
          <cell r="A35047" t="str">
            <v>8934076500006289151</v>
          </cell>
          <cell r="B35047" t="str">
            <v>345901019800906</v>
          </cell>
        </row>
        <row r="35048">
          <cell r="A35048" t="str">
            <v>8934076500006289185</v>
          </cell>
          <cell r="B35048" t="str">
            <v>345901019800911</v>
          </cell>
        </row>
        <row r="35049">
          <cell r="A35049" t="str">
            <v>8934076500006289193</v>
          </cell>
          <cell r="B35049" t="str">
            <v>345901019800912</v>
          </cell>
        </row>
        <row r="35050">
          <cell r="A35050" t="str">
            <v>8934076500006289250</v>
          </cell>
          <cell r="B35050" t="str">
            <v>345901019800918</v>
          </cell>
        </row>
        <row r="35051">
          <cell r="A35051" t="str">
            <v>8934076500006289243</v>
          </cell>
          <cell r="B35051" t="str">
            <v>345901019800919</v>
          </cell>
        </row>
        <row r="35052">
          <cell r="A35052" t="str">
            <v>8934076500006289300</v>
          </cell>
          <cell r="B35052" t="str">
            <v>345901019800925</v>
          </cell>
        </row>
        <row r="35053">
          <cell r="A35053" t="str">
            <v>8934076500006289508</v>
          </cell>
          <cell r="B35053" t="str">
            <v>345901019800926</v>
          </cell>
        </row>
        <row r="35054">
          <cell r="A35054" t="str">
            <v>8934076500006289383</v>
          </cell>
          <cell r="B35054" t="str">
            <v>345901019800932</v>
          </cell>
        </row>
        <row r="35055">
          <cell r="A35055" t="str">
            <v>8934076500006289417</v>
          </cell>
          <cell r="B35055" t="str">
            <v>345901019800935</v>
          </cell>
        </row>
        <row r="35056">
          <cell r="A35056" t="str">
            <v>8934076500006289524</v>
          </cell>
          <cell r="B35056" t="str">
            <v>345901019800943</v>
          </cell>
        </row>
        <row r="35057">
          <cell r="A35057" t="str">
            <v>8934076500006289581</v>
          </cell>
          <cell r="B35057" t="str">
            <v>345901019802375</v>
          </cell>
        </row>
        <row r="35058">
          <cell r="A35058" t="str">
            <v>8934076500006289599</v>
          </cell>
          <cell r="B35058" t="str">
            <v>345901019802377</v>
          </cell>
        </row>
        <row r="35059">
          <cell r="A35059" t="str">
            <v>8934076500006289664</v>
          </cell>
          <cell r="B35059" t="str">
            <v>345901019802384</v>
          </cell>
        </row>
        <row r="35060">
          <cell r="A35060" t="str">
            <v>8934076500006289722</v>
          </cell>
          <cell r="B35060" t="str">
            <v>345901019802390</v>
          </cell>
        </row>
        <row r="35061">
          <cell r="A35061" t="str">
            <v>8934076500006289755</v>
          </cell>
          <cell r="B35061" t="str">
            <v>345901019802393</v>
          </cell>
        </row>
        <row r="35062">
          <cell r="A35062" t="str">
            <v>8934076500006289797</v>
          </cell>
          <cell r="B35062" t="str">
            <v>345901019802397</v>
          </cell>
        </row>
        <row r="35063">
          <cell r="A35063" t="str">
            <v>8934076500006289813</v>
          </cell>
          <cell r="B35063" t="str">
            <v>345901019802399</v>
          </cell>
        </row>
        <row r="35064">
          <cell r="A35064" t="str">
            <v>8934076500006289821</v>
          </cell>
          <cell r="B35064" t="str">
            <v>345901019802400</v>
          </cell>
        </row>
        <row r="35065">
          <cell r="A35065" t="str">
            <v>8934076500006289870</v>
          </cell>
          <cell r="B35065" t="str">
            <v>345901019802404</v>
          </cell>
        </row>
        <row r="35066">
          <cell r="A35066" t="str">
            <v>8934076500006290019</v>
          </cell>
          <cell r="B35066" t="str">
            <v>345901019802412</v>
          </cell>
        </row>
        <row r="35067">
          <cell r="A35067" t="str">
            <v>8934076500006290035</v>
          </cell>
          <cell r="B35067" t="str">
            <v>345901019802414</v>
          </cell>
        </row>
        <row r="35068">
          <cell r="A35068" t="str">
            <v>8934076500006290043</v>
          </cell>
          <cell r="B35068" t="str">
            <v>345901019802415</v>
          </cell>
        </row>
        <row r="35069">
          <cell r="A35069" t="str">
            <v>8934076500006290100</v>
          </cell>
          <cell r="B35069" t="str">
            <v>345901019802421</v>
          </cell>
        </row>
        <row r="35070">
          <cell r="A35070" t="str">
            <v>8934076500006290225</v>
          </cell>
          <cell r="B35070" t="str">
            <v>345901019802423</v>
          </cell>
        </row>
        <row r="35071">
          <cell r="A35071" t="str">
            <v>8934076500006290183</v>
          </cell>
          <cell r="B35071" t="str">
            <v>345901019802430</v>
          </cell>
        </row>
        <row r="35072">
          <cell r="A35072" t="str">
            <v>8934076500006290266</v>
          </cell>
          <cell r="B35072" t="str">
            <v>345901019802436</v>
          </cell>
        </row>
        <row r="35073">
          <cell r="A35073" t="str">
            <v>8934076500006290316</v>
          </cell>
          <cell r="B35073" t="str">
            <v>345901019802443</v>
          </cell>
        </row>
        <row r="35074">
          <cell r="A35074" t="str">
            <v>8934076500006290357</v>
          </cell>
          <cell r="B35074" t="str">
            <v>345901019802446</v>
          </cell>
        </row>
        <row r="35075">
          <cell r="A35075" t="str">
            <v>8934076500006287627</v>
          </cell>
          <cell r="B35075" t="str">
            <v>345901019802451</v>
          </cell>
        </row>
        <row r="35076">
          <cell r="A35076" t="str">
            <v>8934076500006287635</v>
          </cell>
          <cell r="B35076" t="str">
            <v>345901019802452</v>
          </cell>
        </row>
        <row r="35077">
          <cell r="A35077" t="str">
            <v>8934076700128342736</v>
          </cell>
          <cell r="B35077" t="str">
            <v>345901019803905</v>
          </cell>
        </row>
        <row r="35078">
          <cell r="A35078" t="str">
            <v>8934076700128342777</v>
          </cell>
          <cell r="B35078" t="str">
            <v>345901019803906</v>
          </cell>
        </row>
        <row r="35079">
          <cell r="A35079" t="str">
            <v>8934076700128342751</v>
          </cell>
          <cell r="B35079" t="str">
            <v>345901019803907</v>
          </cell>
        </row>
        <row r="35080">
          <cell r="A35080" t="str">
            <v>8934076700128342819</v>
          </cell>
          <cell r="B35080" t="str">
            <v>345901019803913</v>
          </cell>
        </row>
        <row r="35081">
          <cell r="A35081" t="str">
            <v>8934076700128342892</v>
          </cell>
          <cell r="B35081" t="str">
            <v>345901019803920</v>
          </cell>
        </row>
        <row r="35082">
          <cell r="A35082" t="str">
            <v>8934076700128342918</v>
          </cell>
          <cell r="B35082" t="str">
            <v>345901019803922</v>
          </cell>
        </row>
        <row r="35083">
          <cell r="A35083" t="str">
            <v>8934076700128342934</v>
          </cell>
          <cell r="B35083" t="str">
            <v>345901019803923</v>
          </cell>
        </row>
        <row r="35084">
          <cell r="A35084" t="str">
            <v>8934076700128342967</v>
          </cell>
          <cell r="B35084" t="str">
            <v>345901019803927</v>
          </cell>
        </row>
        <row r="35085">
          <cell r="A35085" t="str">
            <v>8934076700128342975</v>
          </cell>
          <cell r="B35085" t="str">
            <v>345901019803928</v>
          </cell>
        </row>
        <row r="35086">
          <cell r="A35086" t="str">
            <v>8934076700128343007</v>
          </cell>
          <cell r="B35086" t="str">
            <v>345901019803931</v>
          </cell>
        </row>
        <row r="35087">
          <cell r="A35087" t="str">
            <v>8934076700128343130</v>
          </cell>
          <cell r="B35087" t="str">
            <v>345901019803946</v>
          </cell>
        </row>
        <row r="35088">
          <cell r="A35088" t="str">
            <v>8934076700128343155</v>
          </cell>
          <cell r="B35088" t="str">
            <v>345901019803948</v>
          </cell>
        </row>
        <row r="35089">
          <cell r="A35089" t="str">
            <v>8934076700128340730</v>
          </cell>
          <cell r="B35089" t="str">
            <v>345901019803955</v>
          </cell>
        </row>
        <row r="35090">
          <cell r="A35090" t="str">
            <v>8934076700128340748</v>
          </cell>
          <cell r="B35090" t="str">
            <v>345901019803956</v>
          </cell>
        </row>
        <row r="35091">
          <cell r="A35091" t="str">
            <v>8934076700128340805</v>
          </cell>
          <cell r="B35091" t="str">
            <v>345901019803962</v>
          </cell>
        </row>
        <row r="35092">
          <cell r="A35092" t="str">
            <v>8934076700128340920</v>
          </cell>
          <cell r="B35092" t="str">
            <v>345901019803973</v>
          </cell>
        </row>
        <row r="35093">
          <cell r="A35093" t="str">
            <v>8934076700128340946</v>
          </cell>
          <cell r="B35093" t="str">
            <v>345901019803976</v>
          </cell>
        </row>
        <row r="35094">
          <cell r="A35094" t="str">
            <v>8934076700128341019</v>
          </cell>
          <cell r="B35094" t="str">
            <v>345901019803984</v>
          </cell>
        </row>
        <row r="35095">
          <cell r="A35095" t="str">
            <v>8934076700128343528</v>
          </cell>
          <cell r="B35095" t="str">
            <v>345901019803989</v>
          </cell>
        </row>
        <row r="35096">
          <cell r="A35096" t="str">
            <v>8934076700128341076</v>
          </cell>
          <cell r="B35096" t="str">
            <v>345901019805321</v>
          </cell>
        </row>
        <row r="35097">
          <cell r="A35097" t="str">
            <v>8934076700128341217</v>
          </cell>
          <cell r="B35097" t="str">
            <v>345901019805336</v>
          </cell>
        </row>
        <row r="35098">
          <cell r="A35098" t="str">
            <v>8934076700128341233</v>
          </cell>
          <cell r="B35098" t="str">
            <v>345901019805338</v>
          </cell>
        </row>
        <row r="35099">
          <cell r="A35099" t="str">
            <v>8934076700128341274</v>
          </cell>
          <cell r="B35099" t="str">
            <v>345901019805341</v>
          </cell>
        </row>
        <row r="35100">
          <cell r="A35100" t="str">
            <v>8934076700128341449</v>
          </cell>
          <cell r="B35100" t="str">
            <v>345901019805345</v>
          </cell>
        </row>
        <row r="35101">
          <cell r="A35101" t="str">
            <v>8934076700128341373</v>
          </cell>
          <cell r="B35101" t="str">
            <v>345901019805352</v>
          </cell>
        </row>
        <row r="35102">
          <cell r="A35102" t="str">
            <v>8934076700128341522</v>
          </cell>
          <cell r="B35102" t="str">
            <v>345901019805365</v>
          </cell>
        </row>
        <row r="35103">
          <cell r="A35103" t="str">
            <v>8934076700128341506</v>
          </cell>
          <cell r="B35103" t="str">
            <v>345901019805366</v>
          </cell>
        </row>
        <row r="35104">
          <cell r="A35104" t="str">
            <v>8934076700128341589</v>
          </cell>
          <cell r="B35104" t="str">
            <v>345901019805373</v>
          </cell>
        </row>
        <row r="35105">
          <cell r="A35105" t="str">
            <v>8934076700128341621</v>
          </cell>
          <cell r="B35105" t="str">
            <v>345901019805377</v>
          </cell>
        </row>
        <row r="35106">
          <cell r="A35106" t="str">
            <v>8934076700128341662</v>
          </cell>
          <cell r="B35106" t="str">
            <v>345901019805380</v>
          </cell>
        </row>
        <row r="35107">
          <cell r="A35107" t="str">
            <v>8934076700128341670</v>
          </cell>
          <cell r="B35107" t="str">
            <v>345901019805381</v>
          </cell>
        </row>
        <row r="35108">
          <cell r="A35108" t="str">
            <v>8934076700128341787</v>
          </cell>
          <cell r="B35108" t="str">
            <v>345901019805383</v>
          </cell>
        </row>
        <row r="35109">
          <cell r="A35109" t="str">
            <v>8934076700128341738</v>
          </cell>
          <cell r="B35109" t="str">
            <v>345901019805388</v>
          </cell>
        </row>
        <row r="35110">
          <cell r="A35110" t="str">
            <v>8934076700128341746</v>
          </cell>
          <cell r="B35110" t="str">
            <v>345901019805389</v>
          </cell>
        </row>
        <row r="35111">
          <cell r="A35111" t="str">
            <v>8934076700128341761</v>
          </cell>
          <cell r="B35111" t="str">
            <v>345901019805391</v>
          </cell>
        </row>
        <row r="35112">
          <cell r="A35112" t="str">
            <v>8934076700128341829</v>
          </cell>
          <cell r="B35112" t="str">
            <v>345901019805396</v>
          </cell>
        </row>
        <row r="35113">
          <cell r="A35113" t="str">
            <v>8934076700128341837</v>
          </cell>
          <cell r="B35113" t="str">
            <v>345901019805397</v>
          </cell>
        </row>
        <row r="35114">
          <cell r="A35114" t="str">
            <v>8934076700128341852</v>
          </cell>
          <cell r="B35114" t="str">
            <v>345901019805399</v>
          </cell>
        </row>
        <row r="35115">
          <cell r="A35115" t="str">
            <v>8934076700128341936</v>
          </cell>
          <cell r="B35115" t="str">
            <v>345901019805407</v>
          </cell>
        </row>
        <row r="35116">
          <cell r="A35116" t="str">
            <v>8934076700128342132</v>
          </cell>
          <cell r="B35116" t="str">
            <v>345901019800962</v>
          </cell>
        </row>
        <row r="35117">
          <cell r="A35117" t="str">
            <v>8934076700128342124</v>
          </cell>
          <cell r="B35117" t="str">
            <v>345901019800963</v>
          </cell>
        </row>
        <row r="35118">
          <cell r="A35118" t="str">
            <v>8934076700128342165</v>
          </cell>
          <cell r="B35118" t="str">
            <v>345901019800965</v>
          </cell>
        </row>
        <row r="35119">
          <cell r="A35119" t="str">
            <v>8934076700128342157</v>
          </cell>
          <cell r="B35119" t="str">
            <v>345901019800966</v>
          </cell>
        </row>
        <row r="35120">
          <cell r="A35120" t="str">
            <v>8934076700128342298</v>
          </cell>
          <cell r="B35120" t="str">
            <v>345901019800979</v>
          </cell>
        </row>
        <row r="35121">
          <cell r="A35121" t="str">
            <v>8934076700128342322</v>
          </cell>
          <cell r="B35121" t="str">
            <v>345901019800982</v>
          </cell>
        </row>
        <row r="35122">
          <cell r="A35122" t="str">
            <v>8934076700128342363</v>
          </cell>
          <cell r="B35122" t="str">
            <v>345901019800986</v>
          </cell>
        </row>
        <row r="35123">
          <cell r="A35123" t="str">
            <v>8934076700128342553</v>
          </cell>
          <cell r="B35123" t="str">
            <v>345901019801002</v>
          </cell>
        </row>
        <row r="35124">
          <cell r="A35124" t="str">
            <v>8934076700128342637</v>
          </cell>
          <cell r="B35124" t="str">
            <v>345901019801009</v>
          </cell>
        </row>
        <row r="35125">
          <cell r="A35125" t="str">
            <v>8934076500006285506</v>
          </cell>
          <cell r="B35125" t="str">
            <v>345901019934741</v>
          </cell>
        </row>
        <row r="35126">
          <cell r="A35126" t="str">
            <v>8934076500006285555</v>
          </cell>
          <cell r="B35126" t="str">
            <v>345901019934746</v>
          </cell>
        </row>
        <row r="35127">
          <cell r="A35127" t="str">
            <v>8934076500006285688</v>
          </cell>
          <cell r="B35127" t="str">
            <v>345901019934755</v>
          </cell>
        </row>
        <row r="35128">
          <cell r="A35128" t="str">
            <v>8934076500006285720</v>
          </cell>
          <cell r="B35128" t="str">
            <v>345901019934757</v>
          </cell>
        </row>
        <row r="35129">
          <cell r="A35129" t="str">
            <v>8934076500006285712</v>
          </cell>
          <cell r="B35129" t="str">
            <v>345901019934758</v>
          </cell>
        </row>
        <row r="35130">
          <cell r="A35130" t="str">
            <v>8934076500006285753</v>
          </cell>
          <cell r="B35130" t="str">
            <v>345901019934760</v>
          </cell>
        </row>
        <row r="35131">
          <cell r="A35131" t="str">
            <v>8934076500006285803</v>
          </cell>
          <cell r="B35131" t="str">
            <v>345901019934766</v>
          </cell>
        </row>
        <row r="35132">
          <cell r="A35132" t="str">
            <v>8934076500006285852</v>
          </cell>
          <cell r="B35132" t="str">
            <v>345901019934771</v>
          </cell>
        </row>
        <row r="35133">
          <cell r="A35133" t="str">
            <v>8934076500006285860</v>
          </cell>
          <cell r="B35133" t="str">
            <v>345901019934772</v>
          </cell>
        </row>
        <row r="35134">
          <cell r="A35134" t="str">
            <v>8934076500006285951</v>
          </cell>
          <cell r="B35134" t="str">
            <v>345901019934780</v>
          </cell>
        </row>
        <row r="35135">
          <cell r="A35135" t="str">
            <v>8934076500006283857</v>
          </cell>
          <cell r="B35135" t="str">
            <v>345901019934789</v>
          </cell>
        </row>
        <row r="35136">
          <cell r="A35136" t="str">
            <v>8934076500006283873</v>
          </cell>
          <cell r="B35136" t="str">
            <v>345901019934792</v>
          </cell>
        </row>
        <row r="35137">
          <cell r="A35137" t="str">
            <v>8934076500006283931</v>
          </cell>
          <cell r="B35137" t="str">
            <v>345901019934798</v>
          </cell>
        </row>
        <row r="35138">
          <cell r="A35138" t="str">
            <v>8934076500006283956</v>
          </cell>
          <cell r="B35138" t="str">
            <v>345901019934800</v>
          </cell>
        </row>
        <row r="35139">
          <cell r="A35139" t="str">
            <v>8934076500006283964</v>
          </cell>
          <cell r="B35139" t="str">
            <v>345901019934801</v>
          </cell>
        </row>
        <row r="35140">
          <cell r="A35140" t="str">
            <v>8934076500006284004</v>
          </cell>
          <cell r="B35140" t="str">
            <v>345901019934805</v>
          </cell>
        </row>
        <row r="35141">
          <cell r="A35141" t="str">
            <v>8934076500006284012</v>
          </cell>
          <cell r="B35141" t="str">
            <v>345901019934806</v>
          </cell>
        </row>
        <row r="35142">
          <cell r="A35142" t="str">
            <v>8934076500006284038</v>
          </cell>
          <cell r="B35142" t="str">
            <v>345901019934808</v>
          </cell>
        </row>
        <row r="35143">
          <cell r="A35143" t="str">
            <v>8934076500006284046</v>
          </cell>
          <cell r="B35143" t="str">
            <v>345901019934809</v>
          </cell>
        </row>
        <row r="35144">
          <cell r="A35144" t="str">
            <v>8934076500006284095</v>
          </cell>
          <cell r="B35144" t="str">
            <v>345901019934815</v>
          </cell>
        </row>
        <row r="35145">
          <cell r="A35145" t="str">
            <v>8934076500006284301</v>
          </cell>
          <cell r="B35145" t="str">
            <v>345901019934821</v>
          </cell>
        </row>
        <row r="35146">
          <cell r="A35146" t="str">
            <v>8934076500006284335</v>
          </cell>
          <cell r="B35146" t="str">
            <v>345901019934825</v>
          </cell>
        </row>
        <row r="35147">
          <cell r="A35147" t="str">
            <v>8934076500006284418</v>
          </cell>
          <cell r="B35147" t="str">
            <v>345901019934831</v>
          </cell>
        </row>
        <row r="35148">
          <cell r="A35148" t="str">
            <v>8934076500006284434</v>
          </cell>
          <cell r="B35148" t="str">
            <v>345901019934832</v>
          </cell>
        </row>
        <row r="35149">
          <cell r="A35149" t="str">
            <v>8934076500006284459</v>
          </cell>
          <cell r="B35149" t="str">
            <v>345901019934833</v>
          </cell>
        </row>
        <row r="35150">
          <cell r="A35150" t="str">
            <v>8934076500006284582</v>
          </cell>
          <cell r="B35150" t="str">
            <v>345901019934847</v>
          </cell>
        </row>
        <row r="35151">
          <cell r="A35151" t="str">
            <v>8934076500006284608</v>
          </cell>
          <cell r="B35151" t="str">
            <v>345901019934849</v>
          </cell>
        </row>
        <row r="35152">
          <cell r="A35152" t="str">
            <v>8934076500006284616</v>
          </cell>
          <cell r="B35152" t="str">
            <v>345901019934850</v>
          </cell>
        </row>
        <row r="35153">
          <cell r="A35153" t="str">
            <v>8934076500006284657</v>
          </cell>
          <cell r="B35153" t="str">
            <v>345901019934855</v>
          </cell>
        </row>
        <row r="35154">
          <cell r="A35154" t="str">
            <v>8934076500006284699</v>
          </cell>
          <cell r="B35154" t="str">
            <v>345901019934859</v>
          </cell>
        </row>
        <row r="35155">
          <cell r="A35155" t="str">
            <v>8934076500006284855</v>
          </cell>
          <cell r="B35155" t="str">
            <v>345901019934874</v>
          </cell>
        </row>
        <row r="35156">
          <cell r="A35156" t="str">
            <v>8934076500006284863</v>
          </cell>
          <cell r="B35156" t="str">
            <v>345901019934875</v>
          </cell>
        </row>
        <row r="35157">
          <cell r="A35157" t="str">
            <v>8934076500006284913</v>
          </cell>
          <cell r="B35157" t="str">
            <v>345901019934880</v>
          </cell>
        </row>
        <row r="35158">
          <cell r="A35158" t="str">
            <v>8934076500006285050</v>
          </cell>
          <cell r="B35158" t="str">
            <v>345901019934894</v>
          </cell>
        </row>
        <row r="35159">
          <cell r="A35159" t="str">
            <v>8934076500006285076</v>
          </cell>
          <cell r="B35159" t="str">
            <v>345901019934895</v>
          </cell>
        </row>
        <row r="35160">
          <cell r="A35160" t="str">
            <v>8934076500006285167</v>
          </cell>
          <cell r="B35160" t="str">
            <v>345901019934904</v>
          </cell>
        </row>
        <row r="35161">
          <cell r="A35161" t="str">
            <v>8934076500006285175</v>
          </cell>
          <cell r="B35161" t="str">
            <v>345901019934905</v>
          </cell>
        </row>
        <row r="35162">
          <cell r="A35162" t="str">
            <v>8934076500006285274</v>
          </cell>
          <cell r="B35162" t="str">
            <v>345901019934914</v>
          </cell>
        </row>
        <row r="35163">
          <cell r="A35163" t="str">
            <v>8934076500006285316</v>
          </cell>
          <cell r="B35163" t="str">
            <v>345901019934919</v>
          </cell>
        </row>
        <row r="35164">
          <cell r="A35164" t="str">
            <v>8934076500006285332</v>
          </cell>
          <cell r="B35164" t="str">
            <v>345901019934920</v>
          </cell>
        </row>
        <row r="35165">
          <cell r="A35165" t="str">
            <v>8934076500006285340</v>
          </cell>
          <cell r="B35165" t="str">
            <v>345901019934922</v>
          </cell>
        </row>
        <row r="35166">
          <cell r="A35166" t="str">
            <v>8934076500006285399</v>
          </cell>
          <cell r="B35166" t="str">
            <v>345901019934929</v>
          </cell>
        </row>
        <row r="35167">
          <cell r="A35167" t="str">
            <v>8934076500006285456</v>
          </cell>
          <cell r="B35167" t="str">
            <v>345901019934931</v>
          </cell>
        </row>
        <row r="35168">
          <cell r="A35168" t="str">
            <v>8934076700124854320</v>
          </cell>
          <cell r="B35168" t="str">
            <v>345901007884428</v>
          </cell>
        </row>
        <row r="35169">
          <cell r="A35169" t="str">
            <v>8934076700124854478</v>
          </cell>
          <cell r="B35169" t="str">
            <v>345901007922358</v>
          </cell>
        </row>
        <row r="35170">
          <cell r="A35170" t="str">
            <v>8934076700124854536</v>
          </cell>
          <cell r="B35170" t="str">
            <v>345901007929676</v>
          </cell>
        </row>
        <row r="35171">
          <cell r="A35171" t="str">
            <v>8934076700124854528</v>
          </cell>
          <cell r="B35171" t="str">
            <v>345901007912637</v>
          </cell>
        </row>
        <row r="35172">
          <cell r="A35172" t="str">
            <v>8934076700124854635</v>
          </cell>
          <cell r="B35172" t="str">
            <v>345901007923039</v>
          </cell>
        </row>
        <row r="35173">
          <cell r="A35173" t="str">
            <v>8934076700124854643</v>
          </cell>
          <cell r="B35173" t="str">
            <v>345901007922237</v>
          </cell>
        </row>
        <row r="35174">
          <cell r="A35174" t="str">
            <v>8934076700124853744</v>
          </cell>
          <cell r="B35174" t="str">
            <v>345901007905856</v>
          </cell>
        </row>
        <row r="35175">
          <cell r="A35175" t="str">
            <v>8934076700124853827</v>
          </cell>
          <cell r="B35175" t="str">
            <v>345901007969393</v>
          </cell>
        </row>
        <row r="35176">
          <cell r="A35176" t="str">
            <v>8934076700124853843</v>
          </cell>
          <cell r="B35176" t="str">
            <v>345901013545662</v>
          </cell>
        </row>
        <row r="35177">
          <cell r="A35177" t="str">
            <v>8934076700124853835</v>
          </cell>
          <cell r="B35177" t="str">
            <v>345901007954138</v>
          </cell>
        </row>
        <row r="35178">
          <cell r="A35178" t="str">
            <v>8934076700124853918</v>
          </cell>
          <cell r="B35178" t="str">
            <v>345901007887794</v>
          </cell>
        </row>
        <row r="35179">
          <cell r="A35179" t="str">
            <v>8934076700124853926</v>
          </cell>
          <cell r="B35179" t="str">
            <v>345901007881066</v>
          </cell>
        </row>
        <row r="35180">
          <cell r="A35180" t="str">
            <v>8934076700124854007</v>
          </cell>
          <cell r="B35180" t="str">
            <v>345901007876837</v>
          </cell>
        </row>
        <row r="35181">
          <cell r="A35181" t="str">
            <v>8934076700124854056</v>
          </cell>
          <cell r="B35181" t="str">
            <v>345901007895209</v>
          </cell>
        </row>
        <row r="35182">
          <cell r="A35182" t="str">
            <v>8934076700124854072</v>
          </cell>
          <cell r="B35182" t="str">
            <v>345901007866513</v>
          </cell>
        </row>
        <row r="35183">
          <cell r="A35183" t="str">
            <v>8934076700124854155</v>
          </cell>
          <cell r="B35183" t="str">
            <v>345901007866769</v>
          </cell>
        </row>
        <row r="35184">
          <cell r="A35184" t="str">
            <v>8934076700124854213</v>
          </cell>
          <cell r="B35184" t="str">
            <v>345901007876815</v>
          </cell>
        </row>
        <row r="35185">
          <cell r="A35185" t="str">
            <v>8934076700124854221</v>
          </cell>
          <cell r="B35185" t="str">
            <v>345901007923721</v>
          </cell>
        </row>
        <row r="35186">
          <cell r="A35186" t="str">
            <v>8934076700124854239</v>
          </cell>
          <cell r="B35186" t="str">
            <v>345901007929288</v>
          </cell>
        </row>
        <row r="35187">
          <cell r="A35187" t="str">
            <v>8934076200012844822</v>
          </cell>
          <cell r="B35187" t="str">
            <v>345901005866089</v>
          </cell>
        </row>
        <row r="35188">
          <cell r="A35188" t="str">
            <v>8934076200012844848</v>
          </cell>
          <cell r="B35188" t="str">
            <v>345901005866121</v>
          </cell>
        </row>
        <row r="35189">
          <cell r="A35189" t="str">
            <v>8934076200012844913</v>
          </cell>
          <cell r="B35189" t="str">
            <v>345901005866551</v>
          </cell>
        </row>
        <row r="35190">
          <cell r="A35190" t="str">
            <v>8934076200012844939</v>
          </cell>
          <cell r="B35190" t="str">
            <v>345901005866604</v>
          </cell>
        </row>
        <row r="35191">
          <cell r="A35191" t="str">
            <v>8934076200012845027</v>
          </cell>
          <cell r="B35191" t="str">
            <v>345901005867815</v>
          </cell>
        </row>
        <row r="35192">
          <cell r="A35192" t="str">
            <v>8934076200012845357</v>
          </cell>
          <cell r="B35192" t="str">
            <v>345901007001687</v>
          </cell>
        </row>
        <row r="35193">
          <cell r="A35193" t="str">
            <v>8934076200012844137</v>
          </cell>
          <cell r="B35193" t="str">
            <v>345901007002846</v>
          </cell>
        </row>
        <row r="35194">
          <cell r="A35194" t="str">
            <v>8934076200012844400</v>
          </cell>
          <cell r="B35194" t="str">
            <v>345901007003681</v>
          </cell>
        </row>
        <row r="35195">
          <cell r="A35195" t="str">
            <v>8934076200012844483</v>
          </cell>
          <cell r="B35195" t="str">
            <v>345901007004164</v>
          </cell>
        </row>
        <row r="35196">
          <cell r="A35196" t="str">
            <v>8934076200012844517</v>
          </cell>
          <cell r="B35196" t="str">
            <v>345901007004966</v>
          </cell>
        </row>
        <row r="35197">
          <cell r="A35197" t="str">
            <v>8934076200012844509</v>
          </cell>
          <cell r="B35197" t="str">
            <v>345901007005069</v>
          </cell>
        </row>
        <row r="35198">
          <cell r="A35198" t="str">
            <v>8934076200012844491</v>
          </cell>
          <cell r="B35198" t="str">
            <v>345901007005179</v>
          </cell>
        </row>
        <row r="35199">
          <cell r="A35199" t="str">
            <v>8934076200012844558</v>
          </cell>
          <cell r="B35199" t="str">
            <v>345901007005910</v>
          </cell>
        </row>
        <row r="35200">
          <cell r="A35200" t="str">
            <v>8934076200012844590</v>
          </cell>
          <cell r="B35200" t="str">
            <v>345901007006442</v>
          </cell>
        </row>
        <row r="35201">
          <cell r="A35201" t="str">
            <v>8934076200012844616</v>
          </cell>
          <cell r="B35201" t="str">
            <v>345901007006625</v>
          </cell>
        </row>
        <row r="35202">
          <cell r="A35202" t="str">
            <v>8934076200012844657</v>
          </cell>
          <cell r="B35202" t="str">
            <v>345901007006890</v>
          </cell>
        </row>
        <row r="35203">
          <cell r="A35203" t="str">
            <v>8934076200012844699</v>
          </cell>
          <cell r="B35203" t="str">
            <v>345901007006903</v>
          </cell>
        </row>
        <row r="35204">
          <cell r="A35204" t="str">
            <v>8934076200012844715</v>
          </cell>
          <cell r="B35204" t="str">
            <v>345901007007526</v>
          </cell>
        </row>
        <row r="35205">
          <cell r="A35205" t="str">
            <v>8934076500006283196</v>
          </cell>
          <cell r="B35205" t="str">
            <v>345901007008260</v>
          </cell>
        </row>
        <row r="35206">
          <cell r="A35206" t="str">
            <v>8934076200012913197</v>
          </cell>
          <cell r="B35206" t="str">
            <v>345901007008688</v>
          </cell>
        </row>
        <row r="35207">
          <cell r="A35207" t="str">
            <v>8934076500006247829</v>
          </cell>
          <cell r="B35207" t="str">
            <v>345901007008751</v>
          </cell>
        </row>
        <row r="35208">
          <cell r="A35208" t="str">
            <v>8934076200012913247</v>
          </cell>
          <cell r="B35208" t="str">
            <v>345901007009570</v>
          </cell>
        </row>
        <row r="35209">
          <cell r="A35209" t="str">
            <v>8934076200012913262</v>
          </cell>
          <cell r="B35209" t="str">
            <v>345901007009740</v>
          </cell>
        </row>
        <row r="35210">
          <cell r="A35210" t="str">
            <v>8934076200012913361</v>
          </cell>
          <cell r="B35210" t="str">
            <v>345901007009946</v>
          </cell>
        </row>
        <row r="35211">
          <cell r="A35211" t="str">
            <v>8934076500006346324</v>
          </cell>
          <cell r="B35211" t="str">
            <v>345901007011475</v>
          </cell>
        </row>
        <row r="35212">
          <cell r="A35212" t="str">
            <v>8934076500006346340</v>
          </cell>
          <cell r="B35212" t="str">
            <v>345901007011644</v>
          </cell>
        </row>
        <row r="35213">
          <cell r="A35213" t="str">
            <v>8934076500006346985</v>
          </cell>
          <cell r="B35213" t="str">
            <v>345901007099448</v>
          </cell>
        </row>
        <row r="35214">
          <cell r="A35214" t="str">
            <v>8934076500006347074</v>
          </cell>
          <cell r="B35214" t="str">
            <v>345901007099845</v>
          </cell>
        </row>
        <row r="35215">
          <cell r="A35215" t="str">
            <v>8934076500006347108</v>
          </cell>
          <cell r="B35215" t="str">
            <v>345901007100001</v>
          </cell>
        </row>
        <row r="35216">
          <cell r="A35216" t="str">
            <v>8934076500006347728</v>
          </cell>
          <cell r="B35216" t="str">
            <v>345901007101585</v>
          </cell>
        </row>
        <row r="35217">
          <cell r="A35217" t="str">
            <v>8934076500006347736</v>
          </cell>
          <cell r="B35217" t="str">
            <v>345901007101695</v>
          </cell>
        </row>
        <row r="35218">
          <cell r="A35218" t="str">
            <v>8934076500006347777</v>
          </cell>
          <cell r="B35218" t="str">
            <v>345901007102104</v>
          </cell>
        </row>
        <row r="35219">
          <cell r="A35219" t="str">
            <v>8934076500006346431</v>
          </cell>
          <cell r="B35219" t="str">
            <v>345901007102521</v>
          </cell>
        </row>
        <row r="35220">
          <cell r="A35220" t="str">
            <v>8934076500006346464</v>
          </cell>
          <cell r="B35220" t="str">
            <v>345901007102748</v>
          </cell>
        </row>
        <row r="35221">
          <cell r="A35221" t="str">
            <v>8934076500006346456</v>
          </cell>
          <cell r="B35221" t="str">
            <v>345901007102879</v>
          </cell>
        </row>
        <row r="35222">
          <cell r="A35222" t="str">
            <v>8934076500006346522</v>
          </cell>
          <cell r="B35222" t="str">
            <v>345901007103178</v>
          </cell>
        </row>
        <row r="35223">
          <cell r="A35223" t="str">
            <v>8934076500006346530</v>
          </cell>
          <cell r="B35223" t="str">
            <v>345901007103284</v>
          </cell>
        </row>
        <row r="35224">
          <cell r="A35224" t="str">
            <v>8934076500006348536</v>
          </cell>
          <cell r="B35224" t="str">
            <v>345901007103628</v>
          </cell>
        </row>
        <row r="35225">
          <cell r="A35225" t="str">
            <v>8934076500006348544</v>
          </cell>
          <cell r="B35225" t="str">
            <v>345901007103702</v>
          </cell>
        </row>
        <row r="35226">
          <cell r="A35226" t="str">
            <v>8934076500006348593</v>
          </cell>
          <cell r="B35226" t="str">
            <v>345901007103823</v>
          </cell>
        </row>
        <row r="35227">
          <cell r="A35227" t="str">
            <v>8934076500006348635</v>
          </cell>
          <cell r="B35227" t="str">
            <v>345901007104164</v>
          </cell>
        </row>
        <row r="35228">
          <cell r="A35228" t="str">
            <v>8934076500006348692</v>
          </cell>
          <cell r="B35228" t="str">
            <v>345901007104623</v>
          </cell>
        </row>
        <row r="35229">
          <cell r="A35229" t="str">
            <v>8934076500006346555</v>
          </cell>
          <cell r="B35229" t="str">
            <v>345901007104685</v>
          </cell>
        </row>
        <row r="35230">
          <cell r="A35230" t="str">
            <v>8934076500006346589</v>
          </cell>
          <cell r="B35230" t="str">
            <v>345901007104780</v>
          </cell>
        </row>
        <row r="35231">
          <cell r="A35231" t="str">
            <v>8934076500006347140</v>
          </cell>
          <cell r="B35231" t="str">
            <v>345901007105377</v>
          </cell>
        </row>
        <row r="35232">
          <cell r="A35232" t="str">
            <v>8934076500006347181</v>
          </cell>
          <cell r="B35232" t="str">
            <v>345901007106034</v>
          </cell>
        </row>
        <row r="35233">
          <cell r="A35233" t="str">
            <v>8934076500006347967</v>
          </cell>
          <cell r="B35233" t="str">
            <v>345901007262397</v>
          </cell>
        </row>
        <row r="35234">
          <cell r="A35234" t="str">
            <v>8934076500006346043</v>
          </cell>
          <cell r="B35234" t="str">
            <v>345901007262540</v>
          </cell>
        </row>
        <row r="35235">
          <cell r="A35235" t="str">
            <v>8934076500006347934</v>
          </cell>
          <cell r="B35235" t="str">
            <v>345901007262641</v>
          </cell>
        </row>
        <row r="35236">
          <cell r="A35236" t="str">
            <v>8934076500006346050</v>
          </cell>
          <cell r="B35236" t="str">
            <v>345901007262822</v>
          </cell>
        </row>
        <row r="35237">
          <cell r="A35237" t="str">
            <v>8934076500006346076</v>
          </cell>
          <cell r="B35237" t="str">
            <v>345901007262897</v>
          </cell>
        </row>
        <row r="35238">
          <cell r="A35238" t="str">
            <v>8934076500006346175</v>
          </cell>
          <cell r="B35238" t="str">
            <v>345901007263651</v>
          </cell>
        </row>
        <row r="35239">
          <cell r="A35239" t="str">
            <v>8934076500006346688</v>
          </cell>
          <cell r="B35239" t="str">
            <v>345901007264076</v>
          </cell>
        </row>
        <row r="35240">
          <cell r="A35240" t="str">
            <v>8934076500006346696</v>
          </cell>
          <cell r="B35240" t="str">
            <v>345901007264138</v>
          </cell>
        </row>
        <row r="35241">
          <cell r="A35241" t="str">
            <v>8934076500006346712</v>
          </cell>
          <cell r="B35241" t="str">
            <v>345901007264363</v>
          </cell>
        </row>
        <row r="35242">
          <cell r="A35242" t="str">
            <v>8934076500006347306</v>
          </cell>
          <cell r="B35242" t="str">
            <v>345901007264901</v>
          </cell>
        </row>
        <row r="35243">
          <cell r="A35243" t="str">
            <v>8934076500006347397</v>
          </cell>
          <cell r="B35243" t="str">
            <v>345901007266006</v>
          </cell>
        </row>
        <row r="35244">
          <cell r="A35244" t="str">
            <v>8934076500006347439</v>
          </cell>
          <cell r="B35244" t="str">
            <v>345901007266194</v>
          </cell>
        </row>
        <row r="35245">
          <cell r="A35245" t="str">
            <v>8934076500006348015</v>
          </cell>
          <cell r="B35245" t="str">
            <v>345901007267467</v>
          </cell>
        </row>
        <row r="35246">
          <cell r="A35246" t="str">
            <v>8934076500006348072</v>
          </cell>
          <cell r="B35246" t="str">
            <v>345901007268300</v>
          </cell>
        </row>
        <row r="35247">
          <cell r="A35247" t="str">
            <v>8934076500006348783</v>
          </cell>
          <cell r="B35247" t="str">
            <v>345901007269596</v>
          </cell>
        </row>
        <row r="35248">
          <cell r="A35248" t="str">
            <v>8934076500006348841</v>
          </cell>
          <cell r="B35248" t="str">
            <v>345901007270681</v>
          </cell>
        </row>
        <row r="35249">
          <cell r="A35249" t="str">
            <v>8934076500006348890</v>
          </cell>
          <cell r="B35249" t="str">
            <v>345901007270843</v>
          </cell>
        </row>
        <row r="35250">
          <cell r="A35250" t="str">
            <v>8934076500006346795</v>
          </cell>
          <cell r="B35250" t="str">
            <v>345901005869927</v>
          </cell>
        </row>
        <row r="35251">
          <cell r="A35251" t="str">
            <v>8934076500006346811</v>
          </cell>
          <cell r="B35251" t="str">
            <v>345901005869958</v>
          </cell>
        </row>
        <row r="35252">
          <cell r="A35252" t="str">
            <v>8934076500006346829</v>
          </cell>
          <cell r="B35252" t="str">
            <v>345901005869980</v>
          </cell>
        </row>
        <row r="35253">
          <cell r="A35253" t="str">
            <v>8934076500006346936</v>
          </cell>
          <cell r="B35253" t="str">
            <v>345901005871893</v>
          </cell>
        </row>
        <row r="35254">
          <cell r="A35254" t="str">
            <v>8934076500006347538</v>
          </cell>
          <cell r="B35254" t="str">
            <v>345901005872588</v>
          </cell>
        </row>
        <row r="35255">
          <cell r="A35255" t="str">
            <v>8934076500006347546</v>
          </cell>
          <cell r="B35255" t="str">
            <v>345901005873058</v>
          </cell>
        </row>
        <row r="35256">
          <cell r="A35256" t="str">
            <v>8934076500006347553</v>
          </cell>
          <cell r="B35256" t="str">
            <v>345901005873101</v>
          </cell>
        </row>
        <row r="35257">
          <cell r="A35257" t="str">
            <v>8934076500006347561</v>
          </cell>
          <cell r="B35257" t="str">
            <v>345901005873613</v>
          </cell>
        </row>
        <row r="35258">
          <cell r="A35258" t="str">
            <v>8934076500006347587</v>
          </cell>
          <cell r="B35258" t="str">
            <v>345901005874042</v>
          </cell>
        </row>
        <row r="35259">
          <cell r="A35259" t="str">
            <v>8934076500006348189</v>
          </cell>
          <cell r="B35259" t="str">
            <v>345901005874879</v>
          </cell>
        </row>
        <row r="35260">
          <cell r="A35260" t="str">
            <v>8934076500006348197</v>
          </cell>
          <cell r="B35260" t="str">
            <v>345901005874890</v>
          </cell>
        </row>
        <row r="35261">
          <cell r="A35261" t="str">
            <v>8934076500006348205</v>
          </cell>
          <cell r="B35261" t="str">
            <v>345901005874916</v>
          </cell>
        </row>
        <row r="35262">
          <cell r="A35262" t="str">
            <v>8934076500006348288</v>
          </cell>
          <cell r="B35262" t="str">
            <v>345901005875914</v>
          </cell>
        </row>
        <row r="35263">
          <cell r="A35263" t="str">
            <v>8934076500006348338</v>
          </cell>
          <cell r="B35263" t="str">
            <v>345901005876227</v>
          </cell>
        </row>
        <row r="35264">
          <cell r="A35264" t="str">
            <v>8934076500006349039</v>
          </cell>
          <cell r="B35264" t="str">
            <v>345901005876901</v>
          </cell>
        </row>
        <row r="35265">
          <cell r="A35265" t="str">
            <v>8934076500006349047</v>
          </cell>
          <cell r="B35265" t="str">
            <v>345901005876989</v>
          </cell>
        </row>
        <row r="35266">
          <cell r="A35266" t="str">
            <v>8934076500006348361</v>
          </cell>
          <cell r="B35266" t="str">
            <v>345901005877569</v>
          </cell>
        </row>
        <row r="35267">
          <cell r="A35267" t="str">
            <v>8934076500006348403</v>
          </cell>
          <cell r="B35267" t="str">
            <v>345901005877578</v>
          </cell>
        </row>
        <row r="35268">
          <cell r="A35268" t="str">
            <v>8934076500006348502</v>
          </cell>
          <cell r="B35268" t="str">
            <v>345901005879206</v>
          </cell>
        </row>
        <row r="35269">
          <cell r="A35269" t="str">
            <v>8934076400014692449</v>
          </cell>
          <cell r="B35269" t="str">
            <v>345901005880242</v>
          </cell>
        </row>
        <row r="35270">
          <cell r="A35270" t="str">
            <v>8934076400014692472</v>
          </cell>
          <cell r="B35270" t="str">
            <v>345901005880817</v>
          </cell>
        </row>
        <row r="35271">
          <cell r="A35271" t="str">
            <v>8934076400014691607</v>
          </cell>
          <cell r="B35271" t="str">
            <v>345901007013052</v>
          </cell>
        </row>
        <row r="35272">
          <cell r="A35272" t="str">
            <v>8934076400014691664</v>
          </cell>
          <cell r="B35272" t="str">
            <v>345901007013602</v>
          </cell>
        </row>
        <row r="35273">
          <cell r="A35273" t="str">
            <v>8934076400014691789</v>
          </cell>
          <cell r="B35273" t="str">
            <v>345901007014828</v>
          </cell>
        </row>
        <row r="35274">
          <cell r="A35274" t="str">
            <v>8934076400014691847</v>
          </cell>
          <cell r="B35274" t="str">
            <v>345901007015470</v>
          </cell>
        </row>
        <row r="35275">
          <cell r="A35275" t="str">
            <v>8934076400014691896</v>
          </cell>
          <cell r="B35275" t="str">
            <v>345901007016086</v>
          </cell>
        </row>
        <row r="35276">
          <cell r="A35276" t="str">
            <v>8934076400014692258</v>
          </cell>
          <cell r="B35276" t="str">
            <v>345901007017480</v>
          </cell>
        </row>
        <row r="35277">
          <cell r="A35277" t="str">
            <v>8934076400014692126</v>
          </cell>
          <cell r="B35277" t="str">
            <v>345901007018736</v>
          </cell>
        </row>
        <row r="35278">
          <cell r="A35278" t="str">
            <v>8934076400014691987</v>
          </cell>
          <cell r="B35278" t="str">
            <v>345901007018878</v>
          </cell>
        </row>
        <row r="35279">
          <cell r="A35279" t="str">
            <v>8934076400014692043</v>
          </cell>
          <cell r="B35279" t="str">
            <v>345901007019177</v>
          </cell>
        </row>
        <row r="35280">
          <cell r="A35280" t="str">
            <v>8934076400014692092</v>
          </cell>
          <cell r="B35280" t="str">
            <v>345901007019551</v>
          </cell>
        </row>
        <row r="35281">
          <cell r="A35281" t="str">
            <v>8934076400014692100</v>
          </cell>
          <cell r="B35281" t="str">
            <v>345901007019636</v>
          </cell>
        </row>
        <row r="35282">
          <cell r="A35282" t="str">
            <v>8934076400014692332</v>
          </cell>
          <cell r="B35282" t="str">
            <v>345901007020162</v>
          </cell>
        </row>
        <row r="35283">
          <cell r="A35283" t="str">
            <v>8934076400014692365</v>
          </cell>
          <cell r="B35283" t="str">
            <v>345901007020581</v>
          </cell>
        </row>
        <row r="35284">
          <cell r="A35284" t="str">
            <v>8934076500006348239</v>
          </cell>
          <cell r="B35284" t="str">
            <v>345901007020930</v>
          </cell>
        </row>
        <row r="35285">
          <cell r="A35285" t="str">
            <v>8934076500006248819</v>
          </cell>
          <cell r="B35285" t="str">
            <v>345901012019668</v>
          </cell>
        </row>
        <row r="35286">
          <cell r="A35286" t="str">
            <v>8934076500006281141</v>
          </cell>
          <cell r="B35286" t="str">
            <v>345901012019726</v>
          </cell>
        </row>
        <row r="35287">
          <cell r="A35287" t="str">
            <v>8934076500006281166</v>
          </cell>
          <cell r="B35287" t="str">
            <v>345901012019729</v>
          </cell>
        </row>
        <row r="35288">
          <cell r="A35288" t="str">
            <v>8934076500006247092</v>
          </cell>
          <cell r="B35288" t="str">
            <v>345901012019793</v>
          </cell>
        </row>
        <row r="35289">
          <cell r="A35289" t="str">
            <v>8934076500006247738</v>
          </cell>
          <cell r="B35289" t="str">
            <v>345901012023168</v>
          </cell>
        </row>
        <row r="35290">
          <cell r="A35290" t="str">
            <v>8934076500006247951</v>
          </cell>
          <cell r="B35290" t="str">
            <v>345901012455549</v>
          </cell>
        </row>
        <row r="35291">
          <cell r="A35291" t="str">
            <v>8934076500006248025</v>
          </cell>
          <cell r="B35291" t="str">
            <v>345901012455559</v>
          </cell>
        </row>
        <row r="35292">
          <cell r="A35292" t="str">
            <v>8934076500006290514</v>
          </cell>
          <cell r="B35292" t="str">
            <v>345901012456011</v>
          </cell>
        </row>
        <row r="35293">
          <cell r="A35293" t="str">
            <v>8934076500006248165</v>
          </cell>
          <cell r="B35293" t="str">
            <v>345901012456025</v>
          </cell>
        </row>
        <row r="35294">
          <cell r="A35294" t="str">
            <v>8934076500006248355</v>
          </cell>
          <cell r="B35294" t="str">
            <v>345901012456056</v>
          </cell>
        </row>
        <row r="35295">
          <cell r="A35295" t="str">
            <v>8934076500006349252</v>
          </cell>
          <cell r="B35295" t="str">
            <v>345901012456090</v>
          </cell>
        </row>
        <row r="35296">
          <cell r="A35296" t="str">
            <v>8934076500006349245</v>
          </cell>
          <cell r="B35296" t="str">
            <v>345901012456094</v>
          </cell>
        </row>
        <row r="35297">
          <cell r="A35297" t="str">
            <v>8934076500006349328</v>
          </cell>
          <cell r="B35297" t="str">
            <v>345901012456115</v>
          </cell>
        </row>
        <row r="35298">
          <cell r="A35298" t="str">
            <v>8934076500006349971</v>
          </cell>
          <cell r="B35298" t="str">
            <v>345901012456723</v>
          </cell>
        </row>
        <row r="35299">
          <cell r="A35299" t="str">
            <v>8934076500006350292</v>
          </cell>
          <cell r="B35299" t="str">
            <v>345901012457205</v>
          </cell>
        </row>
        <row r="35300">
          <cell r="A35300" t="str">
            <v>8934076500006350318</v>
          </cell>
          <cell r="B35300" t="str">
            <v>345901012457209</v>
          </cell>
        </row>
        <row r="35301">
          <cell r="A35301" t="str">
            <v>8934076500006350326</v>
          </cell>
          <cell r="B35301" t="str">
            <v>345901012457219</v>
          </cell>
        </row>
        <row r="35302">
          <cell r="A35302" t="str">
            <v>8934076500006350375</v>
          </cell>
          <cell r="B35302" t="str">
            <v>345901012457236</v>
          </cell>
        </row>
        <row r="35303">
          <cell r="A35303" t="str">
            <v>8934076500006350383</v>
          </cell>
          <cell r="B35303" t="str">
            <v>345901012457237</v>
          </cell>
        </row>
        <row r="35304">
          <cell r="A35304" t="str">
            <v>8934076500006349401</v>
          </cell>
          <cell r="B35304" t="str">
            <v>345901012457283</v>
          </cell>
        </row>
        <row r="35305">
          <cell r="A35305" t="str">
            <v>8934076500006349419</v>
          </cell>
          <cell r="B35305" t="str">
            <v>345901012457287</v>
          </cell>
        </row>
        <row r="35306">
          <cell r="A35306" t="str">
            <v>8934076500006349492</v>
          </cell>
          <cell r="B35306" t="str">
            <v>345901012457317</v>
          </cell>
        </row>
        <row r="35307">
          <cell r="A35307" t="str">
            <v>8934076500006350029</v>
          </cell>
          <cell r="B35307" t="str">
            <v>345901013613217</v>
          </cell>
        </row>
        <row r="35308">
          <cell r="A35308" t="str">
            <v>8934076500006350557</v>
          </cell>
          <cell r="B35308" t="str">
            <v>345901013509131</v>
          </cell>
        </row>
        <row r="35309">
          <cell r="A35309" t="str">
            <v>8934076500006349179</v>
          </cell>
          <cell r="B35309" t="str">
            <v>345901013518492</v>
          </cell>
        </row>
        <row r="35310">
          <cell r="A35310" t="str">
            <v>8934076500006349195</v>
          </cell>
          <cell r="B35310" t="str">
            <v>345901013519534</v>
          </cell>
        </row>
        <row r="35311">
          <cell r="A35311" t="str">
            <v>8934076500006350177</v>
          </cell>
          <cell r="B35311" t="str">
            <v>345901013530077</v>
          </cell>
        </row>
        <row r="35312">
          <cell r="A35312" t="str">
            <v>8934076500006350649</v>
          </cell>
          <cell r="B35312" t="str">
            <v>345901013586606</v>
          </cell>
        </row>
        <row r="35313">
          <cell r="A35313" t="str">
            <v>8934076500006350672</v>
          </cell>
          <cell r="B35313" t="str">
            <v>345901013588561</v>
          </cell>
        </row>
        <row r="35314">
          <cell r="A35314" t="str">
            <v>8934076500006350714</v>
          </cell>
          <cell r="B35314" t="str">
            <v>345901013602997</v>
          </cell>
        </row>
        <row r="35315">
          <cell r="A35315" t="str">
            <v>8934076500006350953</v>
          </cell>
          <cell r="B35315" t="str">
            <v>345901013606163</v>
          </cell>
        </row>
        <row r="35316">
          <cell r="A35316" t="str">
            <v>8934076500006351001</v>
          </cell>
          <cell r="B35316" t="str">
            <v>345901013609719</v>
          </cell>
        </row>
        <row r="35317">
          <cell r="A35317" t="str">
            <v>8934076500006351027</v>
          </cell>
          <cell r="B35317" t="str">
            <v>345901013615735</v>
          </cell>
        </row>
        <row r="35318">
          <cell r="A35318" t="str">
            <v>8934076500006351035</v>
          </cell>
          <cell r="B35318" t="str">
            <v>345901013615741</v>
          </cell>
        </row>
        <row r="35319">
          <cell r="A35319" t="str">
            <v>8934076500006296990</v>
          </cell>
          <cell r="B35319" t="str">
            <v>345901020632669</v>
          </cell>
        </row>
        <row r="35320">
          <cell r="A35320" t="str">
            <v>8934076500006210637</v>
          </cell>
          <cell r="B35320" t="str">
            <v>345901020632670</v>
          </cell>
        </row>
        <row r="35321">
          <cell r="A35321" t="str">
            <v>8934076500006297089</v>
          </cell>
          <cell r="B35321" t="str">
            <v>345901020632671</v>
          </cell>
        </row>
        <row r="35322">
          <cell r="A35322" t="str">
            <v>8934076500006297980</v>
          </cell>
          <cell r="B35322" t="str">
            <v>345901020632680</v>
          </cell>
        </row>
        <row r="35323">
          <cell r="A35323" t="str">
            <v>8934076500006297949</v>
          </cell>
          <cell r="B35323" t="str">
            <v>345901020632682</v>
          </cell>
        </row>
        <row r="35324">
          <cell r="A35324" t="str">
            <v>8934076500006298004</v>
          </cell>
          <cell r="B35324" t="str">
            <v>345901020632687</v>
          </cell>
        </row>
        <row r="35325">
          <cell r="A35325" t="str">
            <v>8934076500006297626</v>
          </cell>
          <cell r="B35325" t="str">
            <v>345901020632689</v>
          </cell>
        </row>
        <row r="35326">
          <cell r="A35326" t="str">
            <v>8934076500006297600</v>
          </cell>
          <cell r="B35326" t="str">
            <v>345901020632691</v>
          </cell>
        </row>
        <row r="35327">
          <cell r="A35327" t="str">
            <v>8934076500006299770</v>
          </cell>
          <cell r="B35327" t="str">
            <v>345901020632705</v>
          </cell>
        </row>
        <row r="35328">
          <cell r="A35328" t="str">
            <v>8934076500006300404</v>
          </cell>
          <cell r="B35328" t="str">
            <v>345901020632714</v>
          </cell>
        </row>
        <row r="35329">
          <cell r="A35329" t="str">
            <v>8934076500006300446</v>
          </cell>
          <cell r="B35329" t="str">
            <v>345901020634143</v>
          </cell>
        </row>
        <row r="35330">
          <cell r="A35330" t="str">
            <v>8934076500006300644</v>
          </cell>
          <cell r="B35330" t="str">
            <v>345901020634169</v>
          </cell>
        </row>
        <row r="35331">
          <cell r="A35331" t="str">
            <v>8934076500006300651</v>
          </cell>
          <cell r="B35331" t="str">
            <v>345901020634170</v>
          </cell>
        </row>
        <row r="35332">
          <cell r="A35332" t="str">
            <v>8934076500006298293</v>
          </cell>
          <cell r="B35332" t="str">
            <v>345901020634171</v>
          </cell>
        </row>
        <row r="35333">
          <cell r="A35333" t="str">
            <v>8934076500006298350</v>
          </cell>
          <cell r="B35333" t="str">
            <v>345901020634177</v>
          </cell>
        </row>
        <row r="35334">
          <cell r="A35334" t="str">
            <v>8934076500006299812</v>
          </cell>
          <cell r="B35334" t="str">
            <v>345901020634182</v>
          </cell>
        </row>
        <row r="35335">
          <cell r="A35335" t="str">
            <v>8934076500006299820</v>
          </cell>
          <cell r="B35335" t="str">
            <v>345901020634184</v>
          </cell>
        </row>
        <row r="35336">
          <cell r="A35336" t="str">
            <v>8934076500006299846</v>
          </cell>
          <cell r="B35336" t="str">
            <v>345901020634186</v>
          </cell>
        </row>
        <row r="35337">
          <cell r="A35337" t="str">
            <v>8934076500006300735</v>
          </cell>
          <cell r="B35337" t="str">
            <v>345901020634193</v>
          </cell>
        </row>
        <row r="35338">
          <cell r="A35338" t="str">
            <v>8934076500006300750</v>
          </cell>
          <cell r="B35338" t="str">
            <v>345901020634197</v>
          </cell>
        </row>
        <row r="35339">
          <cell r="A35339" t="str">
            <v>8934076500006298400</v>
          </cell>
          <cell r="B35339" t="str">
            <v>345901020634202</v>
          </cell>
        </row>
        <row r="35340">
          <cell r="A35340" t="str">
            <v>8934076500006300826</v>
          </cell>
          <cell r="B35340" t="str">
            <v>345901020634204</v>
          </cell>
        </row>
        <row r="35341">
          <cell r="A35341" t="str">
            <v>8934076500006298418</v>
          </cell>
          <cell r="B35341" t="str">
            <v>345901020634206</v>
          </cell>
        </row>
        <row r="35342">
          <cell r="A35342" t="str">
            <v>8934076500006298491</v>
          </cell>
          <cell r="B35342" t="str">
            <v>345901020634214</v>
          </cell>
        </row>
        <row r="35343">
          <cell r="A35343" t="str">
            <v>8934076500006298509</v>
          </cell>
          <cell r="B35343" t="str">
            <v>345901020634215</v>
          </cell>
        </row>
        <row r="35344">
          <cell r="A35344" t="str">
            <v>8934076500006298541</v>
          </cell>
          <cell r="B35344" t="str">
            <v>345901020634219</v>
          </cell>
        </row>
        <row r="35345">
          <cell r="A35345" t="str">
            <v>8934076500006298574</v>
          </cell>
          <cell r="B35345" t="str">
            <v>345901020634222</v>
          </cell>
        </row>
        <row r="35346">
          <cell r="A35346" t="str">
            <v>8934076500006299853</v>
          </cell>
          <cell r="B35346" t="str">
            <v>345901020634223</v>
          </cell>
        </row>
        <row r="35347">
          <cell r="A35347" t="str">
            <v>8934076500006300909</v>
          </cell>
          <cell r="B35347" t="str">
            <v>345901020634231</v>
          </cell>
        </row>
        <row r="35348">
          <cell r="A35348" t="str">
            <v>8934076500006298608</v>
          </cell>
          <cell r="B35348" t="str">
            <v>345901020635616</v>
          </cell>
        </row>
        <row r="35349">
          <cell r="A35349" t="str">
            <v>8934076500006298590</v>
          </cell>
          <cell r="B35349" t="str">
            <v>345901020635617</v>
          </cell>
        </row>
        <row r="35350">
          <cell r="A35350" t="str">
            <v>8934076500006300925</v>
          </cell>
          <cell r="B35350" t="str">
            <v>345901020635619</v>
          </cell>
        </row>
        <row r="35351">
          <cell r="A35351" t="str">
            <v>8934076500006298640</v>
          </cell>
          <cell r="B35351" t="str">
            <v>345901020635626</v>
          </cell>
        </row>
        <row r="35352">
          <cell r="A35352" t="str">
            <v>8934076500006298715</v>
          </cell>
          <cell r="B35352" t="str">
            <v>345901020635627</v>
          </cell>
        </row>
        <row r="35353">
          <cell r="A35353" t="str">
            <v>8934076500006298764</v>
          </cell>
          <cell r="B35353" t="str">
            <v>345901020635633</v>
          </cell>
        </row>
        <row r="35354">
          <cell r="A35354" t="str">
            <v>8934076500006299929</v>
          </cell>
          <cell r="B35354" t="str">
            <v>345901020635635</v>
          </cell>
        </row>
        <row r="35355">
          <cell r="A35355" t="str">
            <v>8934076500006300032</v>
          </cell>
          <cell r="B35355" t="str">
            <v>345901020635655</v>
          </cell>
        </row>
        <row r="35356">
          <cell r="A35356" t="str">
            <v>8934076500006300081</v>
          </cell>
          <cell r="B35356" t="str">
            <v>345901020635658</v>
          </cell>
        </row>
        <row r="35357">
          <cell r="A35357" t="str">
            <v>8934076500006298830</v>
          </cell>
          <cell r="B35357" t="str">
            <v>345901020635664</v>
          </cell>
        </row>
        <row r="35358">
          <cell r="A35358" t="str">
            <v>8934076500006298921</v>
          </cell>
          <cell r="B35358" t="str">
            <v>345901020635678</v>
          </cell>
        </row>
        <row r="35359">
          <cell r="A35359" t="str">
            <v>8934076500006298913</v>
          </cell>
          <cell r="B35359" t="str">
            <v>345901020635679</v>
          </cell>
        </row>
        <row r="35360">
          <cell r="A35360" t="str">
            <v>8934076500006298962</v>
          </cell>
          <cell r="B35360" t="str">
            <v>345901020635685</v>
          </cell>
        </row>
        <row r="35361">
          <cell r="A35361" t="str">
            <v>8934076500006298970</v>
          </cell>
          <cell r="B35361" t="str">
            <v>345901020635688</v>
          </cell>
        </row>
        <row r="35362">
          <cell r="A35362" t="str">
            <v>8934076500006299028</v>
          </cell>
          <cell r="B35362" t="str">
            <v>345901020635689</v>
          </cell>
        </row>
        <row r="35363">
          <cell r="A35363" t="str">
            <v>8934076500006299051</v>
          </cell>
          <cell r="B35363" t="str">
            <v>345901020635694</v>
          </cell>
        </row>
        <row r="35364">
          <cell r="A35364" t="str">
            <v>8934076500006299093</v>
          </cell>
          <cell r="B35364" t="str">
            <v>345901020635695</v>
          </cell>
        </row>
        <row r="35365">
          <cell r="A35365" t="str">
            <v>8934076500006299119</v>
          </cell>
          <cell r="B35365" t="str">
            <v>345901020635701</v>
          </cell>
        </row>
        <row r="35366">
          <cell r="A35366" t="str">
            <v>8934076500006299184</v>
          </cell>
          <cell r="B35366" t="str">
            <v>345901020635703</v>
          </cell>
        </row>
        <row r="35367">
          <cell r="A35367" t="str">
            <v>8934076500006299176</v>
          </cell>
          <cell r="B35367" t="str">
            <v>345901020635708</v>
          </cell>
        </row>
        <row r="35368">
          <cell r="A35368" t="str">
            <v>8934076500006299721</v>
          </cell>
          <cell r="B35368" t="str">
            <v>345901020635709</v>
          </cell>
        </row>
        <row r="35369">
          <cell r="A35369" t="str">
            <v>8934076500006299713</v>
          </cell>
          <cell r="B35369" t="str">
            <v>345901020631312</v>
          </cell>
        </row>
        <row r="35370">
          <cell r="A35370" t="str">
            <v>8934076500006299226</v>
          </cell>
          <cell r="B35370" t="str">
            <v>345901020631318</v>
          </cell>
        </row>
        <row r="35371">
          <cell r="A35371" t="str">
            <v>8934076500006299283</v>
          </cell>
          <cell r="B35371" t="str">
            <v>345901020631321</v>
          </cell>
        </row>
        <row r="35372">
          <cell r="A35372" t="str">
            <v>8934076500006299408</v>
          </cell>
          <cell r="B35372" t="str">
            <v>345901020631341</v>
          </cell>
        </row>
        <row r="35373">
          <cell r="A35373" t="str">
            <v>8934076500006300206</v>
          </cell>
          <cell r="B35373" t="str">
            <v>345901020631342</v>
          </cell>
        </row>
        <row r="35374">
          <cell r="A35374" t="str">
            <v>8934076500006299440</v>
          </cell>
          <cell r="B35374" t="str">
            <v>345901020631343</v>
          </cell>
        </row>
        <row r="35375">
          <cell r="A35375" t="str">
            <v>8934076500006300222</v>
          </cell>
          <cell r="B35375" t="str">
            <v>345901020631345</v>
          </cell>
        </row>
        <row r="35376">
          <cell r="A35376" t="str">
            <v>8934076500006300214</v>
          </cell>
          <cell r="B35376" t="str">
            <v>345901020631346</v>
          </cell>
        </row>
        <row r="35377">
          <cell r="A35377" t="str">
            <v>8934076500006299465</v>
          </cell>
          <cell r="B35377" t="str">
            <v>345901020631352</v>
          </cell>
        </row>
        <row r="35378">
          <cell r="A35378" t="str">
            <v>8934076500006299515</v>
          </cell>
          <cell r="B35378" t="str">
            <v>345901020631356</v>
          </cell>
        </row>
        <row r="35379">
          <cell r="A35379" t="str">
            <v>8934076500006299523</v>
          </cell>
          <cell r="B35379" t="str">
            <v>345901020631355</v>
          </cell>
        </row>
        <row r="35380">
          <cell r="A35380" t="str">
            <v>8934076500006326904</v>
          </cell>
          <cell r="B35380" t="str">
            <v>345901020631369</v>
          </cell>
        </row>
        <row r="35381">
          <cell r="A35381" t="str">
            <v>8934076500006326946</v>
          </cell>
          <cell r="B35381" t="str">
            <v>345901020631372</v>
          </cell>
        </row>
        <row r="35382">
          <cell r="A35382" t="str">
            <v>8934076500006327035</v>
          </cell>
          <cell r="B35382" t="str">
            <v>345901020631379</v>
          </cell>
        </row>
        <row r="35383">
          <cell r="A35383" t="str">
            <v>8934076500006327092</v>
          </cell>
          <cell r="B35383" t="str">
            <v>345901020631384</v>
          </cell>
        </row>
        <row r="35384">
          <cell r="A35384" t="str">
            <v>8934076500006326102</v>
          </cell>
          <cell r="B35384" t="str">
            <v>345901020631400</v>
          </cell>
        </row>
        <row r="35385">
          <cell r="A35385" t="str">
            <v>8934076500006326110</v>
          </cell>
          <cell r="B35385" t="str">
            <v>345901020631405</v>
          </cell>
        </row>
        <row r="35386">
          <cell r="A35386" t="str">
            <v>8934076500006326169</v>
          </cell>
          <cell r="B35386" t="str">
            <v>345901020631406</v>
          </cell>
        </row>
        <row r="35387">
          <cell r="A35387" t="str">
            <v>8934076500006326136</v>
          </cell>
          <cell r="B35387" t="str">
            <v>345901020632715</v>
          </cell>
        </row>
        <row r="35388">
          <cell r="A35388" t="str">
            <v>8934076500006326193</v>
          </cell>
          <cell r="B35388" t="str">
            <v>345901020632719</v>
          </cell>
        </row>
        <row r="35389">
          <cell r="A35389" t="str">
            <v>8934076500006326201</v>
          </cell>
          <cell r="B35389" t="str">
            <v>345901020632720</v>
          </cell>
        </row>
        <row r="35390">
          <cell r="A35390" t="str">
            <v>8934076500006326367</v>
          </cell>
          <cell r="B35390" t="str">
            <v>345901020632735</v>
          </cell>
        </row>
        <row r="35391">
          <cell r="A35391" t="str">
            <v>8934076500006326482</v>
          </cell>
          <cell r="B35391" t="str">
            <v>345901020632745</v>
          </cell>
        </row>
        <row r="35392">
          <cell r="A35392" t="str">
            <v>8934076500006326565</v>
          </cell>
          <cell r="B35392" t="str">
            <v>345901020632761</v>
          </cell>
        </row>
        <row r="35393">
          <cell r="A35393" t="str">
            <v>8934076500006326789</v>
          </cell>
          <cell r="B35393" t="str">
            <v>345901020632778</v>
          </cell>
        </row>
        <row r="35394">
          <cell r="A35394" t="str">
            <v>8934076500006326854</v>
          </cell>
          <cell r="B35394" t="str">
            <v>345901020632782</v>
          </cell>
        </row>
        <row r="35395">
          <cell r="A35395" t="str">
            <v>8934076500006321681</v>
          </cell>
          <cell r="B35395" t="str">
            <v>345901019858929</v>
          </cell>
        </row>
        <row r="35396">
          <cell r="A35396" t="str">
            <v>8934076500006321723</v>
          </cell>
          <cell r="B35396" t="str">
            <v>345901019858931</v>
          </cell>
        </row>
        <row r="35397">
          <cell r="A35397" t="str">
            <v>8934076500006321780</v>
          </cell>
          <cell r="B35397" t="str">
            <v>345901019858938</v>
          </cell>
        </row>
        <row r="35398">
          <cell r="A35398" t="str">
            <v>8934076500006321871</v>
          </cell>
          <cell r="B35398" t="str">
            <v>345901019858947</v>
          </cell>
        </row>
        <row r="35399">
          <cell r="A35399" t="str">
            <v>8934076500006321889</v>
          </cell>
          <cell r="B35399" t="str">
            <v>345901019858949</v>
          </cell>
        </row>
        <row r="35400">
          <cell r="A35400" t="str">
            <v>8934076500006321947</v>
          </cell>
          <cell r="B35400" t="str">
            <v>345901019858955</v>
          </cell>
        </row>
        <row r="35401">
          <cell r="A35401" t="str">
            <v>8934076500006321061</v>
          </cell>
          <cell r="B35401" t="str">
            <v>345901019858958</v>
          </cell>
        </row>
        <row r="35402">
          <cell r="A35402" t="str">
            <v>8934076500006321087</v>
          </cell>
          <cell r="B35402" t="str">
            <v>345901019858959</v>
          </cell>
        </row>
        <row r="35403">
          <cell r="A35403" t="str">
            <v>8934076500006321178</v>
          </cell>
          <cell r="B35403" t="str">
            <v>345901019858969</v>
          </cell>
        </row>
        <row r="35404">
          <cell r="A35404" t="str">
            <v>8934076500006321277</v>
          </cell>
          <cell r="B35404" t="str">
            <v>345901019858978</v>
          </cell>
        </row>
        <row r="35405">
          <cell r="A35405" t="str">
            <v>8934076500006321301</v>
          </cell>
          <cell r="B35405" t="str">
            <v>345901019858980</v>
          </cell>
        </row>
        <row r="35406">
          <cell r="A35406" t="str">
            <v>8934076500006321368</v>
          </cell>
          <cell r="B35406" t="str">
            <v>345901019858985</v>
          </cell>
        </row>
        <row r="35407">
          <cell r="A35407" t="str">
            <v>8934076500006321392</v>
          </cell>
          <cell r="B35407" t="str">
            <v>345901019858988</v>
          </cell>
        </row>
        <row r="35408">
          <cell r="A35408" t="str">
            <v>8934076500006321350</v>
          </cell>
          <cell r="B35408" t="str">
            <v>345901019858990</v>
          </cell>
        </row>
        <row r="35409">
          <cell r="A35409" t="str">
            <v>8934076500006321418</v>
          </cell>
          <cell r="B35409" t="str">
            <v>345901019858991</v>
          </cell>
        </row>
        <row r="35410">
          <cell r="A35410" t="str">
            <v>8934076500006321426</v>
          </cell>
          <cell r="B35410" t="str">
            <v>345901019858996</v>
          </cell>
        </row>
        <row r="35411">
          <cell r="A35411" t="str">
            <v>8934076500006321475</v>
          </cell>
          <cell r="B35411" t="str">
            <v>345901019858997</v>
          </cell>
        </row>
        <row r="35412">
          <cell r="A35412" t="str">
            <v>8934076500006321509</v>
          </cell>
          <cell r="B35412" t="str">
            <v>345901019859001</v>
          </cell>
        </row>
        <row r="35413">
          <cell r="A35413" t="str">
            <v>8934076500006321988</v>
          </cell>
          <cell r="B35413" t="str">
            <v>345901019859006</v>
          </cell>
        </row>
        <row r="35414">
          <cell r="A35414" t="str">
            <v>8934076500006322002</v>
          </cell>
          <cell r="B35414" t="str">
            <v>345901019859008</v>
          </cell>
        </row>
        <row r="35415">
          <cell r="A35415" t="str">
            <v>8934076500006322036</v>
          </cell>
          <cell r="B35415" t="str">
            <v>345901019859011</v>
          </cell>
        </row>
        <row r="35416">
          <cell r="A35416" t="str">
            <v>8934076500006322077</v>
          </cell>
          <cell r="B35416" t="str">
            <v>345901019859015</v>
          </cell>
        </row>
        <row r="35417">
          <cell r="A35417" t="str">
            <v>8934076500006322101</v>
          </cell>
          <cell r="B35417" t="str">
            <v>345901019859018</v>
          </cell>
        </row>
        <row r="35418">
          <cell r="A35418" t="str">
            <v>8934076500006322119</v>
          </cell>
          <cell r="B35418" t="str">
            <v>345901019859019</v>
          </cell>
        </row>
        <row r="35419">
          <cell r="A35419" t="str">
            <v>8934076500006322200</v>
          </cell>
          <cell r="B35419" t="str">
            <v>345901019859028</v>
          </cell>
        </row>
        <row r="35420">
          <cell r="A35420" t="str">
            <v>8934076500006322218</v>
          </cell>
          <cell r="B35420" t="str">
            <v>345901019859029</v>
          </cell>
        </row>
        <row r="35421">
          <cell r="A35421" t="str">
            <v>8934076500006322275</v>
          </cell>
          <cell r="B35421" t="str">
            <v>345901019859036</v>
          </cell>
        </row>
        <row r="35422">
          <cell r="A35422" t="str">
            <v>8934076500006322325</v>
          </cell>
          <cell r="B35422" t="str">
            <v>345901019859039</v>
          </cell>
        </row>
        <row r="35423">
          <cell r="A35423" t="str">
            <v>8934076500006322309</v>
          </cell>
          <cell r="B35423" t="str">
            <v>345901019859040</v>
          </cell>
        </row>
        <row r="35424">
          <cell r="A35424" t="str">
            <v>8934076500006322366</v>
          </cell>
          <cell r="B35424" t="str">
            <v>345901019859045</v>
          </cell>
        </row>
        <row r="35425">
          <cell r="A35425" t="str">
            <v>8934076500006322416</v>
          </cell>
          <cell r="B35425" t="str">
            <v>345901019859049</v>
          </cell>
        </row>
        <row r="35426">
          <cell r="A35426" t="str">
            <v>8934076500006322481</v>
          </cell>
          <cell r="B35426" t="str">
            <v>345901019859057</v>
          </cell>
        </row>
        <row r="35427">
          <cell r="A35427" t="str">
            <v>8934076500006323554</v>
          </cell>
          <cell r="B35427" t="str">
            <v>345901019859058</v>
          </cell>
        </row>
        <row r="35428">
          <cell r="A35428" t="str">
            <v>8934076500006323661</v>
          </cell>
          <cell r="B35428" t="str">
            <v>345901019859068</v>
          </cell>
        </row>
        <row r="35429">
          <cell r="A35429" t="str">
            <v>8934076500006323653</v>
          </cell>
          <cell r="B35429" t="str">
            <v>345901019859070</v>
          </cell>
        </row>
        <row r="35430">
          <cell r="A35430" t="str">
            <v>8934076500006323695</v>
          </cell>
          <cell r="B35430" t="str">
            <v>345901019859076</v>
          </cell>
        </row>
        <row r="35431">
          <cell r="A35431" t="str">
            <v>8934076500006323752</v>
          </cell>
          <cell r="B35431" t="str">
            <v>345901019859077</v>
          </cell>
        </row>
        <row r="35432">
          <cell r="A35432" t="str">
            <v>8934076500006323760</v>
          </cell>
          <cell r="B35432" t="str">
            <v>345901019859078</v>
          </cell>
        </row>
        <row r="35433">
          <cell r="A35433" t="str">
            <v>8934076500006323729</v>
          </cell>
          <cell r="B35433" t="str">
            <v>345901019859079</v>
          </cell>
        </row>
        <row r="35434">
          <cell r="A35434" t="str">
            <v>8934076500006324388</v>
          </cell>
          <cell r="B35434" t="str">
            <v>345901019859099</v>
          </cell>
        </row>
        <row r="35435">
          <cell r="A35435" t="str">
            <v>8934076500006324438</v>
          </cell>
          <cell r="B35435" t="str">
            <v>345901019859109</v>
          </cell>
        </row>
        <row r="35436">
          <cell r="A35436" t="str">
            <v>8934076500006324487</v>
          </cell>
          <cell r="B35436" t="str">
            <v>345901019859110</v>
          </cell>
        </row>
        <row r="35437">
          <cell r="A35437" t="str">
            <v>8934076500006324503</v>
          </cell>
          <cell r="B35437" t="str">
            <v>345901019859111</v>
          </cell>
        </row>
        <row r="35438">
          <cell r="A35438" t="str">
            <v>8934076500006322556</v>
          </cell>
          <cell r="B35438" t="str">
            <v>345901019859116</v>
          </cell>
        </row>
        <row r="35439">
          <cell r="A35439" t="str">
            <v>8934076500006322564</v>
          </cell>
          <cell r="B35439" t="str">
            <v>345901019859117</v>
          </cell>
        </row>
        <row r="35440">
          <cell r="A35440" t="str">
            <v>8934076500006322655</v>
          </cell>
          <cell r="B35440" t="str">
            <v>345901019859127</v>
          </cell>
        </row>
        <row r="35441">
          <cell r="A35441" t="str">
            <v>8934076500006322739</v>
          </cell>
          <cell r="B35441" t="str">
            <v>345901019859135</v>
          </cell>
        </row>
        <row r="35442">
          <cell r="A35442" t="str">
            <v>8934076500006322762</v>
          </cell>
          <cell r="B35442" t="str">
            <v>345901019859138</v>
          </cell>
        </row>
        <row r="35443">
          <cell r="A35443" t="str">
            <v>8934076500006322770</v>
          </cell>
          <cell r="B35443" t="str">
            <v>345901019859139</v>
          </cell>
        </row>
        <row r="35444">
          <cell r="A35444" t="str">
            <v>8934076500006322846</v>
          </cell>
          <cell r="B35444" t="str">
            <v>345901019859146</v>
          </cell>
        </row>
        <row r="35445">
          <cell r="A35445" t="str">
            <v>8934076500006322937</v>
          </cell>
          <cell r="B35445" t="str">
            <v>345901019859156</v>
          </cell>
        </row>
        <row r="35446">
          <cell r="A35446" t="str">
            <v>8934076500006323869</v>
          </cell>
          <cell r="B35446" t="str">
            <v>345901019859157</v>
          </cell>
        </row>
        <row r="35447">
          <cell r="A35447" t="str">
            <v>8934076500006323950</v>
          </cell>
          <cell r="B35447" t="str">
            <v>345901019859167</v>
          </cell>
        </row>
        <row r="35448">
          <cell r="A35448" t="str">
            <v>8934076500006323992</v>
          </cell>
          <cell r="B35448" t="str">
            <v>345901019859171</v>
          </cell>
        </row>
        <row r="35449">
          <cell r="A35449" t="str">
            <v>8934076500006324081</v>
          </cell>
          <cell r="B35449" t="str">
            <v>345901019859180</v>
          </cell>
        </row>
        <row r="35450">
          <cell r="A35450" t="str">
            <v>8934076500006322986</v>
          </cell>
          <cell r="B35450" t="str">
            <v>345901019860041</v>
          </cell>
        </row>
        <row r="35451">
          <cell r="A35451" t="str">
            <v>8934076500006323018</v>
          </cell>
          <cell r="B35451" t="str">
            <v>345901019860044</v>
          </cell>
        </row>
        <row r="35452">
          <cell r="A35452" t="str">
            <v>8934076500006323034</v>
          </cell>
          <cell r="B35452" t="str">
            <v>345901019860046</v>
          </cell>
        </row>
        <row r="35453">
          <cell r="A35453" t="str">
            <v>8934076500006323083</v>
          </cell>
          <cell r="B35453" t="str">
            <v>345901019860051</v>
          </cell>
        </row>
        <row r="35454">
          <cell r="A35454" t="str">
            <v>8934076500006324123</v>
          </cell>
          <cell r="B35454" t="str">
            <v>345901019860055</v>
          </cell>
        </row>
        <row r="35455">
          <cell r="A35455" t="str">
            <v>8934076500006324131</v>
          </cell>
          <cell r="B35455" t="str">
            <v>345901019860056</v>
          </cell>
        </row>
        <row r="35456">
          <cell r="A35456" t="str">
            <v>8934076500006324180</v>
          </cell>
          <cell r="B35456" t="str">
            <v>345901019860061</v>
          </cell>
        </row>
        <row r="35457">
          <cell r="A35457" t="str">
            <v>8934076500006324198</v>
          </cell>
          <cell r="B35457" t="str">
            <v>345901019860062</v>
          </cell>
        </row>
        <row r="35458">
          <cell r="A35458" t="str">
            <v>8934076500006324271</v>
          </cell>
          <cell r="B35458" t="str">
            <v>345901019860071</v>
          </cell>
        </row>
        <row r="35459">
          <cell r="A35459" t="str">
            <v>8934076500006323133</v>
          </cell>
          <cell r="B35459" t="str">
            <v>345901019860072</v>
          </cell>
        </row>
        <row r="35460">
          <cell r="A35460" t="str">
            <v>8934076500006323141</v>
          </cell>
          <cell r="B35460" t="str">
            <v>345901019860074</v>
          </cell>
        </row>
        <row r="35461">
          <cell r="A35461" t="str">
            <v>8934076500006323166</v>
          </cell>
          <cell r="B35461" t="str">
            <v>345901019860075</v>
          </cell>
        </row>
        <row r="35462">
          <cell r="A35462" t="str">
            <v>8934076500006323190</v>
          </cell>
          <cell r="B35462" t="str">
            <v>345901019860080</v>
          </cell>
        </row>
        <row r="35463">
          <cell r="A35463" t="str">
            <v>8934076500006323216</v>
          </cell>
          <cell r="B35463" t="str">
            <v>345901019860081</v>
          </cell>
        </row>
        <row r="35464">
          <cell r="A35464" t="str">
            <v>8934076500006323224</v>
          </cell>
          <cell r="B35464" t="str">
            <v>345901019860083</v>
          </cell>
        </row>
        <row r="35465">
          <cell r="A35465" t="str">
            <v>8934076500006323414</v>
          </cell>
          <cell r="B35465" t="str">
            <v>345901019860103</v>
          </cell>
        </row>
        <row r="35466">
          <cell r="A35466" t="str">
            <v>8934076500006323430</v>
          </cell>
          <cell r="B35466" t="str">
            <v>345901019860104</v>
          </cell>
        </row>
        <row r="35467">
          <cell r="A35467" t="str">
            <v>8934076500006325427</v>
          </cell>
          <cell r="B35467" t="str">
            <v>345901019860115</v>
          </cell>
        </row>
        <row r="35468">
          <cell r="A35468" t="str">
            <v>8934076500006325476</v>
          </cell>
          <cell r="B35468" t="str">
            <v>345901019860121</v>
          </cell>
        </row>
        <row r="35469">
          <cell r="A35469" t="str">
            <v>8934076500006325500</v>
          </cell>
          <cell r="B35469" t="str">
            <v>345901019860124</v>
          </cell>
        </row>
        <row r="35470">
          <cell r="A35470" t="str">
            <v>8934076500006325583</v>
          </cell>
          <cell r="B35470" t="str">
            <v>345901019860125</v>
          </cell>
        </row>
        <row r="35471">
          <cell r="A35471" t="str">
            <v>8934076500006325070</v>
          </cell>
          <cell r="B35471" t="str">
            <v>345901019860133</v>
          </cell>
        </row>
        <row r="35472">
          <cell r="A35472" t="str">
            <v>8934076500006325088</v>
          </cell>
          <cell r="B35472" t="str">
            <v>345901019860134</v>
          </cell>
        </row>
        <row r="35473">
          <cell r="A35473" t="str">
            <v>8934076500006325591</v>
          </cell>
          <cell r="B35473" t="str">
            <v>345901019860427</v>
          </cell>
        </row>
        <row r="35474">
          <cell r="A35474" t="str">
            <v>8934076500006325203</v>
          </cell>
          <cell r="B35474" t="str">
            <v>345901019860428</v>
          </cell>
        </row>
        <row r="35475">
          <cell r="A35475" t="str">
            <v>8934076500006325625</v>
          </cell>
          <cell r="B35475" t="str">
            <v>345901019860433</v>
          </cell>
        </row>
        <row r="35476">
          <cell r="A35476" t="str">
            <v>8934076500006325666</v>
          </cell>
          <cell r="B35476" t="str">
            <v>345901019860438</v>
          </cell>
        </row>
        <row r="35477">
          <cell r="A35477" t="str">
            <v>8934076500006325732</v>
          </cell>
          <cell r="B35477" t="str">
            <v>345901019860444</v>
          </cell>
        </row>
        <row r="35478">
          <cell r="A35478" t="str">
            <v>8934076500006325757</v>
          </cell>
          <cell r="B35478" t="str">
            <v>345901019860445</v>
          </cell>
        </row>
        <row r="35479">
          <cell r="A35479" t="str">
            <v>8934076500006325765</v>
          </cell>
          <cell r="B35479" t="str">
            <v>345901019860447</v>
          </cell>
        </row>
        <row r="35480">
          <cell r="A35480" t="str">
            <v>8934076500006325260</v>
          </cell>
          <cell r="B35480" t="str">
            <v>345901019860452</v>
          </cell>
        </row>
        <row r="35481">
          <cell r="A35481" t="str">
            <v>8934076500006325302</v>
          </cell>
          <cell r="B35481" t="str">
            <v>345901019860455</v>
          </cell>
        </row>
        <row r="35482">
          <cell r="A35482" t="str">
            <v>8934076500006325393</v>
          </cell>
          <cell r="B35482" t="str">
            <v>345901019860466</v>
          </cell>
        </row>
        <row r="35483">
          <cell r="A35483" t="str">
            <v>8934076500006324529</v>
          </cell>
          <cell r="B35483" t="str">
            <v>345901019860467</v>
          </cell>
        </row>
        <row r="35484">
          <cell r="A35484" t="str">
            <v>8934076500006324586</v>
          </cell>
          <cell r="B35484" t="str">
            <v>345901019860472</v>
          </cell>
        </row>
        <row r="35485">
          <cell r="A35485" t="str">
            <v>8934076500006324628</v>
          </cell>
          <cell r="B35485" t="str">
            <v>345901019860477</v>
          </cell>
        </row>
        <row r="35486">
          <cell r="A35486" t="str">
            <v>8934076500006324685</v>
          </cell>
          <cell r="B35486" t="str">
            <v>345901019860482</v>
          </cell>
        </row>
        <row r="35487">
          <cell r="A35487" t="str">
            <v>8934076500006324826</v>
          </cell>
          <cell r="B35487" t="str">
            <v>345901019860495</v>
          </cell>
        </row>
        <row r="35488">
          <cell r="A35488" t="str">
            <v>8934076500006324891</v>
          </cell>
          <cell r="B35488" t="str">
            <v>345901019860503</v>
          </cell>
        </row>
        <row r="35489">
          <cell r="A35489" t="str">
            <v>8934076500006324917</v>
          </cell>
          <cell r="B35489" t="str">
            <v>345901019860505</v>
          </cell>
        </row>
        <row r="35490">
          <cell r="A35490" t="str">
            <v>8934076500006325021</v>
          </cell>
          <cell r="B35490" t="str">
            <v>345901019860517</v>
          </cell>
        </row>
        <row r="35491">
          <cell r="A35491" t="str">
            <v>8934076500006325807</v>
          </cell>
          <cell r="B35491" t="str">
            <v>345901019860525</v>
          </cell>
        </row>
        <row r="35492">
          <cell r="A35492" t="str">
            <v>8934076500006325823</v>
          </cell>
          <cell r="B35492" t="str">
            <v>345901019860526</v>
          </cell>
        </row>
        <row r="35493">
          <cell r="A35493" t="str">
            <v>8934076500006326029</v>
          </cell>
          <cell r="B35493" t="str">
            <v>345901019860545</v>
          </cell>
        </row>
        <row r="35494">
          <cell r="A35494" t="str">
            <v>8934076500006326037</v>
          </cell>
          <cell r="B35494" t="str">
            <v>345901019860548</v>
          </cell>
        </row>
        <row r="35495">
          <cell r="A35495" t="str">
            <v>8934076700132724689</v>
          </cell>
          <cell r="B35495" t="str">
            <v>345901020710470</v>
          </cell>
        </row>
        <row r="35496">
          <cell r="A35496" t="str">
            <v>8934076700132724762</v>
          </cell>
          <cell r="B35496" t="str">
            <v>345901020710475</v>
          </cell>
        </row>
        <row r="35497">
          <cell r="A35497" t="str">
            <v>8934076700132724796</v>
          </cell>
          <cell r="B35497" t="str">
            <v>345901020710479</v>
          </cell>
        </row>
        <row r="35498">
          <cell r="A35498" t="str">
            <v>8934076700132724788</v>
          </cell>
          <cell r="B35498" t="str">
            <v>345901020710480</v>
          </cell>
        </row>
        <row r="35499">
          <cell r="A35499" t="str">
            <v>8934076700132728680</v>
          </cell>
          <cell r="B35499" t="str">
            <v>345901020710486</v>
          </cell>
        </row>
        <row r="35500">
          <cell r="A35500" t="str">
            <v>8934076700132728722</v>
          </cell>
          <cell r="B35500" t="str">
            <v>345901020710488</v>
          </cell>
        </row>
        <row r="35501">
          <cell r="A35501" t="str">
            <v>8934076700132728730</v>
          </cell>
          <cell r="B35501" t="str">
            <v>345901020710490</v>
          </cell>
        </row>
        <row r="35502">
          <cell r="A35502" t="str">
            <v>8934076700132731452</v>
          </cell>
          <cell r="B35502" t="str">
            <v>345901020706791</v>
          </cell>
        </row>
        <row r="35503">
          <cell r="A35503" t="str">
            <v>8934076700132731494</v>
          </cell>
          <cell r="B35503" t="str">
            <v>345901020706795</v>
          </cell>
        </row>
        <row r="35504">
          <cell r="A35504" t="str">
            <v>8934076700132724838</v>
          </cell>
          <cell r="B35504" t="str">
            <v>345901020706802</v>
          </cell>
        </row>
        <row r="35505">
          <cell r="A35505" t="str">
            <v>8934076700132724861</v>
          </cell>
          <cell r="B35505" t="str">
            <v>345901020706804</v>
          </cell>
        </row>
        <row r="35506">
          <cell r="A35506" t="str">
            <v>8934076700132724879</v>
          </cell>
          <cell r="B35506" t="str">
            <v>345901020706805</v>
          </cell>
        </row>
        <row r="35507">
          <cell r="A35507" t="str">
            <v>8934076700132724887</v>
          </cell>
          <cell r="B35507" t="str">
            <v>345901020706806</v>
          </cell>
        </row>
        <row r="35508">
          <cell r="A35508" t="str">
            <v>8934076700132724937</v>
          </cell>
          <cell r="B35508" t="str">
            <v>345901020706811</v>
          </cell>
        </row>
        <row r="35509">
          <cell r="A35509" t="str">
            <v>8934076700132728789</v>
          </cell>
          <cell r="B35509" t="str">
            <v>345901020706815</v>
          </cell>
        </row>
        <row r="35510">
          <cell r="A35510" t="str">
            <v>8934076700132728888</v>
          </cell>
          <cell r="B35510" t="str">
            <v>345901020706823</v>
          </cell>
        </row>
        <row r="35511">
          <cell r="A35511" t="str">
            <v>8934076700132728854</v>
          </cell>
          <cell r="B35511" t="str">
            <v>345901020706824</v>
          </cell>
        </row>
        <row r="35512">
          <cell r="A35512" t="str">
            <v>8934076700132726049</v>
          </cell>
          <cell r="B35512" t="str">
            <v>345901020706832</v>
          </cell>
        </row>
        <row r="35513">
          <cell r="A35513" t="str">
            <v>8934076700132726056</v>
          </cell>
          <cell r="B35513" t="str">
            <v>345901020706836</v>
          </cell>
        </row>
        <row r="35514">
          <cell r="A35514" t="str">
            <v>8934076700132726189</v>
          </cell>
          <cell r="B35514" t="str">
            <v>345901020706846</v>
          </cell>
        </row>
        <row r="35515">
          <cell r="A35515" t="str">
            <v>8934076700132729084</v>
          </cell>
          <cell r="B35515" t="str">
            <v>345901020706862</v>
          </cell>
        </row>
        <row r="35516">
          <cell r="A35516" t="str">
            <v>8934076700132729100</v>
          </cell>
          <cell r="B35516" t="str">
            <v>345901020706863</v>
          </cell>
        </row>
        <row r="35517">
          <cell r="A35517" t="str">
            <v>8934076700132731601</v>
          </cell>
          <cell r="B35517" t="str">
            <v>345901020706874</v>
          </cell>
        </row>
        <row r="35518">
          <cell r="A35518" t="str">
            <v>8934076700132731635</v>
          </cell>
          <cell r="B35518" t="str">
            <v>345901020706877</v>
          </cell>
        </row>
        <row r="35519">
          <cell r="A35519" t="str">
            <v>8934076700132726221</v>
          </cell>
          <cell r="B35519" t="str">
            <v>345901020706884</v>
          </cell>
        </row>
        <row r="35520">
          <cell r="A35520" t="str">
            <v>8934076700132726247</v>
          </cell>
          <cell r="B35520" t="str">
            <v>345901020707930</v>
          </cell>
        </row>
        <row r="35521">
          <cell r="A35521" t="str">
            <v>8934076700132729175</v>
          </cell>
          <cell r="B35521" t="str">
            <v>345901020707950</v>
          </cell>
        </row>
        <row r="35522">
          <cell r="A35522" t="str">
            <v>8934076700132729258</v>
          </cell>
          <cell r="B35522" t="str">
            <v>345901020707957</v>
          </cell>
        </row>
        <row r="35523">
          <cell r="A35523" t="str">
            <v>8934076700132731742</v>
          </cell>
          <cell r="B35523" t="str">
            <v>345901020707966</v>
          </cell>
        </row>
        <row r="35524">
          <cell r="A35524" t="str">
            <v>8934076700132731858</v>
          </cell>
          <cell r="B35524" t="str">
            <v>345901020707978</v>
          </cell>
        </row>
        <row r="35525">
          <cell r="A35525" t="str">
            <v>8934076700132731866</v>
          </cell>
          <cell r="B35525" t="str">
            <v>345901020707979</v>
          </cell>
        </row>
        <row r="35526">
          <cell r="A35526" t="str">
            <v>8934076700132726379</v>
          </cell>
          <cell r="B35526" t="str">
            <v>345901020707980</v>
          </cell>
        </row>
        <row r="35527">
          <cell r="A35527" t="str">
            <v>8934076700132726460</v>
          </cell>
          <cell r="B35527" t="str">
            <v>345901020707989</v>
          </cell>
        </row>
        <row r="35528">
          <cell r="A35528" t="str">
            <v>8934076700132726551</v>
          </cell>
          <cell r="B35528" t="str">
            <v>345901020707998</v>
          </cell>
        </row>
        <row r="35529">
          <cell r="A35529" t="str">
            <v>8934076700132729357</v>
          </cell>
          <cell r="B35529" t="str">
            <v>345901020708006</v>
          </cell>
        </row>
        <row r="35530">
          <cell r="A35530" t="str">
            <v>8934076700132729399</v>
          </cell>
          <cell r="B35530" t="str">
            <v>345901020708008</v>
          </cell>
        </row>
        <row r="35531">
          <cell r="A35531" t="str">
            <v>8934076700132729407</v>
          </cell>
          <cell r="B35531" t="str">
            <v>345901020708010</v>
          </cell>
        </row>
        <row r="35532">
          <cell r="A35532" t="str">
            <v>8934076700132729423</v>
          </cell>
          <cell r="B35532" t="str">
            <v>345901020708011</v>
          </cell>
        </row>
        <row r="35533">
          <cell r="A35533" t="str">
            <v>8934076700132729464</v>
          </cell>
          <cell r="B35533" t="str">
            <v>345901020708016</v>
          </cell>
        </row>
        <row r="35534">
          <cell r="A35534" t="str">
            <v>8934076700132731882</v>
          </cell>
          <cell r="B35534" t="str">
            <v>345901020708017</v>
          </cell>
        </row>
        <row r="35535">
          <cell r="A35535" t="str">
            <v>8934076700132731924</v>
          </cell>
          <cell r="B35535" t="str">
            <v>345901020708021</v>
          </cell>
        </row>
        <row r="35536">
          <cell r="A35536" t="str">
            <v>8934076700132731965</v>
          </cell>
          <cell r="B35536" t="str">
            <v>345901020708691</v>
          </cell>
        </row>
        <row r="35537">
          <cell r="A35537" t="str">
            <v>8934076700132732039</v>
          </cell>
          <cell r="B35537" t="str">
            <v>345901020708696</v>
          </cell>
        </row>
        <row r="35538">
          <cell r="A35538" t="str">
            <v>8934076700132726585</v>
          </cell>
          <cell r="B35538" t="str">
            <v>345901020708703</v>
          </cell>
        </row>
        <row r="35539">
          <cell r="A35539" t="str">
            <v>8934076700132726601</v>
          </cell>
          <cell r="B35539" t="str">
            <v>345901020708704</v>
          </cell>
        </row>
        <row r="35540">
          <cell r="A35540" t="str">
            <v>8934076700132726619</v>
          </cell>
          <cell r="B35540" t="str">
            <v>345901020708705</v>
          </cell>
        </row>
        <row r="35541">
          <cell r="A35541" t="str">
            <v>8934076700132726684</v>
          </cell>
          <cell r="B35541" t="str">
            <v>345901020708712</v>
          </cell>
        </row>
        <row r="35542">
          <cell r="A35542" t="str">
            <v>8934076700132726692</v>
          </cell>
          <cell r="B35542" t="str">
            <v>345901020708713</v>
          </cell>
        </row>
        <row r="35543">
          <cell r="A35543" t="str">
            <v>8934076700132726700</v>
          </cell>
          <cell r="B35543" t="str">
            <v>345901020708714</v>
          </cell>
        </row>
        <row r="35544">
          <cell r="A35544" t="str">
            <v>8934076700132729506</v>
          </cell>
          <cell r="B35544" t="str">
            <v>345901020708721</v>
          </cell>
        </row>
        <row r="35545">
          <cell r="A35545" t="str">
            <v>8934076700132729530</v>
          </cell>
          <cell r="B35545" t="str">
            <v>345901020708724</v>
          </cell>
        </row>
        <row r="35546">
          <cell r="A35546" t="str">
            <v>8934076700132729589</v>
          </cell>
          <cell r="B35546" t="str">
            <v>345901020708730</v>
          </cell>
        </row>
        <row r="35547">
          <cell r="A35547" t="str">
            <v>8934076700132729605</v>
          </cell>
          <cell r="B35547" t="str">
            <v>345901020708732</v>
          </cell>
        </row>
        <row r="35548">
          <cell r="A35548" t="str">
            <v>8934076700132729621</v>
          </cell>
          <cell r="B35548" t="str">
            <v>345901020708734</v>
          </cell>
        </row>
        <row r="35549">
          <cell r="A35549" t="str">
            <v>8934076700132732112</v>
          </cell>
          <cell r="B35549" t="str">
            <v>345901020708742</v>
          </cell>
        </row>
        <row r="35550">
          <cell r="A35550" t="str">
            <v>8934076700132732120</v>
          </cell>
          <cell r="B35550" t="str">
            <v>345901020708743</v>
          </cell>
        </row>
        <row r="35551">
          <cell r="A35551" t="str">
            <v>8934076700132732211</v>
          </cell>
          <cell r="B35551" t="str">
            <v>345901020708752</v>
          </cell>
        </row>
        <row r="35552">
          <cell r="A35552" t="str">
            <v>8934076700132732229</v>
          </cell>
          <cell r="B35552" t="str">
            <v>345901020708753</v>
          </cell>
        </row>
        <row r="35553">
          <cell r="A35553" t="str">
            <v>8934076700132732245</v>
          </cell>
          <cell r="B35553" t="str">
            <v>345901020708755</v>
          </cell>
        </row>
        <row r="35554">
          <cell r="A35554" t="str">
            <v>8934076700132726791</v>
          </cell>
          <cell r="B35554" t="str">
            <v>345901020708761</v>
          </cell>
        </row>
        <row r="35555">
          <cell r="A35555" t="str">
            <v>8934076700132726809</v>
          </cell>
          <cell r="B35555" t="str">
            <v>345901020708762</v>
          </cell>
        </row>
        <row r="35556">
          <cell r="A35556" t="str">
            <v>8934076700132726817</v>
          </cell>
          <cell r="B35556" t="str">
            <v>345901020708763</v>
          </cell>
        </row>
        <row r="35557">
          <cell r="A35557" t="str">
            <v>8934076700132726833</v>
          </cell>
          <cell r="B35557" t="str">
            <v>345901020708765</v>
          </cell>
        </row>
        <row r="35558">
          <cell r="A35558" t="str">
            <v>8934076700132732260</v>
          </cell>
          <cell r="B35558" t="str">
            <v>345901020710503</v>
          </cell>
        </row>
        <row r="35559">
          <cell r="A35559" t="str">
            <v>8934076700132732278</v>
          </cell>
          <cell r="B35559" t="str">
            <v>345901020710504</v>
          </cell>
        </row>
        <row r="35560">
          <cell r="A35560" t="str">
            <v>8934076700132732286</v>
          </cell>
          <cell r="B35560" t="str">
            <v>345901020710505</v>
          </cell>
        </row>
        <row r="35561">
          <cell r="A35561" t="str">
            <v>8934076700132732336</v>
          </cell>
          <cell r="B35561" t="str">
            <v>345901020710510</v>
          </cell>
        </row>
        <row r="35562">
          <cell r="A35562" t="str">
            <v>8934076700132732344</v>
          </cell>
          <cell r="B35562" t="str">
            <v>345901020710511</v>
          </cell>
        </row>
        <row r="35563">
          <cell r="A35563" t="str">
            <v>8934076700132726924</v>
          </cell>
          <cell r="B35563" t="str">
            <v>345901020710520</v>
          </cell>
        </row>
        <row r="35564">
          <cell r="A35564" t="str">
            <v>8934076700132727013</v>
          </cell>
          <cell r="B35564" t="str">
            <v>345901020710529</v>
          </cell>
        </row>
        <row r="35565">
          <cell r="A35565" t="str">
            <v>8934076700132727039</v>
          </cell>
          <cell r="B35565" t="str">
            <v>345901020710531</v>
          </cell>
        </row>
        <row r="35566">
          <cell r="A35566" t="str">
            <v>8934076700132729977</v>
          </cell>
          <cell r="B35566" t="str">
            <v>345901020710549</v>
          </cell>
        </row>
        <row r="35567">
          <cell r="A35567" t="str">
            <v>8934076700132729969</v>
          </cell>
          <cell r="B35567" t="str">
            <v>345901020710550</v>
          </cell>
        </row>
        <row r="35568">
          <cell r="A35568" t="str">
            <v>8934076700132732526</v>
          </cell>
          <cell r="B35568" t="str">
            <v>345901020710564</v>
          </cell>
        </row>
        <row r="35569">
          <cell r="A35569" t="str">
            <v>8934076700132732583</v>
          </cell>
          <cell r="B35569" t="str">
            <v>345901020710572</v>
          </cell>
        </row>
        <row r="35570">
          <cell r="A35570" t="str">
            <v>8934076700132732609</v>
          </cell>
          <cell r="B35570" t="str">
            <v>345901020710573</v>
          </cell>
        </row>
        <row r="35571">
          <cell r="A35571" t="str">
            <v>8934076700132725025</v>
          </cell>
          <cell r="B35571" t="str">
            <v>345901020710582</v>
          </cell>
        </row>
        <row r="35572">
          <cell r="A35572" t="str">
            <v>8934076700132727104</v>
          </cell>
          <cell r="B35572" t="str">
            <v>345901020706886</v>
          </cell>
        </row>
        <row r="35573">
          <cell r="A35573" t="str">
            <v>8934076700132727112</v>
          </cell>
          <cell r="B35573" t="str">
            <v>345901020706890</v>
          </cell>
        </row>
        <row r="35574">
          <cell r="A35574" t="str">
            <v>8934076700132725108</v>
          </cell>
          <cell r="B35574" t="str">
            <v>345901020706889</v>
          </cell>
        </row>
        <row r="35575">
          <cell r="A35575" t="str">
            <v>8934076700132727153</v>
          </cell>
          <cell r="B35575" t="str">
            <v>345901020706891</v>
          </cell>
        </row>
        <row r="35576">
          <cell r="A35576" t="str">
            <v>8934076700132727203</v>
          </cell>
          <cell r="B35576" t="str">
            <v>345901020706897</v>
          </cell>
        </row>
        <row r="35577">
          <cell r="A35577" t="str">
            <v>8934076700132727278</v>
          </cell>
          <cell r="B35577" t="str">
            <v>345901020706906</v>
          </cell>
        </row>
        <row r="35578">
          <cell r="A35578" t="str">
            <v>8934076700132730041</v>
          </cell>
          <cell r="B35578" t="str">
            <v>345901020706907</v>
          </cell>
        </row>
        <row r="35579">
          <cell r="A35579" t="str">
            <v>8934076700132730066</v>
          </cell>
          <cell r="B35579" t="str">
            <v>345901020706908</v>
          </cell>
        </row>
        <row r="35580">
          <cell r="A35580" t="str">
            <v>8934076700132730058</v>
          </cell>
          <cell r="B35580" t="str">
            <v>345901020706909</v>
          </cell>
        </row>
        <row r="35581">
          <cell r="A35581" t="str">
            <v>8934076700132730082</v>
          </cell>
          <cell r="B35581" t="str">
            <v>345901020706910</v>
          </cell>
        </row>
        <row r="35582">
          <cell r="A35582" t="str">
            <v>8934076700132730124</v>
          </cell>
          <cell r="B35582" t="str">
            <v>345901020706915</v>
          </cell>
        </row>
        <row r="35583">
          <cell r="A35583" t="str">
            <v>8934076700132730157</v>
          </cell>
          <cell r="B35583" t="str">
            <v>345901020706918</v>
          </cell>
        </row>
        <row r="35584">
          <cell r="A35584" t="str">
            <v>8934076700132732658</v>
          </cell>
          <cell r="B35584" t="str">
            <v>345901020706928</v>
          </cell>
        </row>
        <row r="35585">
          <cell r="A35585" t="str">
            <v>8934076700132732716</v>
          </cell>
          <cell r="B35585" t="str">
            <v>345901020706934</v>
          </cell>
        </row>
        <row r="35586">
          <cell r="A35586" t="str">
            <v>8934076700132732724</v>
          </cell>
          <cell r="B35586" t="str">
            <v>345901020706935</v>
          </cell>
        </row>
        <row r="35587">
          <cell r="A35587" t="str">
            <v>8934076700132732740</v>
          </cell>
          <cell r="B35587" t="str">
            <v>345901020706937</v>
          </cell>
        </row>
        <row r="35588">
          <cell r="A35588" t="str">
            <v>8934076700132732757</v>
          </cell>
          <cell r="B35588" t="str">
            <v>345901020706938</v>
          </cell>
        </row>
        <row r="35589">
          <cell r="A35589" t="str">
            <v>8934076700132725173</v>
          </cell>
          <cell r="B35589" t="str">
            <v>345901020706949</v>
          </cell>
        </row>
        <row r="35590">
          <cell r="A35590" t="str">
            <v>8934076700132725231</v>
          </cell>
          <cell r="B35590" t="str">
            <v>345901020706955</v>
          </cell>
        </row>
        <row r="35591">
          <cell r="A35591" t="str">
            <v>8934076700132725264</v>
          </cell>
          <cell r="B35591" t="str">
            <v>345901020706958</v>
          </cell>
        </row>
        <row r="35592">
          <cell r="A35592" t="str">
            <v>8934076700132725272</v>
          </cell>
          <cell r="B35592" t="str">
            <v>345901020706959</v>
          </cell>
        </row>
        <row r="35593">
          <cell r="A35593" t="str">
            <v>8934076700132727369</v>
          </cell>
          <cell r="B35593" t="str">
            <v>345901020706968</v>
          </cell>
        </row>
        <row r="35594">
          <cell r="A35594" t="str">
            <v>8934076700132727351</v>
          </cell>
          <cell r="B35594" t="str">
            <v>345901020706967</v>
          </cell>
        </row>
        <row r="35595">
          <cell r="A35595" t="str">
            <v>8934076700132730231</v>
          </cell>
          <cell r="B35595" t="str">
            <v>345901020706979</v>
          </cell>
        </row>
        <row r="35596">
          <cell r="A35596" t="str">
            <v>8934076700132730223</v>
          </cell>
          <cell r="B35596" t="str">
            <v>345901020706980</v>
          </cell>
        </row>
        <row r="35597">
          <cell r="A35597" t="str">
            <v>8934076700132730280</v>
          </cell>
          <cell r="B35597" t="str">
            <v>345901020708029</v>
          </cell>
        </row>
        <row r="35598">
          <cell r="A35598" t="str">
            <v>8934076700132730322</v>
          </cell>
          <cell r="B35598" t="str">
            <v>345901020708033</v>
          </cell>
        </row>
        <row r="35599">
          <cell r="A35599" t="str">
            <v>8934076700132730330</v>
          </cell>
          <cell r="B35599" t="str">
            <v>345901020708034</v>
          </cell>
        </row>
        <row r="35600">
          <cell r="A35600" t="str">
            <v>8934076700132732815</v>
          </cell>
          <cell r="B35600" t="str">
            <v>345901020708042</v>
          </cell>
        </row>
        <row r="35601">
          <cell r="A35601" t="str">
            <v>8934076700132732823</v>
          </cell>
          <cell r="B35601" t="str">
            <v>345901020708043</v>
          </cell>
        </row>
        <row r="35602">
          <cell r="A35602" t="str">
            <v>8934076700132732898</v>
          </cell>
          <cell r="B35602" t="str">
            <v>345901020708051</v>
          </cell>
        </row>
        <row r="35603">
          <cell r="A35603" t="str">
            <v>8934076700132732922</v>
          </cell>
          <cell r="B35603" t="str">
            <v>345901020708053</v>
          </cell>
        </row>
        <row r="35604">
          <cell r="A35604" t="str">
            <v>8934076700132723673</v>
          </cell>
          <cell r="B35604" t="str">
            <v>345901020708062</v>
          </cell>
        </row>
        <row r="35605">
          <cell r="A35605" t="str">
            <v>8934076700132723681</v>
          </cell>
          <cell r="B35605" t="str">
            <v>345901020708063</v>
          </cell>
        </row>
        <row r="35606">
          <cell r="A35606" t="str">
            <v>8934076700132725314</v>
          </cell>
          <cell r="B35606" t="str">
            <v>345901020708068</v>
          </cell>
        </row>
        <row r="35607">
          <cell r="A35607" t="str">
            <v>8934076700132725348</v>
          </cell>
          <cell r="B35607" t="str">
            <v>345901020708072</v>
          </cell>
        </row>
        <row r="35608">
          <cell r="A35608" t="str">
            <v>8934076700132727468</v>
          </cell>
          <cell r="B35608" t="str">
            <v>345901020708078</v>
          </cell>
        </row>
        <row r="35609">
          <cell r="A35609" t="str">
            <v>8934076700132727591</v>
          </cell>
          <cell r="B35609" t="str">
            <v>345901020708091</v>
          </cell>
        </row>
        <row r="35610">
          <cell r="A35610" t="str">
            <v>8934076700132730421</v>
          </cell>
          <cell r="B35610" t="str">
            <v>345901020708101</v>
          </cell>
        </row>
        <row r="35611">
          <cell r="A35611" t="str">
            <v>8934076700132730553</v>
          </cell>
          <cell r="B35611" t="str">
            <v>345901020708113</v>
          </cell>
        </row>
        <row r="35612">
          <cell r="A35612" t="str">
            <v>8934076700132733037</v>
          </cell>
          <cell r="B35612" t="str">
            <v>345901020708119</v>
          </cell>
        </row>
        <row r="35613">
          <cell r="A35613" t="str">
            <v>8934076700132733011</v>
          </cell>
          <cell r="B35613" t="str">
            <v>345901020708785</v>
          </cell>
        </row>
        <row r="35614">
          <cell r="A35614" t="str">
            <v>8934076700132733052</v>
          </cell>
          <cell r="B35614" t="str">
            <v>345901020708786</v>
          </cell>
        </row>
        <row r="35615">
          <cell r="A35615" t="str">
            <v>8934076700132733060</v>
          </cell>
          <cell r="B35615" t="str">
            <v>345901020708787</v>
          </cell>
        </row>
        <row r="35616">
          <cell r="A35616" t="str">
            <v>8934076700132733144</v>
          </cell>
          <cell r="B35616" t="str">
            <v>345901020708797</v>
          </cell>
        </row>
        <row r="35617">
          <cell r="A35617" t="str">
            <v>8934076700132723772</v>
          </cell>
          <cell r="B35617" t="str">
            <v>345901020708804</v>
          </cell>
        </row>
        <row r="35618">
          <cell r="A35618" t="str">
            <v>8934076700132723780</v>
          </cell>
          <cell r="B35618" t="str">
            <v>345901020708805</v>
          </cell>
        </row>
        <row r="35619">
          <cell r="A35619" t="str">
            <v>8934076700132723798</v>
          </cell>
          <cell r="B35619" t="str">
            <v>345901020708806</v>
          </cell>
        </row>
        <row r="35620">
          <cell r="A35620" t="str">
            <v>8934076700132723889</v>
          </cell>
          <cell r="B35620" t="str">
            <v>345901020708815</v>
          </cell>
        </row>
        <row r="35621">
          <cell r="A35621" t="str">
            <v>8934076700132725413</v>
          </cell>
          <cell r="B35621" t="str">
            <v>345901020708817</v>
          </cell>
        </row>
        <row r="35622">
          <cell r="A35622" t="str">
            <v>8934076700132725470</v>
          </cell>
          <cell r="B35622" t="str">
            <v>345901020708823</v>
          </cell>
        </row>
        <row r="35623">
          <cell r="A35623" t="str">
            <v>8934076700132725462</v>
          </cell>
          <cell r="B35623" t="str">
            <v>345901020708824</v>
          </cell>
        </row>
        <row r="35624">
          <cell r="A35624" t="str">
            <v>8934076700132725488</v>
          </cell>
          <cell r="B35624" t="str">
            <v>345901020708825</v>
          </cell>
        </row>
        <row r="35625">
          <cell r="A35625" t="str">
            <v>8934076700132727716</v>
          </cell>
          <cell r="B35625" t="str">
            <v>345901020708838</v>
          </cell>
        </row>
        <row r="35626">
          <cell r="A35626" t="str">
            <v>8934076700132727815</v>
          </cell>
          <cell r="B35626" t="str">
            <v>345901020708845</v>
          </cell>
        </row>
        <row r="35627">
          <cell r="A35627" t="str">
            <v>8934076700132730678</v>
          </cell>
          <cell r="B35627" t="str">
            <v>345901020708854</v>
          </cell>
        </row>
        <row r="35628">
          <cell r="A35628" t="str">
            <v>8934076700132730769</v>
          </cell>
          <cell r="B35628" t="str">
            <v>345901020708864</v>
          </cell>
        </row>
        <row r="35629">
          <cell r="A35629" t="str">
            <v>8934076700132733201</v>
          </cell>
          <cell r="B35629" t="str">
            <v>345901020708868</v>
          </cell>
        </row>
        <row r="35630">
          <cell r="A35630" t="str">
            <v>8934076700132733219</v>
          </cell>
          <cell r="B35630" t="str">
            <v>345901020708869</v>
          </cell>
        </row>
        <row r="35631">
          <cell r="A35631" t="str">
            <v>8934076700132733268</v>
          </cell>
          <cell r="B35631" t="str">
            <v>345901020708874</v>
          </cell>
        </row>
        <row r="35632">
          <cell r="A35632" t="str">
            <v>8934076700132733292</v>
          </cell>
          <cell r="B35632" t="str">
            <v>345901020708877</v>
          </cell>
        </row>
        <row r="35633">
          <cell r="A35633" t="str">
            <v>8934076700132733318</v>
          </cell>
          <cell r="B35633" t="str">
            <v>345901020708879</v>
          </cell>
        </row>
        <row r="35634">
          <cell r="A35634" t="str">
            <v>8934076700132723939</v>
          </cell>
          <cell r="B35634" t="str">
            <v>345901020710594</v>
          </cell>
        </row>
        <row r="35635">
          <cell r="A35635" t="str">
            <v>8934076700132723921</v>
          </cell>
          <cell r="B35635" t="str">
            <v>345901020710595</v>
          </cell>
        </row>
        <row r="35636">
          <cell r="A35636" t="str">
            <v>8934076700132723962</v>
          </cell>
          <cell r="B35636" t="str">
            <v>345901020710598</v>
          </cell>
        </row>
        <row r="35637">
          <cell r="A35637" t="str">
            <v>8934076700132724028</v>
          </cell>
          <cell r="B35637" t="str">
            <v>345901020710604</v>
          </cell>
        </row>
        <row r="35638">
          <cell r="A35638" t="str">
            <v>8934076700132724036</v>
          </cell>
          <cell r="B35638" t="str">
            <v>345901020710606</v>
          </cell>
        </row>
        <row r="35639">
          <cell r="A35639" t="str">
            <v>8934076700132725579</v>
          </cell>
          <cell r="B35639" t="str">
            <v>345901020710615</v>
          </cell>
        </row>
        <row r="35640">
          <cell r="A35640" t="str">
            <v>8934076700132725603</v>
          </cell>
          <cell r="B35640" t="str">
            <v>345901020710618</v>
          </cell>
        </row>
        <row r="35641">
          <cell r="A35641" t="str">
            <v>8934076700132727989</v>
          </cell>
          <cell r="B35641" t="str">
            <v>345901020710644</v>
          </cell>
        </row>
        <row r="35642">
          <cell r="A35642" t="str">
            <v>8934076700132730900</v>
          </cell>
          <cell r="B35642" t="str">
            <v>345901020710660</v>
          </cell>
        </row>
        <row r="35643">
          <cell r="A35643" t="str">
            <v>8934076700132730892</v>
          </cell>
          <cell r="B35643" t="str">
            <v>345901020710662</v>
          </cell>
        </row>
        <row r="35644">
          <cell r="A35644" t="str">
            <v>8934076700132730934</v>
          </cell>
          <cell r="B35644" t="str">
            <v>345901020710663</v>
          </cell>
        </row>
        <row r="35645">
          <cell r="A35645" t="str">
            <v>8934076700132730926</v>
          </cell>
          <cell r="B35645" t="str">
            <v>345901020710665</v>
          </cell>
        </row>
        <row r="35646">
          <cell r="A35646" t="str">
            <v>8934076700132733433</v>
          </cell>
          <cell r="B35646" t="str">
            <v>345901020710674</v>
          </cell>
        </row>
        <row r="35647">
          <cell r="A35647" t="str">
            <v>8934076700132733516</v>
          </cell>
          <cell r="B35647" t="str">
            <v>345901020710681</v>
          </cell>
        </row>
        <row r="35648">
          <cell r="A35648" t="str">
            <v>8934076700132733524</v>
          </cell>
          <cell r="B35648" t="str">
            <v>345901020710683</v>
          </cell>
        </row>
        <row r="35649">
          <cell r="A35649" t="str">
            <v>8934076700132724267</v>
          </cell>
          <cell r="B35649" t="str">
            <v>345901020706999</v>
          </cell>
        </row>
        <row r="35650">
          <cell r="A35650" t="str">
            <v>8934076700132725736</v>
          </cell>
          <cell r="B35650" t="str">
            <v>345901020707003</v>
          </cell>
        </row>
        <row r="35651">
          <cell r="A35651" t="str">
            <v>8934076700132725793</v>
          </cell>
          <cell r="B35651" t="str">
            <v>345901020707009</v>
          </cell>
        </row>
        <row r="35652">
          <cell r="A35652" t="str">
            <v>8934076700132725827</v>
          </cell>
          <cell r="B35652" t="str">
            <v>345901020707011</v>
          </cell>
        </row>
        <row r="35653">
          <cell r="A35653" t="str">
            <v>8934076700132725835</v>
          </cell>
          <cell r="B35653" t="str">
            <v>345901020707013</v>
          </cell>
        </row>
        <row r="35654">
          <cell r="A35654" t="str">
            <v>8934076700132725884</v>
          </cell>
          <cell r="B35654" t="str">
            <v>345901020707017</v>
          </cell>
        </row>
        <row r="35655">
          <cell r="A35655" t="str">
            <v>8934076700132728003</v>
          </cell>
          <cell r="B35655" t="str">
            <v>345901020707019</v>
          </cell>
        </row>
        <row r="35656">
          <cell r="A35656" t="str">
            <v>8934076700132725876</v>
          </cell>
          <cell r="B35656" t="str">
            <v>345901020707018</v>
          </cell>
        </row>
        <row r="35657">
          <cell r="A35657" t="str">
            <v>8934076700132728037</v>
          </cell>
          <cell r="B35657" t="str">
            <v>345901020707021</v>
          </cell>
        </row>
        <row r="35658">
          <cell r="A35658" t="str">
            <v>8934076700132728011</v>
          </cell>
          <cell r="B35658" t="str">
            <v>345901020707022</v>
          </cell>
        </row>
        <row r="35659">
          <cell r="A35659" t="str">
            <v>8934076700132728094</v>
          </cell>
          <cell r="B35659" t="str">
            <v>345901020707029</v>
          </cell>
        </row>
        <row r="35660">
          <cell r="A35660" t="str">
            <v>8934076700132728110</v>
          </cell>
          <cell r="B35660" t="str">
            <v>345901020707031</v>
          </cell>
        </row>
        <row r="35661">
          <cell r="A35661" t="str">
            <v>8934076700132730967</v>
          </cell>
          <cell r="B35661" t="str">
            <v>345901020707038</v>
          </cell>
        </row>
        <row r="35662">
          <cell r="A35662" t="str">
            <v>8934076700132731015</v>
          </cell>
          <cell r="B35662" t="str">
            <v>345901020707042</v>
          </cell>
        </row>
        <row r="35663">
          <cell r="A35663" t="str">
            <v>8934076700132731031</v>
          </cell>
          <cell r="B35663" t="str">
            <v>345901020707047</v>
          </cell>
        </row>
        <row r="35664">
          <cell r="A35664" t="str">
            <v>8934076700132731072</v>
          </cell>
          <cell r="B35664" t="str">
            <v>345901020707048</v>
          </cell>
        </row>
        <row r="35665">
          <cell r="A35665" t="str">
            <v>8934076700132731080</v>
          </cell>
          <cell r="B35665" t="str">
            <v>345901020707049</v>
          </cell>
        </row>
        <row r="35666">
          <cell r="A35666" t="str">
            <v>8934076700132731064</v>
          </cell>
          <cell r="B35666" t="str">
            <v>345901020707050</v>
          </cell>
        </row>
        <row r="35667">
          <cell r="A35667" t="str">
            <v>8934076700132733599</v>
          </cell>
          <cell r="B35667" t="str">
            <v>345901020707061</v>
          </cell>
        </row>
        <row r="35668">
          <cell r="A35668" t="str">
            <v>8934076700132724309</v>
          </cell>
          <cell r="B35668" t="str">
            <v>345901020707069</v>
          </cell>
        </row>
        <row r="35669">
          <cell r="A35669" t="str">
            <v>8934076700132724283</v>
          </cell>
          <cell r="B35669" t="str">
            <v>345901020707070</v>
          </cell>
        </row>
        <row r="35670">
          <cell r="A35670" t="str">
            <v>8934076700132724325</v>
          </cell>
          <cell r="B35670" t="str">
            <v>345901020707073</v>
          </cell>
        </row>
        <row r="35671">
          <cell r="A35671" t="str">
            <v>8934076700132724333</v>
          </cell>
          <cell r="B35671" t="str">
            <v>345901020707072</v>
          </cell>
        </row>
        <row r="35672">
          <cell r="A35672" t="str">
            <v>8934076700132724390</v>
          </cell>
          <cell r="B35672" t="str">
            <v>345901020708122</v>
          </cell>
        </row>
        <row r="35673">
          <cell r="A35673" t="str">
            <v>8934076700132724416</v>
          </cell>
          <cell r="B35673" t="str">
            <v>345901020708127</v>
          </cell>
        </row>
        <row r="35674">
          <cell r="A35674" t="str">
            <v>8934076700132725934</v>
          </cell>
          <cell r="B35674" t="str">
            <v>345901020708133</v>
          </cell>
        </row>
        <row r="35675">
          <cell r="A35675" t="str">
            <v>8934076700132728227</v>
          </cell>
          <cell r="B35675" t="str">
            <v>345901020708144</v>
          </cell>
        </row>
        <row r="35676">
          <cell r="A35676" t="str">
            <v>8934076700132728243</v>
          </cell>
          <cell r="B35676" t="str">
            <v>345901020708145</v>
          </cell>
        </row>
        <row r="35677">
          <cell r="A35677" t="str">
            <v>8934076700132728235</v>
          </cell>
          <cell r="B35677" t="str">
            <v>345901020708146</v>
          </cell>
        </row>
        <row r="35678">
          <cell r="A35678" t="str">
            <v>8934076700132728292</v>
          </cell>
          <cell r="B35678" t="str">
            <v>345901020708152</v>
          </cell>
        </row>
        <row r="35679">
          <cell r="A35679" t="str">
            <v>8934076700132731247</v>
          </cell>
          <cell r="B35679" t="str">
            <v>345901020708164</v>
          </cell>
        </row>
        <row r="35680">
          <cell r="A35680" t="str">
            <v>8934076700132724457</v>
          </cell>
          <cell r="B35680" t="str">
            <v>345901020708171</v>
          </cell>
        </row>
        <row r="35681">
          <cell r="A35681" t="str">
            <v>8934076700132724465</v>
          </cell>
          <cell r="B35681" t="str">
            <v>345901020708172</v>
          </cell>
        </row>
        <row r="35682">
          <cell r="A35682" t="str">
            <v>8934076700132724556</v>
          </cell>
          <cell r="B35682" t="str">
            <v>345901020708181</v>
          </cell>
        </row>
        <row r="35683">
          <cell r="A35683" t="str">
            <v>8934076700132724564</v>
          </cell>
          <cell r="B35683" t="str">
            <v>345901020708182</v>
          </cell>
        </row>
        <row r="35684">
          <cell r="A35684" t="str">
            <v>8934076700132724572</v>
          </cell>
          <cell r="B35684" t="str">
            <v>345901020708183</v>
          </cell>
        </row>
        <row r="35685">
          <cell r="A35685" t="str">
            <v>8934076700132731320</v>
          </cell>
          <cell r="B35685" t="str">
            <v>345901020708195</v>
          </cell>
        </row>
        <row r="35686">
          <cell r="A35686" t="str">
            <v>8934076700132731338</v>
          </cell>
          <cell r="B35686" t="str">
            <v>345901020708196</v>
          </cell>
        </row>
        <row r="35687">
          <cell r="A35687" t="str">
            <v>8934076700132731379</v>
          </cell>
          <cell r="B35687" t="str">
            <v>345901020708201</v>
          </cell>
        </row>
        <row r="35688">
          <cell r="A35688" t="str">
            <v>8934076700132731395</v>
          </cell>
          <cell r="B35688" t="str">
            <v>345901020708202</v>
          </cell>
        </row>
        <row r="35689">
          <cell r="A35689" t="str">
            <v>8934076700132653946</v>
          </cell>
          <cell r="B35689" t="str">
            <v>345901020708205</v>
          </cell>
        </row>
        <row r="35690">
          <cell r="A35690" t="str">
            <v>8934076700132653987</v>
          </cell>
          <cell r="B35690" t="str">
            <v>345901020708212</v>
          </cell>
        </row>
        <row r="35691">
          <cell r="A35691" t="str">
            <v>8934076700132656790</v>
          </cell>
          <cell r="B35691" t="str">
            <v>345901020708880</v>
          </cell>
        </row>
        <row r="35692">
          <cell r="A35692" t="str">
            <v>8934076700132656808</v>
          </cell>
          <cell r="B35692" t="str">
            <v>345901020708214</v>
          </cell>
        </row>
        <row r="35693">
          <cell r="A35693" t="str">
            <v>8934076700132656824</v>
          </cell>
          <cell r="B35693" t="str">
            <v>345901020708882</v>
          </cell>
        </row>
        <row r="35694">
          <cell r="A35694" t="str">
            <v>8934076700132654027</v>
          </cell>
          <cell r="B35694" t="str">
            <v>345901020708887</v>
          </cell>
        </row>
        <row r="35695">
          <cell r="A35695" t="str">
            <v>8934076700132654043</v>
          </cell>
          <cell r="B35695" t="str">
            <v>345901020708888</v>
          </cell>
        </row>
        <row r="35696">
          <cell r="A35696" t="str">
            <v>8934076700132654050</v>
          </cell>
          <cell r="B35696" t="str">
            <v>345901020708890</v>
          </cell>
        </row>
        <row r="35697">
          <cell r="A35697" t="str">
            <v>8934076700132742194</v>
          </cell>
          <cell r="B35697" t="str">
            <v>345901020815520</v>
          </cell>
        </row>
        <row r="35698">
          <cell r="A35698" t="str">
            <v>8934076700132742269</v>
          </cell>
          <cell r="B35698" t="str">
            <v>345901020815526</v>
          </cell>
        </row>
        <row r="35699">
          <cell r="A35699" t="str">
            <v>8934076700132742277</v>
          </cell>
          <cell r="B35699" t="str">
            <v>345901020815527</v>
          </cell>
        </row>
        <row r="35700">
          <cell r="A35700" t="str">
            <v>8934076700132746302</v>
          </cell>
          <cell r="B35700" t="str">
            <v>345901020815540</v>
          </cell>
        </row>
        <row r="35701">
          <cell r="A35701" t="str">
            <v>8934076700132746369</v>
          </cell>
          <cell r="B35701" t="str">
            <v>345901020815547</v>
          </cell>
        </row>
        <row r="35702">
          <cell r="A35702" t="str">
            <v>8934076700132742368</v>
          </cell>
          <cell r="B35702" t="str">
            <v>345901020815554</v>
          </cell>
        </row>
        <row r="35703">
          <cell r="A35703" t="str">
            <v>8934076700132742467</v>
          </cell>
          <cell r="B35703" t="str">
            <v>345901020815564</v>
          </cell>
        </row>
        <row r="35704">
          <cell r="A35704" t="str">
            <v>8934076700132742509</v>
          </cell>
          <cell r="B35704" t="str">
            <v>345901020815568</v>
          </cell>
        </row>
        <row r="35705">
          <cell r="A35705" t="str">
            <v>8934076700132742517</v>
          </cell>
          <cell r="B35705" t="str">
            <v>345901020815569</v>
          </cell>
        </row>
        <row r="35706">
          <cell r="A35706" t="str">
            <v>8934076700132746443</v>
          </cell>
          <cell r="B35706" t="str">
            <v>345901020815573</v>
          </cell>
        </row>
        <row r="35707">
          <cell r="A35707" t="str">
            <v>8934076700132746484</v>
          </cell>
          <cell r="B35707" t="str">
            <v>345901020815578</v>
          </cell>
        </row>
        <row r="35708">
          <cell r="A35708" t="str">
            <v>8934076700132746534</v>
          </cell>
          <cell r="B35708" t="str">
            <v>345901020815583</v>
          </cell>
        </row>
        <row r="35709">
          <cell r="A35709" t="str">
            <v>8934076700132746542</v>
          </cell>
          <cell r="B35709" t="str">
            <v>345901020815584</v>
          </cell>
        </row>
        <row r="35710">
          <cell r="A35710" t="str">
            <v>8934076700132747995</v>
          </cell>
          <cell r="B35710" t="str">
            <v>345901020817112</v>
          </cell>
        </row>
        <row r="35711">
          <cell r="A35711" t="str">
            <v>8934076700132748126</v>
          </cell>
          <cell r="B35711" t="str">
            <v>345901020817123</v>
          </cell>
        </row>
        <row r="35712">
          <cell r="A35712" t="str">
            <v>8934076700132748159</v>
          </cell>
          <cell r="B35712" t="str">
            <v>345901020817126</v>
          </cell>
        </row>
        <row r="35713">
          <cell r="A35713" t="str">
            <v>8934076700132742608</v>
          </cell>
          <cell r="B35713" t="str">
            <v>345901020817151</v>
          </cell>
        </row>
        <row r="35714">
          <cell r="A35714" t="str">
            <v>8934076700132742673</v>
          </cell>
          <cell r="B35714" t="str">
            <v>345901020817158</v>
          </cell>
        </row>
        <row r="35715">
          <cell r="A35715" t="str">
            <v>8934076700132743796</v>
          </cell>
          <cell r="B35715" t="str">
            <v>345901020817165</v>
          </cell>
        </row>
        <row r="35716">
          <cell r="A35716" t="str">
            <v>8934076700132743812</v>
          </cell>
          <cell r="B35716" t="str">
            <v>345901020817167</v>
          </cell>
        </row>
        <row r="35717">
          <cell r="A35717" t="str">
            <v>8934076700132743820</v>
          </cell>
          <cell r="B35717" t="str">
            <v>345901020817168</v>
          </cell>
        </row>
        <row r="35718">
          <cell r="A35718" t="str">
            <v>8934076700132743846</v>
          </cell>
          <cell r="B35718" t="str">
            <v>345901020817170</v>
          </cell>
        </row>
        <row r="35719">
          <cell r="A35719" t="str">
            <v>8934076700132743929</v>
          </cell>
          <cell r="B35719" t="str">
            <v>345901020817178</v>
          </cell>
        </row>
        <row r="35720">
          <cell r="A35720" t="str">
            <v>8934076700132746641</v>
          </cell>
          <cell r="B35720" t="str">
            <v>345901020817186</v>
          </cell>
        </row>
        <row r="35721">
          <cell r="A35721" t="str">
            <v>8934076700132746633</v>
          </cell>
          <cell r="B35721" t="str">
            <v>345901020817187</v>
          </cell>
        </row>
        <row r="35722">
          <cell r="A35722" t="str">
            <v>8934076700132748209</v>
          </cell>
          <cell r="B35722" t="str">
            <v>345901020821574</v>
          </cell>
        </row>
        <row r="35723">
          <cell r="A35723" t="str">
            <v>8934076700132748274</v>
          </cell>
          <cell r="B35723" t="str">
            <v>345901020821583</v>
          </cell>
        </row>
        <row r="35724">
          <cell r="A35724" t="str">
            <v>8934076700132748324</v>
          </cell>
          <cell r="B35724" t="str">
            <v>345901020821585</v>
          </cell>
        </row>
        <row r="35725">
          <cell r="A35725" t="str">
            <v>8934076700132748332</v>
          </cell>
          <cell r="B35725" t="str">
            <v>345901020821587</v>
          </cell>
        </row>
        <row r="35726">
          <cell r="A35726" t="str">
            <v>8934076700132738663</v>
          </cell>
          <cell r="B35726" t="str">
            <v>345901020821591</v>
          </cell>
        </row>
        <row r="35727">
          <cell r="A35727" t="str">
            <v>8934076700132738671</v>
          </cell>
          <cell r="B35727" t="str">
            <v>345901020821592</v>
          </cell>
        </row>
        <row r="35728">
          <cell r="A35728" t="str">
            <v>8934076700132738689</v>
          </cell>
          <cell r="B35728" t="str">
            <v>345901020821593</v>
          </cell>
        </row>
        <row r="35729">
          <cell r="A35729" t="str">
            <v>8934076700132738705</v>
          </cell>
          <cell r="B35729" t="str">
            <v>345901020821595</v>
          </cell>
        </row>
        <row r="35730">
          <cell r="A35730" t="str">
            <v>8934076700132738713</v>
          </cell>
          <cell r="B35730" t="str">
            <v>345901020821596</v>
          </cell>
        </row>
        <row r="35731">
          <cell r="A35731" t="str">
            <v>8934076700132739810</v>
          </cell>
          <cell r="B35731" t="str">
            <v>345901020821602</v>
          </cell>
        </row>
        <row r="35732">
          <cell r="A35732" t="str">
            <v>8934076700132739828</v>
          </cell>
          <cell r="B35732" t="str">
            <v>345901020821604</v>
          </cell>
        </row>
        <row r="35733">
          <cell r="A35733" t="str">
            <v>8934076700132739893</v>
          </cell>
          <cell r="B35733" t="str">
            <v>345901020821612</v>
          </cell>
        </row>
        <row r="35734">
          <cell r="A35734" t="str">
            <v>8934076700132742749</v>
          </cell>
          <cell r="B35734" t="str">
            <v>345901020821618</v>
          </cell>
        </row>
        <row r="35735">
          <cell r="A35735" t="str">
            <v>8934076700132742756</v>
          </cell>
          <cell r="B35735" t="str">
            <v>345901020821619</v>
          </cell>
        </row>
        <row r="35736">
          <cell r="A35736" t="str">
            <v>8934076700132742764</v>
          </cell>
          <cell r="B35736" t="str">
            <v>345901020821620</v>
          </cell>
        </row>
        <row r="35737">
          <cell r="A35737" t="str">
            <v>8934076700132743994</v>
          </cell>
          <cell r="B35737" t="str">
            <v>345901020821631</v>
          </cell>
        </row>
        <row r="35738">
          <cell r="A35738" t="str">
            <v>8934076700132744059</v>
          </cell>
          <cell r="B35738" t="str">
            <v>345901020821638</v>
          </cell>
        </row>
        <row r="35739">
          <cell r="A35739" t="str">
            <v>8934076700132744067</v>
          </cell>
          <cell r="B35739" t="str">
            <v>345901020821639</v>
          </cell>
        </row>
        <row r="35740">
          <cell r="A35740" t="str">
            <v>8934076700132744075</v>
          </cell>
          <cell r="B35740" t="str">
            <v>345901020821640</v>
          </cell>
        </row>
        <row r="35741">
          <cell r="A35741" t="str">
            <v>8934076700132744083</v>
          </cell>
          <cell r="B35741" t="str">
            <v>345901020821641</v>
          </cell>
        </row>
        <row r="35742">
          <cell r="A35742" t="str">
            <v>8934076700132744133</v>
          </cell>
          <cell r="B35742" t="str">
            <v>345901020821646</v>
          </cell>
        </row>
        <row r="35743">
          <cell r="A35743" t="str">
            <v>8934076700132746815</v>
          </cell>
          <cell r="B35743" t="str">
            <v>345901020821650</v>
          </cell>
        </row>
        <row r="35744">
          <cell r="A35744" t="str">
            <v>8934076700132746872</v>
          </cell>
          <cell r="B35744" t="str">
            <v>345901020821656</v>
          </cell>
        </row>
        <row r="35745">
          <cell r="A35745" t="str">
            <v>8934076700132748399</v>
          </cell>
          <cell r="B35745" t="str">
            <v>345901020823092</v>
          </cell>
        </row>
        <row r="35746">
          <cell r="A35746" t="str">
            <v>8934076700132748407</v>
          </cell>
          <cell r="B35746" t="str">
            <v>345901020823093</v>
          </cell>
        </row>
        <row r="35747">
          <cell r="A35747" t="str">
            <v>8934076700132748464</v>
          </cell>
          <cell r="B35747" t="str">
            <v>345901020823099</v>
          </cell>
        </row>
        <row r="35748">
          <cell r="A35748" t="str">
            <v>8934076700132748548</v>
          </cell>
          <cell r="B35748" t="str">
            <v>345901020823108</v>
          </cell>
        </row>
        <row r="35749">
          <cell r="A35749" t="str">
            <v>8934076700132738796</v>
          </cell>
          <cell r="B35749" t="str">
            <v>345901020823115</v>
          </cell>
        </row>
        <row r="35750">
          <cell r="A35750" t="str">
            <v>8934076700132738804</v>
          </cell>
          <cell r="B35750" t="str">
            <v>345901020823116</v>
          </cell>
        </row>
        <row r="35751">
          <cell r="A35751" t="str">
            <v>8934076700132738895</v>
          </cell>
          <cell r="B35751" t="str">
            <v>345901020823125</v>
          </cell>
        </row>
        <row r="35752">
          <cell r="A35752" t="str">
            <v>8934076700132738903</v>
          </cell>
          <cell r="B35752" t="str">
            <v>345901020823126</v>
          </cell>
        </row>
        <row r="35753">
          <cell r="A35753" t="str">
            <v>8934076700132740057</v>
          </cell>
          <cell r="B35753" t="str">
            <v>345901020823137</v>
          </cell>
        </row>
        <row r="35754">
          <cell r="A35754" t="str">
            <v>8934076700132740040</v>
          </cell>
          <cell r="B35754" t="str">
            <v>345901020823138</v>
          </cell>
        </row>
        <row r="35755">
          <cell r="A35755" t="str">
            <v>8934076700132740115</v>
          </cell>
          <cell r="B35755" t="str">
            <v>345901020823142</v>
          </cell>
        </row>
        <row r="35756">
          <cell r="A35756" t="str">
            <v>8934076700132740099</v>
          </cell>
          <cell r="B35756" t="str">
            <v>345901020823143</v>
          </cell>
        </row>
        <row r="35757">
          <cell r="A35757" t="str">
            <v>8934076700132740123</v>
          </cell>
          <cell r="B35757" t="str">
            <v>345901020823146</v>
          </cell>
        </row>
        <row r="35758">
          <cell r="A35758" t="str">
            <v>8934076700132742913</v>
          </cell>
          <cell r="B35758" t="str">
            <v>345901020823153</v>
          </cell>
        </row>
        <row r="35759">
          <cell r="A35759" t="str">
            <v>8934076700132742954</v>
          </cell>
          <cell r="B35759" t="str">
            <v>345901020823155</v>
          </cell>
        </row>
        <row r="35760">
          <cell r="A35760" t="str">
            <v>8934076700132742939</v>
          </cell>
          <cell r="B35760" t="str">
            <v>345901020823156</v>
          </cell>
        </row>
        <row r="35761">
          <cell r="A35761" t="str">
            <v>8934076700132742988</v>
          </cell>
          <cell r="B35761" t="str">
            <v>345901020823158</v>
          </cell>
        </row>
        <row r="35762">
          <cell r="A35762" t="str">
            <v>8934076700132742996</v>
          </cell>
          <cell r="B35762" t="str">
            <v>345901020823162</v>
          </cell>
        </row>
        <row r="35763">
          <cell r="A35763" t="str">
            <v>8934076700132743028</v>
          </cell>
          <cell r="B35763" t="str">
            <v>345901020823163</v>
          </cell>
        </row>
        <row r="35764">
          <cell r="A35764" t="str">
            <v>8934076700132744141</v>
          </cell>
          <cell r="B35764" t="str">
            <v>345901020823165</v>
          </cell>
        </row>
        <row r="35765">
          <cell r="A35765" t="str">
            <v>8934076700132744257</v>
          </cell>
          <cell r="B35765" t="str">
            <v>345901020823175</v>
          </cell>
        </row>
        <row r="35766">
          <cell r="A35766" t="str">
            <v>8934076700132744299</v>
          </cell>
          <cell r="B35766" t="str">
            <v>345901020823180</v>
          </cell>
        </row>
        <row r="35767">
          <cell r="A35767" t="str">
            <v>8934076700132746971</v>
          </cell>
          <cell r="B35767" t="str">
            <v>345901020823184</v>
          </cell>
        </row>
        <row r="35768">
          <cell r="A35768" t="str">
            <v>8934076700132746955</v>
          </cell>
          <cell r="B35768" t="str">
            <v>345901020823185</v>
          </cell>
        </row>
        <row r="35769">
          <cell r="A35769" t="str">
            <v>8934076700132747029</v>
          </cell>
          <cell r="B35769" t="str">
            <v>345901020817394</v>
          </cell>
        </row>
        <row r="35770">
          <cell r="A35770" t="str">
            <v>8934076700132747037</v>
          </cell>
          <cell r="B35770" t="str">
            <v>345901020817396</v>
          </cell>
        </row>
        <row r="35771">
          <cell r="A35771" t="str">
            <v>8934076700132747052</v>
          </cell>
          <cell r="B35771" t="str">
            <v>345901020817398</v>
          </cell>
        </row>
        <row r="35772">
          <cell r="A35772" t="str">
            <v>8934076700132748571</v>
          </cell>
          <cell r="B35772" t="str">
            <v>345901020817403</v>
          </cell>
        </row>
        <row r="35773">
          <cell r="A35773" t="str">
            <v>8934076700132748563</v>
          </cell>
          <cell r="B35773" t="str">
            <v>345901020817405</v>
          </cell>
        </row>
        <row r="35774">
          <cell r="A35774" t="str">
            <v>8934076700132738911</v>
          </cell>
          <cell r="B35774" t="str">
            <v>345901020817412</v>
          </cell>
        </row>
        <row r="35775">
          <cell r="A35775" t="str">
            <v>8934076700132738937</v>
          </cell>
          <cell r="B35775" t="str">
            <v>345901020817414</v>
          </cell>
        </row>
        <row r="35776">
          <cell r="A35776" t="str">
            <v>8934076700132739000</v>
          </cell>
          <cell r="B35776" t="str">
            <v>345901020817420</v>
          </cell>
        </row>
        <row r="35777">
          <cell r="A35777" t="str">
            <v>8934076700132739026</v>
          </cell>
          <cell r="B35777" t="str">
            <v>345901020817424</v>
          </cell>
        </row>
        <row r="35778">
          <cell r="A35778" t="str">
            <v>8934076700132740131</v>
          </cell>
          <cell r="B35778" t="str">
            <v>345901020817431</v>
          </cell>
        </row>
        <row r="35779">
          <cell r="A35779" t="str">
            <v>8934076700132740149</v>
          </cell>
          <cell r="B35779" t="str">
            <v>345901020817432</v>
          </cell>
        </row>
        <row r="35780">
          <cell r="A35780" t="str">
            <v>8934076700132740214</v>
          </cell>
          <cell r="B35780" t="str">
            <v>345901020817439</v>
          </cell>
        </row>
        <row r="35781">
          <cell r="A35781" t="str">
            <v>8934076700132740255</v>
          </cell>
          <cell r="B35781" t="str">
            <v>345901020817443</v>
          </cell>
        </row>
        <row r="35782">
          <cell r="A35782" t="str">
            <v>8934076700132744364</v>
          </cell>
          <cell r="B35782" t="str">
            <v>345901020817452</v>
          </cell>
        </row>
        <row r="35783">
          <cell r="A35783" t="str">
            <v>8934076700132744505</v>
          </cell>
          <cell r="B35783" t="str">
            <v>345901020817467</v>
          </cell>
        </row>
        <row r="35784">
          <cell r="A35784" t="str">
            <v>8934076700132744513</v>
          </cell>
          <cell r="B35784" t="str">
            <v>345901020817468</v>
          </cell>
        </row>
        <row r="35785">
          <cell r="A35785" t="str">
            <v>8934076700132740404</v>
          </cell>
          <cell r="B35785" t="str">
            <v>345901020817478</v>
          </cell>
        </row>
        <row r="35786">
          <cell r="A35786" t="str">
            <v>8934076700132740487</v>
          </cell>
          <cell r="B35786" t="str">
            <v>345901020818912</v>
          </cell>
        </row>
        <row r="35787">
          <cell r="A35787" t="str">
            <v>8934076700132744539</v>
          </cell>
          <cell r="B35787" t="str">
            <v>345901020818914</v>
          </cell>
        </row>
        <row r="35788">
          <cell r="A35788" t="str">
            <v>8934076700132740529</v>
          </cell>
          <cell r="B35788" t="str">
            <v>345901020818932</v>
          </cell>
        </row>
        <row r="35789">
          <cell r="A35789" t="str">
            <v>8934076700132740594</v>
          </cell>
          <cell r="B35789" t="str">
            <v>345901020818939</v>
          </cell>
        </row>
        <row r="35790">
          <cell r="A35790" t="str">
            <v>8934076700132740677</v>
          </cell>
          <cell r="B35790" t="str">
            <v>345901020818947</v>
          </cell>
        </row>
        <row r="35791">
          <cell r="A35791" t="str">
            <v>8934076700132744786</v>
          </cell>
          <cell r="B35791" t="str">
            <v>345901020818958</v>
          </cell>
        </row>
        <row r="35792">
          <cell r="A35792" t="str">
            <v>8934076700132744794</v>
          </cell>
          <cell r="B35792" t="str">
            <v>345901020818959</v>
          </cell>
        </row>
        <row r="35793">
          <cell r="A35793" t="str">
            <v>8934076700132744802</v>
          </cell>
          <cell r="B35793" t="str">
            <v>345901020818960</v>
          </cell>
        </row>
        <row r="35794">
          <cell r="A35794" t="str">
            <v>8934076700132744885</v>
          </cell>
          <cell r="B35794" t="str">
            <v>345901020818968</v>
          </cell>
        </row>
        <row r="35795">
          <cell r="A35795" t="str">
            <v>8934076700132740776</v>
          </cell>
          <cell r="B35795" t="str">
            <v>345901020818976</v>
          </cell>
        </row>
        <row r="35796">
          <cell r="A35796" t="str">
            <v>8934076700132740842</v>
          </cell>
          <cell r="B35796" t="str">
            <v>345901020818983</v>
          </cell>
        </row>
        <row r="35797">
          <cell r="A35797" t="str">
            <v>8934076700132740867</v>
          </cell>
          <cell r="B35797" t="str">
            <v>345901020818985</v>
          </cell>
        </row>
        <row r="35798">
          <cell r="A35798" t="str">
            <v>8934076700132744901</v>
          </cell>
          <cell r="B35798" t="str">
            <v>345901020818987</v>
          </cell>
        </row>
        <row r="35799">
          <cell r="A35799" t="str">
            <v>8934076700132740883</v>
          </cell>
          <cell r="B35799" t="str">
            <v>345901020818988</v>
          </cell>
        </row>
        <row r="35800">
          <cell r="A35800" t="str">
            <v>8934071500004833195</v>
          </cell>
          <cell r="B35800" t="str">
            <v>345901014702063</v>
          </cell>
        </row>
        <row r="35801">
          <cell r="A35801" t="str">
            <v>8934075200003560388</v>
          </cell>
          <cell r="B35801" t="str">
            <v>345901000691752</v>
          </cell>
        </row>
        <row r="35802">
          <cell r="A35802" t="str">
            <v>8934077200000985917</v>
          </cell>
          <cell r="B35802" t="str">
            <v>345901009735062</v>
          </cell>
        </row>
        <row r="35803">
          <cell r="A35803" t="str">
            <v>8934071200001367095</v>
          </cell>
          <cell r="B35803" t="str">
            <v>345901012321267</v>
          </cell>
        </row>
        <row r="35804">
          <cell r="A35804" t="str">
            <v>8934071100291772832</v>
          </cell>
          <cell r="B35804" t="str">
            <v>345901000429176</v>
          </cell>
        </row>
        <row r="35805">
          <cell r="A35805" t="str">
            <v>8934076100143473667</v>
          </cell>
          <cell r="B35805" t="str">
            <v>345901000709930</v>
          </cell>
        </row>
        <row r="35806">
          <cell r="A35806" t="str">
            <v>8934075200000823110</v>
          </cell>
          <cell r="B35806" t="str">
            <v>345901005539900</v>
          </cell>
        </row>
        <row r="35807">
          <cell r="A35807" t="str">
            <v>8934071400005350325</v>
          </cell>
          <cell r="B35807" t="str">
            <v>345901005677530</v>
          </cell>
        </row>
        <row r="35808">
          <cell r="A35808" t="str">
            <v>8934075200002043477</v>
          </cell>
          <cell r="B35808" t="str">
            <v>345901005880071</v>
          </cell>
        </row>
        <row r="35809">
          <cell r="A35809" t="str">
            <v>8934076200000307170</v>
          </cell>
          <cell r="B35809" t="str">
            <v>345901007325506</v>
          </cell>
        </row>
        <row r="35810">
          <cell r="A35810" t="str">
            <v>8934076200000675170</v>
          </cell>
          <cell r="B35810" t="str">
            <v>345901007959510</v>
          </cell>
        </row>
        <row r="35811">
          <cell r="A35811" t="str">
            <v>8934075200004251938</v>
          </cell>
          <cell r="B35811" t="str">
            <v>345901008420673</v>
          </cell>
        </row>
        <row r="35812">
          <cell r="A35812" t="str">
            <v>8934076400005055721</v>
          </cell>
          <cell r="B35812" t="str">
            <v>345901008833538</v>
          </cell>
        </row>
        <row r="35813">
          <cell r="A35813" t="str">
            <v>8934071500004842337</v>
          </cell>
          <cell r="B35813" t="str">
            <v>345901014744697</v>
          </cell>
        </row>
        <row r="35814">
          <cell r="A35814" t="str">
            <v>8934075400013626043</v>
          </cell>
          <cell r="B35814" t="str">
            <v>345901014440923</v>
          </cell>
        </row>
        <row r="35815">
          <cell r="A35815" t="str">
            <v>8934076200005493108</v>
          </cell>
          <cell r="B35815" t="str">
            <v>345901012818556</v>
          </cell>
        </row>
        <row r="35816">
          <cell r="A35816" t="str">
            <v>8934071500004908278</v>
          </cell>
          <cell r="B35816" t="str">
            <v>345901013144151</v>
          </cell>
        </row>
        <row r="35817">
          <cell r="A35817" t="str">
            <v>8934076400005074532</v>
          </cell>
          <cell r="B35817" t="str">
            <v>345901009057683</v>
          </cell>
        </row>
        <row r="35818">
          <cell r="A35818" t="str">
            <v>8934076200001245247</v>
          </cell>
          <cell r="B35818" t="str">
            <v>345901009132031</v>
          </cell>
        </row>
        <row r="35819">
          <cell r="A35819" t="str">
            <v>8934075500003765790</v>
          </cell>
          <cell r="B35819" t="str">
            <v>345901009679590</v>
          </cell>
        </row>
        <row r="35820">
          <cell r="A35820" t="str">
            <v>8934075200001912219</v>
          </cell>
          <cell r="B35820" t="str">
            <v>345901009717923</v>
          </cell>
        </row>
        <row r="35821">
          <cell r="A35821" t="str">
            <v>8934077200000990040</v>
          </cell>
          <cell r="B35821" t="str">
            <v>345901009739066</v>
          </cell>
        </row>
        <row r="35822">
          <cell r="A35822" t="str">
            <v>8934071500002594070</v>
          </cell>
          <cell r="B35822" t="str">
            <v>345901012142791</v>
          </cell>
        </row>
        <row r="35823">
          <cell r="A35823" t="str">
            <v>8934075200000747111</v>
          </cell>
          <cell r="B35823" t="str">
            <v>345901005701002</v>
          </cell>
        </row>
        <row r="35824">
          <cell r="A35824" t="str">
            <v>8934076200000634458</v>
          </cell>
          <cell r="B35824" t="str">
            <v>345901008134631</v>
          </cell>
        </row>
        <row r="35825">
          <cell r="A35825" t="str">
            <v>8934076400005107936</v>
          </cell>
          <cell r="B35825" t="str">
            <v>345901008918071</v>
          </cell>
        </row>
        <row r="35826">
          <cell r="A35826" t="str">
            <v>8934076400005027464</v>
          </cell>
          <cell r="B35826" t="str">
            <v>345901008807025</v>
          </cell>
        </row>
        <row r="35827">
          <cell r="A35827" t="str">
            <v>8934071500004850629</v>
          </cell>
          <cell r="B35827" t="str">
            <v>345901014776705</v>
          </cell>
        </row>
        <row r="35828">
          <cell r="A35828" t="str">
            <v>8934076200004369937</v>
          </cell>
          <cell r="B35828" t="str">
            <v>345901014547630</v>
          </cell>
        </row>
        <row r="35829">
          <cell r="A35829" t="str">
            <v>8934071500004840174</v>
          </cell>
          <cell r="B35829" t="str">
            <v>345901014990904</v>
          </cell>
        </row>
        <row r="35830">
          <cell r="A35830" t="str">
            <v>8934075400014035871</v>
          </cell>
          <cell r="B35830" t="str">
            <v>345901012831154</v>
          </cell>
        </row>
        <row r="35831">
          <cell r="A35831" t="str">
            <v>8934076200004286990</v>
          </cell>
          <cell r="B35831" t="str">
            <v>345901013129473</v>
          </cell>
        </row>
        <row r="35832">
          <cell r="A35832" t="str">
            <v>8934076200001210621</v>
          </cell>
          <cell r="B35832" t="str">
            <v>345901009168064</v>
          </cell>
        </row>
        <row r="35833">
          <cell r="A35833" t="str">
            <v>8934075200003567003</v>
          </cell>
          <cell r="B35833" t="str">
            <v>345901000288798</v>
          </cell>
        </row>
        <row r="35834">
          <cell r="A35834" t="str">
            <v>8934075200001874500</v>
          </cell>
          <cell r="B35834" t="str">
            <v>345901000898902</v>
          </cell>
        </row>
        <row r="35835">
          <cell r="A35835" t="str">
            <v>8934077200000985511</v>
          </cell>
          <cell r="B35835" t="str">
            <v>345901000488622</v>
          </cell>
        </row>
        <row r="35836">
          <cell r="A35836" t="str">
            <v>8934071200001441767</v>
          </cell>
          <cell r="B35836" t="str">
            <v>345901012193848</v>
          </cell>
        </row>
        <row r="35837">
          <cell r="A35837" t="str">
            <v>8934075400012559674</v>
          </cell>
          <cell r="B35837" t="str">
            <v>345901012521682</v>
          </cell>
        </row>
        <row r="35838">
          <cell r="A35838" t="str">
            <v>8934076100143464914</v>
          </cell>
          <cell r="B35838" t="str">
            <v>345901000709949</v>
          </cell>
        </row>
        <row r="35839">
          <cell r="A35839" t="str">
            <v>8934071200001512310</v>
          </cell>
          <cell r="B35839" t="str">
            <v>345901012842917</v>
          </cell>
        </row>
        <row r="35840">
          <cell r="A35840" t="str">
            <v>8934075200000820017</v>
          </cell>
          <cell r="B35840" t="str">
            <v>345901000395824</v>
          </cell>
        </row>
        <row r="35841">
          <cell r="A35841" t="str">
            <v>8934075200000748697</v>
          </cell>
          <cell r="B35841" t="str">
            <v>345901005702759</v>
          </cell>
        </row>
        <row r="35842">
          <cell r="A35842" t="str">
            <v>8934076200000337540</v>
          </cell>
          <cell r="B35842" t="str">
            <v>345901007135229</v>
          </cell>
        </row>
        <row r="35843">
          <cell r="A35843" t="str">
            <v>8934076200000676541</v>
          </cell>
          <cell r="B35843" t="str">
            <v>345901008161969</v>
          </cell>
        </row>
        <row r="35844">
          <cell r="A35844" t="str">
            <v>8934075400008849352</v>
          </cell>
          <cell r="B35844" t="str">
            <v>345901008528044</v>
          </cell>
        </row>
        <row r="35845">
          <cell r="A35845" t="str">
            <v>8934076400005038040</v>
          </cell>
          <cell r="B35845" t="str">
            <v>345901008707671</v>
          </cell>
        </row>
        <row r="35846">
          <cell r="A35846" t="str">
            <v>8934075500003768471</v>
          </cell>
          <cell r="B35846" t="str">
            <v>345901008946685</v>
          </cell>
        </row>
        <row r="35847">
          <cell r="A35847" t="str">
            <v>8934071500003824039</v>
          </cell>
          <cell r="B35847" t="str">
            <v>345901014437234</v>
          </cell>
        </row>
        <row r="35848">
          <cell r="A35848" t="str">
            <v>8934071500004835505</v>
          </cell>
          <cell r="B35848" t="str">
            <v>345901014704158</v>
          </cell>
        </row>
        <row r="35849">
          <cell r="A35849" t="str">
            <v>8934076200001207312</v>
          </cell>
          <cell r="B35849" t="str">
            <v>345901009192770</v>
          </cell>
        </row>
        <row r="35850">
          <cell r="A35850" t="str">
            <v>8934076200001225397</v>
          </cell>
          <cell r="B35850" t="str">
            <v>345901009127414</v>
          </cell>
        </row>
        <row r="35851">
          <cell r="A35851" t="str">
            <v>8934075200001912466</v>
          </cell>
          <cell r="B35851" t="str">
            <v>345901000405696</v>
          </cell>
        </row>
        <row r="35852">
          <cell r="A35852" t="str">
            <v>8934075200003564034</v>
          </cell>
          <cell r="B35852" t="str">
            <v>345901007966570</v>
          </cell>
        </row>
        <row r="35853">
          <cell r="A35853" t="str">
            <v>8934071500002609365</v>
          </cell>
          <cell r="B35853" t="str">
            <v>345901012139762</v>
          </cell>
        </row>
        <row r="35854">
          <cell r="A35854" t="str">
            <v>8934071200001541939</v>
          </cell>
          <cell r="B35854" t="str">
            <v>345901012525592</v>
          </cell>
        </row>
        <row r="35855">
          <cell r="A35855" t="str">
            <v>8934071200002792168</v>
          </cell>
          <cell r="B35855" t="str">
            <v>345901014247069</v>
          </cell>
        </row>
        <row r="35856">
          <cell r="A35856" t="str">
            <v>8934075200000820264</v>
          </cell>
          <cell r="B35856" t="str">
            <v>345901005532244</v>
          </cell>
        </row>
        <row r="35857">
          <cell r="A35857" t="str">
            <v>8934075200004629349</v>
          </cell>
          <cell r="B35857" t="str">
            <v>345901008530806</v>
          </cell>
        </row>
        <row r="35858">
          <cell r="A35858" t="str">
            <v>8934076400005107233</v>
          </cell>
          <cell r="B35858" t="str">
            <v>345901008958383</v>
          </cell>
        </row>
        <row r="35859">
          <cell r="A35859" t="str">
            <v>8934076400006889151</v>
          </cell>
          <cell r="B35859" t="str">
            <v>345901012823317</v>
          </cell>
        </row>
        <row r="35860">
          <cell r="A35860" t="str">
            <v>8934076400005071579</v>
          </cell>
          <cell r="B35860" t="str">
            <v>345901009021077</v>
          </cell>
        </row>
        <row r="35861">
          <cell r="A35861" t="str">
            <v>8934076200001226130</v>
          </cell>
          <cell r="B35861" t="str">
            <v>345901009106690</v>
          </cell>
        </row>
        <row r="35862">
          <cell r="A35862" t="str">
            <v>8934075500003738144</v>
          </cell>
          <cell r="B35862" t="str">
            <v>345901009635094</v>
          </cell>
        </row>
        <row r="35863">
          <cell r="A35863" t="str">
            <v>8934077200000983334</v>
          </cell>
          <cell r="B35863" t="str">
            <v>345901009726275</v>
          </cell>
        </row>
        <row r="35864">
          <cell r="A35864" t="str">
            <v>8934076200000780301</v>
          </cell>
          <cell r="B35864" t="str">
            <v>345901000461416</v>
          </cell>
        </row>
        <row r="35865">
          <cell r="A35865" t="str">
            <v>8934071500002599525</v>
          </cell>
          <cell r="B35865" t="str">
            <v>345901012173783</v>
          </cell>
        </row>
        <row r="35866">
          <cell r="A35866" t="str">
            <v>8934071100291886582</v>
          </cell>
          <cell r="B35866" t="str">
            <v>345901000525953</v>
          </cell>
        </row>
        <row r="35867">
          <cell r="A35867" t="str">
            <v>8934075200000962298</v>
          </cell>
          <cell r="B35867" t="str">
            <v>345901005545167</v>
          </cell>
        </row>
        <row r="35868">
          <cell r="A35868" t="str">
            <v>8934075200001932423</v>
          </cell>
          <cell r="B35868" t="str">
            <v>345901005710955</v>
          </cell>
        </row>
        <row r="35869">
          <cell r="A35869" t="str">
            <v>8934075200001867801</v>
          </cell>
          <cell r="B35869" t="str">
            <v>345901000018818</v>
          </cell>
        </row>
        <row r="35870">
          <cell r="A35870" t="str">
            <v>8934075200000804680</v>
          </cell>
          <cell r="B35870" t="str">
            <v>345901005731206</v>
          </cell>
        </row>
        <row r="35871">
          <cell r="A35871" t="str">
            <v>8934076200000705415</v>
          </cell>
          <cell r="B35871" t="str">
            <v>345901007982316</v>
          </cell>
        </row>
        <row r="35872">
          <cell r="A35872" t="str">
            <v>8934075200003672324</v>
          </cell>
          <cell r="B35872" t="str">
            <v>345901008400042</v>
          </cell>
        </row>
        <row r="35873">
          <cell r="A35873" t="str">
            <v>8934075200004579643</v>
          </cell>
          <cell r="B35873" t="str">
            <v>345901008479674</v>
          </cell>
        </row>
        <row r="35874">
          <cell r="A35874" t="str">
            <v>8934071500004842972</v>
          </cell>
          <cell r="B35874" t="str">
            <v>345901014747552</v>
          </cell>
        </row>
        <row r="35875">
          <cell r="A35875" t="str">
            <v>8934075400013627785</v>
          </cell>
          <cell r="B35875" t="str">
            <v>345901014442257</v>
          </cell>
        </row>
        <row r="35876">
          <cell r="A35876" t="str">
            <v>8934071500004839267</v>
          </cell>
          <cell r="B35876" t="str">
            <v>345901014978825</v>
          </cell>
        </row>
        <row r="35877">
          <cell r="A35877" t="str">
            <v>8934071500004910837</v>
          </cell>
          <cell r="B35877" t="str">
            <v>345901012819629</v>
          </cell>
        </row>
        <row r="35878">
          <cell r="A35878" t="str">
            <v>8934071500004910225</v>
          </cell>
          <cell r="B35878" t="str">
            <v>345901013145394</v>
          </cell>
        </row>
        <row r="35879">
          <cell r="A35879" t="str">
            <v>8934076400005072460</v>
          </cell>
          <cell r="B35879" t="str">
            <v>345901008989588</v>
          </cell>
        </row>
        <row r="35880">
          <cell r="A35880" t="str">
            <v>8934076200001246427</v>
          </cell>
          <cell r="B35880" t="str">
            <v>345901009129935</v>
          </cell>
        </row>
        <row r="35881">
          <cell r="A35881" t="str">
            <v>8934075500003745164</v>
          </cell>
          <cell r="B35881" t="str">
            <v>345901009679974</v>
          </cell>
        </row>
        <row r="35882">
          <cell r="A35882" t="str">
            <v>8934076200000762291</v>
          </cell>
          <cell r="B35882" t="str">
            <v>345901009736506</v>
          </cell>
        </row>
        <row r="35883">
          <cell r="A35883" t="str">
            <v>8934075500003875144</v>
          </cell>
          <cell r="B35883" t="str">
            <v>345901012642578</v>
          </cell>
        </row>
        <row r="35884">
          <cell r="A35884" t="str">
            <v>8934075200000959195</v>
          </cell>
          <cell r="B35884" t="str">
            <v>345901000399888</v>
          </cell>
        </row>
        <row r="35885">
          <cell r="A35885" t="str">
            <v>8934076200000646106</v>
          </cell>
          <cell r="B35885" t="str">
            <v>345901007950216</v>
          </cell>
        </row>
        <row r="35886">
          <cell r="A35886" t="str">
            <v>8934076200000419579</v>
          </cell>
          <cell r="B35886" t="str">
            <v>345901007736888</v>
          </cell>
        </row>
        <row r="35887">
          <cell r="A35887" t="str">
            <v>8934075200003585674</v>
          </cell>
          <cell r="B35887" t="str">
            <v>345901008214642</v>
          </cell>
        </row>
        <row r="35888">
          <cell r="A35888" t="str">
            <v>8934071500003838278</v>
          </cell>
          <cell r="B35888" t="str">
            <v>345901012836001</v>
          </cell>
        </row>
        <row r="35889">
          <cell r="A35889" t="str">
            <v>8934071400007099359</v>
          </cell>
          <cell r="B35889" t="str">
            <v>345901013144588</v>
          </cell>
        </row>
        <row r="35890">
          <cell r="A35890" t="str">
            <v>8934076400005088334</v>
          </cell>
          <cell r="B35890" t="str">
            <v>345901009066091</v>
          </cell>
        </row>
        <row r="35891">
          <cell r="A35891" t="str">
            <v>8934075500003736486</v>
          </cell>
          <cell r="B35891" t="str">
            <v>345901009675902</v>
          </cell>
        </row>
        <row r="35892">
          <cell r="A35892" t="str">
            <v>8934075200003565817</v>
          </cell>
          <cell r="B35892" t="str">
            <v>345901000687680</v>
          </cell>
        </row>
        <row r="35893">
          <cell r="A35893" t="str">
            <v>8934075200003565049</v>
          </cell>
          <cell r="B35893" t="str">
            <v>345901009738111</v>
          </cell>
        </row>
        <row r="35894">
          <cell r="A35894" t="str">
            <v>8934075200003562905</v>
          </cell>
          <cell r="B35894" t="str">
            <v>345901000489006</v>
          </cell>
        </row>
        <row r="35895">
          <cell r="A35895" t="str">
            <v>8934072200000142373</v>
          </cell>
          <cell r="B35895" t="str">
            <v>345901000482123</v>
          </cell>
        </row>
        <row r="35896">
          <cell r="A35896" t="str">
            <v>8934075400012581496</v>
          </cell>
          <cell r="B35896" t="str">
            <v>345901012325972</v>
          </cell>
        </row>
        <row r="35897">
          <cell r="A35897" t="str">
            <v>8934075200000823664</v>
          </cell>
          <cell r="B35897" t="str">
            <v>345901005551168</v>
          </cell>
        </row>
        <row r="35898">
          <cell r="A35898" t="str">
            <v>8934075200000605624</v>
          </cell>
          <cell r="B35898" t="str">
            <v>345901005591022</v>
          </cell>
        </row>
        <row r="35899">
          <cell r="A35899" t="str">
            <v>8934076200000400504</v>
          </cell>
          <cell r="B35899" t="str">
            <v>345901007708135</v>
          </cell>
        </row>
        <row r="35900">
          <cell r="A35900" t="str">
            <v>8934071500004850082</v>
          </cell>
          <cell r="B35900" t="str">
            <v>345901014775183</v>
          </cell>
        </row>
        <row r="35901">
          <cell r="A35901" t="str">
            <v>8934071500003835894</v>
          </cell>
          <cell r="B35901" t="str">
            <v>345901014440854</v>
          </cell>
        </row>
        <row r="35902">
          <cell r="A35902" t="str">
            <v>8934075400013628494</v>
          </cell>
          <cell r="B35902" t="str">
            <v>345901014442985</v>
          </cell>
        </row>
        <row r="35903">
          <cell r="A35903" t="str">
            <v>8934076200004289341</v>
          </cell>
          <cell r="B35903" t="str">
            <v>345901013130634</v>
          </cell>
        </row>
        <row r="35904">
          <cell r="A35904" t="str">
            <v>8934076200001242251</v>
          </cell>
          <cell r="B35904" t="str">
            <v>345901009158775</v>
          </cell>
        </row>
        <row r="35905">
          <cell r="A35905" t="str">
            <v>8934077200000987822</v>
          </cell>
          <cell r="B35905" t="str">
            <v>345901000637903</v>
          </cell>
        </row>
        <row r="35906">
          <cell r="A35906" t="str">
            <v>8934075500003754976</v>
          </cell>
          <cell r="B35906" t="str">
            <v>345901012524726</v>
          </cell>
        </row>
        <row r="35907">
          <cell r="A35907" t="str">
            <v>8934075200000821866</v>
          </cell>
          <cell r="B35907" t="str">
            <v>345901005545423</v>
          </cell>
        </row>
        <row r="35908">
          <cell r="A35908" t="str">
            <v>8934075200000962348</v>
          </cell>
          <cell r="B35908" t="str">
            <v>345901000396142</v>
          </cell>
        </row>
        <row r="35909">
          <cell r="A35909" t="str">
            <v>8934075200000805851</v>
          </cell>
          <cell r="B35909" t="str">
            <v>345901005727143</v>
          </cell>
        </row>
        <row r="35910">
          <cell r="A35910" t="str">
            <v>8934075200002041992</v>
          </cell>
          <cell r="B35910" t="str">
            <v>345901005916407</v>
          </cell>
        </row>
        <row r="35911">
          <cell r="A35911" t="str">
            <v>8934072400005822470</v>
          </cell>
          <cell r="B35911" t="str">
            <v>345901007485043</v>
          </cell>
        </row>
        <row r="35912">
          <cell r="A35912" t="str">
            <v>8934075200004579742</v>
          </cell>
          <cell r="B35912" t="str">
            <v>345901008492755</v>
          </cell>
        </row>
        <row r="35913">
          <cell r="A35913" t="str">
            <v>8934071500004844267</v>
          </cell>
          <cell r="B35913" t="str">
            <v>345901014747563</v>
          </cell>
        </row>
        <row r="35914">
          <cell r="A35914" t="str">
            <v>8934071500004833856</v>
          </cell>
          <cell r="B35914" t="str">
            <v>345901014704101</v>
          </cell>
        </row>
        <row r="35915">
          <cell r="A35915" t="str">
            <v>8934071500004833963</v>
          </cell>
          <cell r="B35915" t="str">
            <v>345901014704112</v>
          </cell>
        </row>
        <row r="35916">
          <cell r="A35916" t="str">
            <v>8934071500004837840</v>
          </cell>
          <cell r="B35916" t="str">
            <v>345901014978836</v>
          </cell>
        </row>
        <row r="35917">
          <cell r="A35917" t="str">
            <v>8934071400007100314</v>
          </cell>
          <cell r="B35917" t="str">
            <v>345901013145705</v>
          </cell>
        </row>
        <row r="35918">
          <cell r="A35918" t="str">
            <v>8934076200000782125</v>
          </cell>
          <cell r="B35918" t="str">
            <v>345901005162411</v>
          </cell>
        </row>
        <row r="35919">
          <cell r="A35919" t="str">
            <v>8934075200003564687</v>
          </cell>
          <cell r="B35919" t="str">
            <v>345901000474936</v>
          </cell>
        </row>
        <row r="35920">
          <cell r="A35920" t="str">
            <v>8934075200001954609</v>
          </cell>
          <cell r="B35920" t="str">
            <v>345901008473802</v>
          </cell>
        </row>
        <row r="35921">
          <cell r="A35921" t="str">
            <v>8934071400005500218</v>
          </cell>
          <cell r="B35921" t="str">
            <v>345901012063651</v>
          </cell>
        </row>
        <row r="35922">
          <cell r="A35922" t="str">
            <v>8934071500002600364</v>
          </cell>
          <cell r="B35922" t="str">
            <v>345901012173730</v>
          </cell>
        </row>
        <row r="35923">
          <cell r="A35923" t="str">
            <v>8934075500003750297</v>
          </cell>
          <cell r="B35923" t="str">
            <v>345901012520569</v>
          </cell>
        </row>
        <row r="35924">
          <cell r="A35924" t="str">
            <v>8934071100291898629</v>
          </cell>
          <cell r="B35924" t="str">
            <v>345901000523812</v>
          </cell>
        </row>
        <row r="35925">
          <cell r="A35925" t="str">
            <v>8934077200000170031</v>
          </cell>
          <cell r="B35925" t="str">
            <v>345901000536562</v>
          </cell>
        </row>
        <row r="35926">
          <cell r="A35926" t="str">
            <v>8934077200000231759</v>
          </cell>
          <cell r="B35926" t="str">
            <v>345901000652766</v>
          </cell>
        </row>
        <row r="35927">
          <cell r="A35927" t="str">
            <v>8934075200000804888</v>
          </cell>
          <cell r="B35927" t="str">
            <v>345901005713207</v>
          </cell>
        </row>
        <row r="35928">
          <cell r="A35928" t="str">
            <v>8934076200000690534</v>
          </cell>
          <cell r="B35928" t="str">
            <v>345901007947689</v>
          </cell>
        </row>
        <row r="35929">
          <cell r="A35929" t="str">
            <v>8934076200000724432</v>
          </cell>
          <cell r="B35929" t="str">
            <v>345901007729222</v>
          </cell>
        </row>
        <row r="35930">
          <cell r="A35930" t="str">
            <v>8934071500004843640</v>
          </cell>
          <cell r="B35930" t="str">
            <v>345901014746071</v>
          </cell>
        </row>
        <row r="35931">
          <cell r="A35931" t="str">
            <v>8934071500004847484</v>
          </cell>
          <cell r="B35931" t="str">
            <v>345901014781272</v>
          </cell>
        </row>
        <row r="35932">
          <cell r="A35932" t="str">
            <v>8934075400014044113</v>
          </cell>
          <cell r="B35932" t="str">
            <v>345901014971263</v>
          </cell>
        </row>
        <row r="35933">
          <cell r="A35933" t="str">
            <v>8934071500004910464</v>
          </cell>
          <cell r="B35933" t="str">
            <v>345901013133561</v>
          </cell>
        </row>
        <row r="35934">
          <cell r="A35934" t="str">
            <v>8934076200001243135</v>
          </cell>
          <cell r="B35934" t="str">
            <v>345901009114354</v>
          </cell>
        </row>
        <row r="35935">
          <cell r="A35935" t="str">
            <v>8934076400005075216</v>
          </cell>
          <cell r="B35935" t="str">
            <v>345901009081933</v>
          </cell>
        </row>
        <row r="35936">
          <cell r="A35936" t="str">
            <v>8934071200000989691</v>
          </cell>
          <cell r="B35936" t="str">
            <v>345901009523375</v>
          </cell>
        </row>
        <row r="35937">
          <cell r="A35937" t="str">
            <v>8934075500004178340</v>
          </cell>
          <cell r="B35937" t="str">
            <v>345901009494286</v>
          </cell>
        </row>
        <row r="35938">
          <cell r="A35938" t="str">
            <v>8934075500003744688</v>
          </cell>
          <cell r="B35938" t="str">
            <v>345901009668529</v>
          </cell>
        </row>
        <row r="35939">
          <cell r="A35939" t="str">
            <v>8934075200001958196</v>
          </cell>
          <cell r="B35939" t="str">
            <v>345901009733004</v>
          </cell>
        </row>
        <row r="35940">
          <cell r="A35940" t="str">
            <v>8934071500002609779</v>
          </cell>
          <cell r="B35940" t="str">
            <v>345901012136598</v>
          </cell>
        </row>
        <row r="35941">
          <cell r="A35941" t="str">
            <v>8934075500003873602</v>
          </cell>
          <cell r="B35941" t="str">
            <v>345901012638533</v>
          </cell>
        </row>
        <row r="35942">
          <cell r="A35942" t="str">
            <v>8934077200000167938</v>
          </cell>
          <cell r="B35942" t="str">
            <v>345901000608315</v>
          </cell>
        </row>
        <row r="35943">
          <cell r="A35943" t="str">
            <v>8934075200000959724</v>
          </cell>
          <cell r="B35943" t="str">
            <v>345901005529985</v>
          </cell>
        </row>
        <row r="35944">
          <cell r="A35944" t="str">
            <v>8934075200000806859</v>
          </cell>
          <cell r="B35944" t="str">
            <v>345901005701213</v>
          </cell>
        </row>
        <row r="35945">
          <cell r="A35945" t="str">
            <v>8934076200000779022</v>
          </cell>
          <cell r="B35945" t="str">
            <v>345901007559287</v>
          </cell>
        </row>
        <row r="35946">
          <cell r="A35946" t="str">
            <v>8934071500004850801</v>
          </cell>
          <cell r="B35946" t="str">
            <v>345901014778227</v>
          </cell>
        </row>
        <row r="35947">
          <cell r="A35947" t="str">
            <v>8934076200004351893</v>
          </cell>
          <cell r="B35947" t="str">
            <v>345901014437348</v>
          </cell>
        </row>
        <row r="35948">
          <cell r="A35948" t="str">
            <v>8934076200004841182</v>
          </cell>
          <cell r="B35948" t="str">
            <v>345901014548020</v>
          </cell>
        </row>
        <row r="35949">
          <cell r="A35949" t="str">
            <v>8934071500003837205</v>
          </cell>
          <cell r="B35949" t="str">
            <v>345901014968309</v>
          </cell>
        </row>
        <row r="35950">
          <cell r="A35950" t="str">
            <v>8934071400007098906</v>
          </cell>
          <cell r="B35950" t="str">
            <v>345901013127021</v>
          </cell>
        </row>
        <row r="35951">
          <cell r="A35951" t="str">
            <v>8934076200005435489</v>
          </cell>
          <cell r="B35951" t="str">
            <v>345901013140435</v>
          </cell>
        </row>
        <row r="35952">
          <cell r="A35952" t="str">
            <v>8934076200001223780</v>
          </cell>
          <cell r="B35952" t="str">
            <v>345901009106647</v>
          </cell>
        </row>
        <row r="35953">
          <cell r="A35953" t="str">
            <v>8934076400005067023</v>
          </cell>
          <cell r="B35953" t="str">
            <v>345901009061944</v>
          </cell>
        </row>
        <row r="35954">
          <cell r="A35954" t="str">
            <v>8934075500003737351</v>
          </cell>
          <cell r="B35954" t="str">
            <v>345901009609140</v>
          </cell>
        </row>
        <row r="35955">
          <cell r="A35955" t="str">
            <v>8934076200000782026</v>
          </cell>
          <cell r="B35955" t="str">
            <v>345901009736365</v>
          </cell>
        </row>
        <row r="35956">
          <cell r="A35956" t="str">
            <v>8934071400005496904</v>
          </cell>
          <cell r="B35956" t="str">
            <v>345901012055492</v>
          </cell>
        </row>
        <row r="35957">
          <cell r="A35957" t="str">
            <v>8934075500003871721</v>
          </cell>
          <cell r="B35957" t="str">
            <v>345901012640988</v>
          </cell>
        </row>
        <row r="35958">
          <cell r="A35958" t="str">
            <v>8934076100143472321</v>
          </cell>
          <cell r="B35958" t="str">
            <v>345901000706574</v>
          </cell>
        </row>
        <row r="35959">
          <cell r="A35959" t="str">
            <v>8934071100291895120</v>
          </cell>
          <cell r="B35959" t="str">
            <v>345901000536635</v>
          </cell>
        </row>
        <row r="35960">
          <cell r="A35960" t="str">
            <v>8934077200000166930</v>
          </cell>
          <cell r="B35960" t="str">
            <v>345901000650985</v>
          </cell>
        </row>
        <row r="35961">
          <cell r="A35961" t="str">
            <v>8934076200000308046</v>
          </cell>
          <cell r="B35961" t="str">
            <v>345901000365310</v>
          </cell>
        </row>
        <row r="35962">
          <cell r="A35962" t="str">
            <v>8934075200003584701</v>
          </cell>
          <cell r="B35962" t="str">
            <v>345901008229287</v>
          </cell>
        </row>
        <row r="35963">
          <cell r="A35963" t="str">
            <v>8934075200004666978</v>
          </cell>
          <cell r="B35963" t="str">
            <v>345901008572866</v>
          </cell>
        </row>
        <row r="35964">
          <cell r="A35964" t="str">
            <v>8934071500004845314</v>
          </cell>
          <cell r="B35964" t="str">
            <v>345901014744641</v>
          </cell>
        </row>
        <row r="35965">
          <cell r="A35965" t="str">
            <v>8934071500004848755</v>
          </cell>
          <cell r="B35965" t="str">
            <v>345901014779749</v>
          </cell>
        </row>
        <row r="35966">
          <cell r="A35966" t="str">
            <v>8934075400013626472</v>
          </cell>
          <cell r="B35966" t="str">
            <v>345901014438873</v>
          </cell>
        </row>
        <row r="35967">
          <cell r="A35967" t="str">
            <v>8934076200004842123</v>
          </cell>
          <cell r="B35967" t="str">
            <v>345901014549545</v>
          </cell>
        </row>
        <row r="35968">
          <cell r="A35968" t="str">
            <v>8934075400014065613</v>
          </cell>
          <cell r="B35968" t="str">
            <v>345901014627202</v>
          </cell>
        </row>
        <row r="35969">
          <cell r="A35969" t="str">
            <v>8934075400014042638</v>
          </cell>
          <cell r="B35969" t="str">
            <v>345901014969834</v>
          </cell>
        </row>
        <row r="35970">
          <cell r="A35970" t="str">
            <v>8934071500004840885</v>
          </cell>
          <cell r="B35970" t="str">
            <v>345901013140529</v>
          </cell>
        </row>
        <row r="35971">
          <cell r="A35971" t="str">
            <v>8934071400007115114</v>
          </cell>
          <cell r="B35971" t="str">
            <v>345901013268121</v>
          </cell>
        </row>
        <row r="35972">
          <cell r="A35972" t="str">
            <v>8934071400007115197</v>
          </cell>
          <cell r="B35972" t="str">
            <v>345901013268128</v>
          </cell>
        </row>
        <row r="35973">
          <cell r="A35973" t="str">
            <v>8934071400007115221</v>
          </cell>
          <cell r="B35973" t="str">
            <v>345901013268131</v>
          </cell>
        </row>
        <row r="35974">
          <cell r="A35974" t="str">
            <v>8934071400007114992</v>
          </cell>
          <cell r="B35974" t="str">
            <v>345901013268141</v>
          </cell>
        </row>
        <row r="35975">
          <cell r="A35975" t="str">
            <v>8934071400007115064</v>
          </cell>
          <cell r="B35975" t="str">
            <v>345901013268149</v>
          </cell>
        </row>
        <row r="35976">
          <cell r="A35976" t="str">
            <v>8934071400007115437</v>
          </cell>
          <cell r="B35976" t="str">
            <v>345901013268151</v>
          </cell>
        </row>
        <row r="35977">
          <cell r="A35977" t="str">
            <v>8934071400007115098</v>
          </cell>
          <cell r="B35977" t="str">
            <v>345901013268152</v>
          </cell>
        </row>
        <row r="35978">
          <cell r="A35978" t="str">
            <v>8934076200005105736</v>
          </cell>
          <cell r="B35978" t="str">
            <v>345901013312595</v>
          </cell>
        </row>
        <row r="35979">
          <cell r="A35979" t="str">
            <v>8934076200005105702</v>
          </cell>
          <cell r="B35979" t="str">
            <v>345901013312905</v>
          </cell>
        </row>
        <row r="35980">
          <cell r="A35980" t="str">
            <v>8934076200005106478</v>
          </cell>
          <cell r="B35980" t="str">
            <v>345901013312914</v>
          </cell>
        </row>
        <row r="35981">
          <cell r="A35981" t="str">
            <v>8934076200005105793</v>
          </cell>
          <cell r="B35981" t="str">
            <v>345901013312931</v>
          </cell>
        </row>
        <row r="35982">
          <cell r="A35982" t="str">
            <v>8934076200005106551</v>
          </cell>
          <cell r="B35982" t="str">
            <v>345901013312934</v>
          </cell>
        </row>
        <row r="35983">
          <cell r="A35983" t="str">
            <v>8934076200005106619</v>
          </cell>
          <cell r="B35983" t="str">
            <v>345901013312941</v>
          </cell>
        </row>
        <row r="35984">
          <cell r="A35984" t="str">
            <v>8934076200005105850</v>
          </cell>
          <cell r="B35984" t="str">
            <v>345901013312951</v>
          </cell>
        </row>
        <row r="35985">
          <cell r="A35985" t="str">
            <v>8934076200005105876</v>
          </cell>
          <cell r="B35985" t="str">
            <v>345901013312954</v>
          </cell>
        </row>
        <row r="35986">
          <cell r="A35986" t="str">
            <v>8934076200005105959</v>
          </cell>
          <cell r="B35986" t="str">
            <v>345901013312961</v>
          </cell>
        </row>
        <row r="35987">
          <cell r="A35987" t="str">
            <v>8934076200005105975</v>
          </cell>
          <cell r="B35987" t="str">
            <v>345901013312964</v>
          </cell>
        </row>
        <row r="35988">
          <cell r="A35988" t="str">
            <v>8934076200005106049</v>
          </cell>
          <cell r="B35988" t="str">
            <v>345901013308190</v>
          </cell>
        </row>
        <row r="35989">
          <cell r="A35989" t="str">
            <v>8934076200005106684</v>
          </cell>
          <cell r="B35989" t="str">
            <v>345901013308191</v>
          </cell>
        </row>
        <row r="35990">
          <cell r="A35990" t="str">
            <v>8934076200005107526</v>
          </cell>
          <cell r="B35990" t="str">
            <v>345901013308510</v>
          </cell>
        </row>
        <row r="35991">
          <cell r="A35991" t="str">
            <v>8934076200005107542</v>
          </cell>
          <cell r="B35991" t="str">
            <v>345901013308511</v>
          </cell>
        </row>
        <row r="35992">
          <cell r="A35992" t="str">
            <v>8934076200005106882</v>
          </cell>
          <cell r="B35992" t="str">
            <v>345901013308530</v>
          </cell>
        </row>
        <row r="35993">
          <cell r="A35993" t="str">
            <v>8934076200005106106</v>
          </cell>
          <cell r="B35993" t="str">
            <v>345901013308540</v>
          </cell>
        </row>
        <row r="35994">
          <cell r="A35994" t="str">
            <v>8934076200005106189</v>
          </cell>
          <cell r="B35994" t="str">
            <v>345901013308547</v>
          </cell>
        </row>
        <row r="35995">
          <cell r="A35995" t="str">
            <v>8934076200005106171</v>
          </cell>
          <cell r="B35995" t="str">
            <v>345901013308550</v>
          </cell>
        </row>
        <row r="35996">
          <cell r="A35996" t="str">
            <v>8934076200005106973</v>
          </cell>
          <cell r="B35996" t="str">
            <v>345901013308558</v>
          </cell>
        </row>
        <row r="35997">
          <cell r="A35997" t="str">
            <v>8934076200005107013</v>
          </cell>
          <cell r="B35997" t="str">
            <v>345901013308560</v>
          </cell>
        </row>
        <row r="35998">
          <cell r="A35998" t="str">
            <v>8934076200005106247</v>
          </cell>
          <cell r="B35998" t="str">
            <v>345901013308567</v>
          </cell>
        </row>
        <row r="35999">
          <cell r="A35999" t="str">
            <v>8934076200005106270</v>
          </cell>
          <cell r="B35999" t="str">
            <v>345901013308570</v>
          </cell>
        </row>
        <row r="36000">
          <cell r="A36000" t="str">
            <v>8934076200005107047</v>
          </cell>
          <cell r="B36000" t="str">
            <v>345901013310132</v>
          </cell>
        </row>
        <row r="36001">
          <cell r="A36001" t="str">
            <v>8934076200005107260</v>
          </cell>
          <cell r="B36001" t="str">
            <v>345901013310152</v>
          </cell>
        </row>
        <row r="36002">
          <cell r="A36002" t="str">
            <v>8934071400007114414</v>
          </cell>
          <cell r="B36002" t="str">
            <v>345901013311545</v>
          </cell>
        </row>
        <row r="36003">
          <cell r="A36003" t="str">
            <v>8934071400007114471</v>
          </cell>
          <cell r="B36003" t="str">
            <v>345901013311551</v>
          </cell>
        </row>
        <row r="36004">
          <cell r="A36004" t="str">
            <v>8934071400007114505</v>
          </cell>
          <cell r="B36004" t="str">
            <v>345901013311554</v>
          </cell>
        </row>
        <row r="36005">
          <cell r="A36005" t="str">
            <v>8934071400007114521</v>
          </cell>
          <cell r="B36005" t="str">
            <v>345901013311555</v>
          </cell>
        </row>
        <row r="36006">
          <cell r="A36006" t="str">
            <v>8934071400007115296</v>
          </cell>
          <cell r="B36006" t="str">
            <v>345901013313707</v>
          </cell>
        </row>
        <row r="36007">
          <cell r="A36007" t="str">
            <v>8934071400007113523</v>
          </cell>
          <cell r="B36007" t="str">
            <v>345901013313726</v>
          </cell>
        </row>
        <row r="36008">
          <cell r="A36008" t="str">
            <v>8934071400007113515</v>
          </cell>
          <cell r="B36008" t="str">
            <v>345901013313727</v>
          </cell>
        </row>
        <row r="36009">
          <cell r="A36009" t="str">
            <v>8934071400007115684</v>
          </cell>
          <cell r="B36009" t="str">
            <v>345901013313736</v>
          </cell>
        </row>
        <row r="36010">
          <cell r="A36010" t="str">
            <v>8934071400007113572</v>
          </cell>
          <cell r="B36010" t="str">
            <v>345901013313763</v>
          </cell>
        </row>
        <row r="36011">
          <cell r="A36011" t="str">
            <v>8934071400007113697</v>
          </cell>
          <cell r="B36011" t="str">
            <v>345901013313773</v>
          </cell>
        </row>
        <row r="36012">
          <cell r="A36012" t="str">
            <v>8934071400007113796</v>
          </cell>
          <cell r="B36012" t="str">
            <v>345901013326768</v>
          </cell>
        </row>
        <row r="36013">
          <cell r="A36013" t="str">
            <v>8934071400007113812</v>
          </cell>
          <cell r="B36013" t="str">
            <v>345901013326771</v>
          </cell>
        </row>
        <row r="36014">
          <cell r="A36014" t="str">
            <v>8934071400007113838</v>
          </cell>
          <cell r="B36014" t="str">
            <v>345901013326772</v>
          </cell>
        </row>
        <row r="36015">
          <cell r="A36015" t="str">
            <v>8934071400007113887</v>
          </cell>
          <cell r="B36015" t="str">
            <v>345901013314869</v>
          </cell>
        </row>
        <row r="36016">
          <cell r="A36016" t="str">
            <v>8934071400007113895</v>
          </cell>
          <cell r="B36016" t="str">
            <v>345901013314870</v>
          </cell>
        </row>
        <row r="36017">
          <cell r="A36017" t="str">
            <v>8934071400007113986</v>
          </cell>
          <cell r="B36017" t="str">
            <v>345901013314879</v>
          </cell>
        </row>
        <row r="36018">
          <cell r="A36018" t="str">
            <v>8934071400007113994</v>
          </cell>
          <cell r="B36018" t="str">
            <v>345901013314880</v>
          </cell>
        </row>
        <row r="36019">
          <cell r="A36019" t="str">
            <v>8934071400007114109</v>
          </cell>
          <cell r="B36019" t="str">
            <v>345901013314890</v>
          </cell>
        </row>
        <row r="36020">
          <cell r="A36020" t="str">
            <v>8934071400007114190</v>
          </cell>
          <cell r="B36020" t="str">
            <v>345901013314899</v>
          </cell>
        </row>
        <row r="36021">
          <cell r="A36021" t="str">
            <v>8934071400007114174</v>
          </cell>
          <cell r="B36021" t="str">
            <v>345901013315200</v>
          </cell>
        </row>
        <row r="36022">
          <cell r="A36022" t="str">
            <v>8934071400007114273</v>
          </cell>
          <cell r="B36022" t="str">
            <v>345901013315209</v>
          </cell>
        </row>
        <row r="36023">
          <cell r="A36023" t="str">
            <v>8934071400007114380</v>
          </cell>
          <cell r="B36023" t="str">
            <v>345901013328324</v>
          </cell>
        </row>
        <row r="36024">
          <cell r="A36024" t="str">
            <v>8934071400007114869</v>
          </cell>
          <cell r="B36024" t="str">
            <v>345901013328341</v>
          </cell>
        </row>
        <row r="36025">
          <cell r="A36025" t="str">
            <v>8934071400007114877</v>
          </cell>
          <cell r="B36025" t="str">
            <v>345901013328344</v>
          </cell>
        </row>
        <row r="36026">
          <cell r="A36026" t="str">
            <v>8934071400007107673</v>
          </cell>
          <cell r="B36026" t="str">
            <v>345901013387705</v>
          </cell>
        </row>
        <row r="36027">
          <cell r="A36027" t="str">
            <v>8934071400007106949</v>
          </cell>
          <cell r="B36027" t="str">
            <v>345901013387706</v>
          </cell>
        </row>
        <row r="36028">
          <cell r="A36028" t="str">
            <v>8934071400007107731</v>
          </cell>
          <cell r="B36028" t="str">
            <v>345901013387710</v>
          </cell>
        </row>
        <row r="36029">
          <cell r="A36029" t="str">
            <v>8934071400007107814</v>
          </cell>
          <cell r="B36029" t="str">
            <v>345901013387716</v>
          </cell>
        </row>
        <row r="36030">
          <cell r="A36030" t="str">
            <v>8934071400007107855</v>
          </cell>
          <cell r="B36030" t="str">
            <v>345901013387722</v>
          </cell>
        </row>
        <row r="36031">
          <cell r="A36031" t="str">
            <v>8934071400007107012</v>
          </cell>
          <cell r="B36031" t="str">
            <v>345901013377066</v>
          </cell>
        </row>
        <row r="36032">
          <cell r="A36032" t="str">
            <v>8934071400007107038</v>
          </cell>
          <cell r="B36032" t="str">
            <v>345901013377068</v>
          </cell>
        </row>
        <row r="36033">
          <cell r="A36033" t="str">
            <v>8934071400007107095</v>
          </cell>
          <cell r="B36033" t="str">
            <v>345901013377074</v>
          </cell>
        </row>
        <row r="36034">
          <cell r="A36034" t="str">
            <v>8934071400007107111</v>
          </cell>
          <cell r="B36034" t="str">
            <v>345901013377076</v>
          </cell>
        </row>
        <row r="36035">
          <cell r="A36035" t="str">
            <v>8934071400007107145</v>
          </cell>
          <cell r="B36035" t="str">
            <v>345901013377080</v>
          </cell>
        </row>
        <row r="36036">
          <cell r="A36036" t="str">
            <v>8934071400007107228</v>
          </cell>
          <cell r="B36036" t="str">
            <v>345901013377087</v>
          </cell>
        </row>
        <row r="36037">
          <cell r="A36037" t="str">
            <v>8934071400007107459</v>
          </cell>
          <cell r="B36037" t="str">
            <v>345901013377089</v>
          </cell>
        </row>
        <row r="36038">
          <cell r="A36038" t="str">
            <v>8934071400007107475</v>
          </cell>
          <cell r="B36038" t="str">
            <v>345901013377091</v>
          </cell>
        </row>
        <row r="36039">
          <cell r="A36039" t="str">
            <v>8934071400007107871</v>
          </cell>
          <cell r="B36039" t="str">
            <v>345901013378952</v>
          </cell>
        </row>
        <row r="36040">
          <cell r="A36040" t="str">
            <v>8934071400007107897</v>
          </cell>
          <cell r="B36040" t="str">
            <v>345901013378953</v>
          </cell>
        </row>
        <row r="36041">
          <cell r="A36041" t="str">
            <v>8934071400007107558</v>
          </cell>
          <cell r="B36041" t="str">
            <v>345901013378965</v>
          </cell>
        </row>
        <row r="36042">
          <cell r="A36042" t="str">
            <v>8934071400007103979</v>
          </cell>
          <cell r="B36042" t="str">
            <v>345901013378971</v>
          </cell>
        </row>
        <row r="36043">
          <cell r="A36043" t="str">
            <v>8934071400007104043</v>
          </cell>
          <cell r="B36043" t="str">
            <v>345901013378976</v>
          </cell>
        </row>
        <row r="36044">
          <cell r="A36044" t="str">
            <v>8934071200003978287</v>
          </cell>
          <cell r="B36044" t="str">
            <v>345901013368103</v>
          </cell>
        </row>
        <row r="36045">
          <cell r="A36045" t="str">
            <v>8934071200003978311</v>
          </cell>
          <cell r="B36045" t="str">
            <v>345901013368105</v>
          </cell>
        </row>
        <row r="36046">
          <cell r="A36046" t="str">
            <v>8934071200003977784</v>
          </cell>
          <cell r="B36046" t="str">
            <v>345901013368113</v>
          </cell>
        </row>
        <row r="36047">
          <cell r="A36047" t="str">
            <v>8934071200003977891</v>
          </cell>
          <cell r="B36047" t="str">
            <v>345901013368139</v>
          </cell>
        </row>
        <row r="36048">
          <cell r="A36048" t="str">
            <v>8934071200003978170</v>
          </cell>
          <cell r="B36048" t="str">
            <v>345901013369761</v>
          </cell>
        </row>
        <row r="36049">
          <cell r="A36049" t="str">
            <v>8934071200003978188</v>
          </cell>
          <cell r="B36049" t="str">
            <v>345901013369762</v>
          </cell>
        </row>
        <row r="36050">
          <cell r="A36050" t="str">
            <v>8934071200003978477</v>
          </cell>
          <cell r="B36050" t="str">
            <v>345901013369768</v>
          </cell>
        </row>
        <row r="36051">
          <cell r="A36051" t="str">
            <v>8934071200003978436</v>
          </cell>
          <cell r="B36051" t="str">
            <v>345901013369769</v>
          </cell>
        </row>
        <row r="36052">
          <cell r="A36052" t="str">
            <v>8934071200003978501</v>
          </cell>
          <cell r="B36052" t="str">
            <v>345901013369775</v>
          </cell>
        </row>
        <row r="36053">
          <cell r="A36053" t="str">
            <v>8934071400007005919</v>
          </cell>
          <cell r="B36053" t="str">
            <v>345901013369776</v>
          </cell>
        </row>
        <row r="36054">
          <cell r="A36054" t="str">
            <v>8934071400007006180</v>
          </cell>
          <cell r="B36054" t="str">
            <v>345901013382792</v>
          </cell>
        </row>
        <row r="36055">
          <cell r="A36055" t="str">
            <v>8934071400007006198</v>
          </cell>
          <cell r="B36055" t="str">
            <v>345901013382793</v>
          </cell>
        </row>
        <row r="36056">
          <cell r="A36056" t="str">
            <v>8934071400007006263</v>
          </cell>
          <cell r="B36056" t="str">
            <v>345901013383100</v>
          </cell>
        </row>
        <row r="36057">
          <cell r="A36057" t="str">
            <v>8934071400007006271</v>
          </cell>
          <cell r="B36057" t="str">
            <v>345901013383101</v>
          </cell>
        </row>
        <row r="36058">
          <cell r="A36058" t="str">
            <v>8934071400007005901</v>
          </cell>
          <cell r="B36058" t="str">
            <v>345901013383110</v>
          </cell>
        </row>
        <row r="36059">
          <cell r="A36059" t="str">
            <v>8934071400007005943</v>
          </cell>
          <cell r="B36059" t="str">
            <v>345901013383114</v>
          </cell>
        </row>
        <row r="36060">
          <cell r="A36060" t="str">
            <v>8934071400007006065</v>
          </cell>
          <cell r="B36060" t="str">
            <v>345901013383120</v>
          </cell>
        </row>
        <row r="36061">
          <cell r="A36061" t="str">
            <v>8934071400007006107</v>
          </cell>
          <cell r="B36061" t="str">
            <v>345901013383124</v>
          </cell>
        </row>
        <row r="36062">
          <cell r="A36062" t="str">
            <v>8934071400007006388</v>
          </cell>
          <cell r="B36062" t="str">
            <v>345901013383128</v>
          </cell>
        </row>
        <row r="36063">
          <cell r="A36063" t="str">
            <v>8934071400007006404</v>
          </cell>
          <cell r="B36063" t="str">
            <v>345901013383130</v>
          </cell>
        </row>
        <row r="36064">
          <cell r="A36064" t="str">
            <v>8934071400007006461</v>
          </cell>
          <cell r="B36064" t="str">
            <v>345901013383135</v>
          </cell>
        </row>
        <row r="36065">
          <cell r="A36065" t="str">
            <v>8934071400007006479</v>
          </cell>
          <cell r="B36065" t="str">
            <v>345901013398369</v>
          </cell>
        </row>
        <row r="36066">
          <cell r="A36066" t="str">
            <v>8934071400007006586</v>
          </cell>
          <cell r="B36066" t="str">
            <v>345901013398378</v>
          </cell>
        </row>
        <row r="36067">
          <cell r="A36067" t="str">
            <v>8934071400007005620</v>
          </cell>
          <cell r="B36067" t="str">
            <v>345901013398379</v>
          </cell>
        </row>
        <row r="36068">
          <cell r="A36068" t="str">
            <v>8934071400007005596</v>
          </cell>
          <cell r="B36068" t="str">
            <v>345901013398381</v>
          </cell>
        </row>
        <row r="36069">
          <cell r="A36069" t="str">
            <v>8934071400007005661</v>
          </cell>
          <cell r="B36069" t="str">
            <v>345901013398386</v>
          </cell>
        </row>
        <row r="36070">
          <cell r="A36070" t="str">
            <v>8934071400007005786</v>
          </cell>
          <cell r="B36070" t="str">
            <v>345901013398398</v>
          </cell>
        </row>
        <row r="36071">
          <cell r="A36071" t="str">
            <v>8934071400007005752</v>
          </cell>
          <cell r="B36071" t="str">
            <v>345901013398399</v>
          </cell>
        </row>
        <row r="36072">
          <cell r="A36072" t="str">
            <v>8934071400007121351</v>
          </cell>
          <cell r="B36072" t="str">
            <v>345901013398620</v>
          </cell>
        </row>
        <row r="36073">
          <cell r="A36073" t="str">
            <v>8934071400006986911</v>
          </cell>
          <cell r="B36073" t="str">
            <v>345901013189226</v>
          </cell>
        </row>
        <row r="36074">
          <cell r="A36074" t="str">
            <v>8934071400006988214</v>
          </cell>
          <cell r="B36074" t="str">
            <v>345901014472521</v>
          </cell>
        </row>
        <row r="36075">
          <cell r="A36075" t="str">
            <v>8934071400006988289</v>
          </cell>
          <cell r="B36075" t="str">
            <v>345901013196225</v>
          </cell>
        </row>
        <row r="36076">
          <cell r="A36076" t="str">
            <v>8934071400006988321</v>
          </cell>
          <cell r="B36076" t="str">
            <v>345901013196223</v>
          </cell>
        </row>
        <row r="36077">
          <cell r="A36077" t="str">
            <v>8934071400006988412</v>
          </cell>
          <cell r="B36077" t="str">
            <v>345901014469899</v>
          </cell>
        </row>
        <row r="36078">
          <cell r="A36078" t="str">
            <v>8934071400006988396</v>
          </cell>
          <cell r="B36078" t="str">
            <v>345901014468309</v>
          </cell>
        </row>
        <row r="36079">
          <cell r="A36079" t="str">
            <v>8934071400006984379</v>
          </cell>
          <cell r="B36079" t="str">
            <v>345901013508424</v>
          </cell>
        </row>
        <row r="36080">
          <cell r="A36080" t="str">
            <v>8934071400006984387</v>
          </cell>
          <cell r="B36080" t="str">
            <v>345901013508425</v>
          </cell>
        </row>
        <row r="36081">
          <cell r="A36081" t="str">
            <v>8934071400006984502</v>
          </cell>
          <cell r="B36081" t="str">
            <v>345901013508434</v>
          </cell>
        </row>
        <row r="36082">
          <cell r="A36082" t="str">
            <v>8934071400006984486</v>
          </cell>
          <cell r="B36082" t="str">
            <v>345901013508435</v>
          </cell>
        </row>
        <row r="36083">
          <cell r="A36083" t="str">
            <v>8934071400006991796</v>
          </cell>
          <cell r="B36083" t="str">
            <v>345901013511570</v>
          </cell>
        </row>
        <row r="36084">
          <cell r="A36084" t="str">
            <v>8934071400006992232</v>
          </cell>
          <cell r="B36084" t="str">
            <v>345901013511581</v>
          </cell>
        </row>
        <row r="36085">
          <cell r="A36085" t="str">
            <v>8934071400006990624</v>
          </cell>
          <cell r="B36085" t="str">
            <v>345901013511588</v>
          </cell>
        </row>
        <row r="36086">
          <cell r="A36086" t="str">
            <v>8934071400006987984</v>
          </cell>
          <cell r="B36086" t="str">
            <v>345901013511591</v>
          </cell>
        </row>
        <row r="36087">
          <cell r="A36087" t="str">
            <v>8934071400006985814</v>
          </cell>
          <cell r="B36087" t="str">
            <v>345901013514291</v>
          </cell>
        </row>
        <row r="36088">
          <cell r="A36088" t="str">
            <v>8934071400006985848</v>
          </cell>
          <cell r="B36088" t="str">
            <v>345901013514263</v>
          </cell>
        </row>
        <row r="36089">
          <cell r="A36089" t="str">
            <v>8934071400006987596</v>
          </cell>
          <cell r="B36089" t="str">
            <v>345901013514266</v>
          </cell>
        </row>
        <row r="36090">
          <cell r="A36090" t="str">
            <v>8934071400006988115</v>
          </cell>
          <cell r="B36090" t="str">
            <v>345901013514267</v>
          </cell>
        </row>
        <row r="36091">
          <cell r="A36091" t="str">
            <v>8934071400006983967</v>
          </cell>
          <cell r="B36091" t="str">
            <v>345901013514273</v>
          </cell>
        </row>
        <row r="36092">
          <cell r="A36092" t="str">
            <v>8934071400006990723</v>
          </cell>
          <cell r="B36092" t="str">
            <v>345901013514275</v>
          </cell>
        </row>
        <row r="36093">
          <cell r="A36093" t="str">
            <v>8934071400006990749</v>
          </cell>
          <cell r="B36093" t="str">
            <v>345901013514276</v>
          </cell>
        </row>
        <row r="36094">
          <cell r="A36094" t="str">
            <v>8934071400006992182</v>
          </cell>
          <cell r="B36094" t="str">
            <v>345901013514601</v>
          </cell>
        </row>
        <row r="36095">
          <cell r="A36095" t="str">
            <v>8934071400006992174</v>
          </cell>
          <cell r="B36095" t="str">
            <v>345901013514602</v>
          </cell>
        </row>
        <row r="36096">
          <cell r="A36096" t="str">
            <v>8934071400006990129</v>
          </cell>
          <cell r="B36096" t="str">
            <v>345901013514605</v>
          </cell>
        </row>
        <row r="36097">
          <cell r="A36097" t="str">
            <v>8934071400006990137</v>
          </cell>
          <cell r="B36097" t="str">
            <v>345901013514290</v>
          </cell>
        </row>
        <row r="36098">
          <cell r="A36098" t="str">
            <v>8934071400006991580</v>
          </cell>
          <cell r="B36098" t="str">
            <v>345901013507607</v>
          </cell>
        </row>
        <row r="36099">
          <cell r="A36099" t="str">
            <v>8934071400006991598</v>
          </cell>
          <cell r="B36099" t="str">
            <v>345901013507608</v>
          </cell>
        </row>
        <row r="36100">
          <cell r="A36100" t="str">
            <v>8934071400006991697</v>
          </cell>
          <cell r="B36100" t="str">
            <v>345901013507617</v>
          </cell>
        </row>
        <row r="36101">
          <cell r="A36101" t="str">
            <v>8934071400006991671</v>
          </cell>
          <cell r="B36101" t="str">
            <v>345901013507618</v>
          </cell>
        </row>
        <row r="36102">
          <cell r="A36102" t="str">
            <v>8934071400006992844</v>
          </cell>
          <cell r="B36102" t="str">
            <v>345901013518740</v>
          </cell>
        </row>
        <row r="36103">
          <cell r="A36103" t="str">
            <v>8934071400006992919</v>
          </cell>
          <cell r="B36103" t="str">
            <v>345901013518743</v>
          </cell>
        </row>
        <row r="36104">
          <cell r="A36104" t="str">
            <v>8934071400006992869</v>
          </cell>
          <cell r="B36104" t="str">
            <v>345901013518750</v>
          </cell>
        </row>
        <row r="36105">
          <cell r="A36105" t="str">
            <v>8934071400006992893</v>
          </cell>
          <cell r="B36105" t="str">
            <v>345901013518753</v>
          </cell>
        </row>
        <row r="36106">
          <cell r="A36106" t="str">
            <v>8934071400006993032</v>
          </cell>
          <cell r="B36106" t="str">
            <v>345901013518760</v>
          </cell>
        </row>
        <row r="36107">
          <cell r="A36107" t="str">
            <v>8934071400006993115</v>
          </cell>
          <cell r="B36107" t="str">
            <v>345901013515763</v>
          </cell>
        </row>
        <row r="36108">
          <cell r="A36108" t="str">
            <v>8934071400006993172</v>
          </cell>
          <cell r="B36108" t="str">
            <v>345901013515769</v>
          </cell>
        </row>
        <row r="36109">
          <cell r="A36109" t="str">
            <v>8934071400006993206</v>
          </cell>
          <cell r="B36109" t="str">
            <v>345901013515772</v>
          </cell>
        </row>
        <row r="36110">
          <cell r="A36110" t="str">
            <v>8934071400006993289</v>
          </cell>
          <cell r="B36110" t="str">
            <v>345901013515779</v>
          </cell>
        </row>
        <row r="36111">
          <cell r="A36111" t="str">
            <v>8934071400006992562</v>
          </cell>
          <cell r="B36111" t="str">
            <v>345901013515782</v>
          </cell>
        </row>
        <row r="36112">
          <cell r="A36112" t="str">
            <v>8934071400006983975</v>
          </cell>
          <cell r="B36112" t="str">
            <v>345901013515784</v>
          </cell>
        </row>
        <row r="36113">
          <cell r="A36113" t="str">
            <v>8934071400006985871</v>
          </cell>
          <cell r="B36113" t="str">
            <v>345901013515792</v>
          </cell>
        </row>
        <row r="36114">
          <cell r="A36114" t="str">
            <v>8934071400006985855</v>
          </cell>
          <cell r="B36114" t="str">
            <v>345901013515793</v>
          </cell>
        </row>
        <row r="36115">
          <cell r="A36115" t="str">
            <v>8934071400006983603</v>
          </cell>
          <cell r="B36115" t="str">
            <v>345901013516102</v>
          </cell>
        </row>
        <row r="36116">
          <cell r="A36116" t="str">
            <v>8934071400006983629</v>
          </cell>
          <cell r="B36116" t="str">
            <v>345901013516103</v>
          </cell>
        </row>
        <row r="36117">
          <cell r="A36117" t="str">
            <v>8934071400006984163</v>
          </cell>
          <cell r="B36117" t="str">
            <v>345901013516112</v>
          </cell>
        </row>
        <row r="36118">
          <cell r="A36118" t="str">
            <v>8934071400006987166</v>
          </cell>
          <cell r="B36118" t="str">
            <v>345901013516138</v>
          </cell>
        </row>
        <row r="36119">
          <cell r="A36119" t="str">
            <v>8934071400006987174</v>
          </cell>
          <cell r="B36119" t="str">
            <v>345901013527973</v>
          </cell>
        </row>
        <row r="36120">
          <cell r="A36120" t="str">
            <v>8934071400006986648</v>
          </cell>
          <cell r="B36120" t="str">
            <v>345901013506271</v>
          </cell>
        </row>
        <row r="36121">
          <cell r="A36121" t="str">
            <v>8934071400006986671</v>
          </cell>
          <cell r="B36121" t="str">
            <v>345901013506274</v>
          </cell>
        </row>
        <row r="36122">
          <cell r="A36122" t="str">
            <v>8934071400006984221</v>
          </cell>
          <cell r="B36122" t="str">
            <v>345901013506281</v>
          </cell>
        </row>
        <row r="36123">
          <cell r="A36123" t="str">
            <v>8934071400006984262</v>
          </cell>
          <cell r="B36123" t="str">
            <v>345901013506284</v>
          </cell>
        </row>
        <row r="36124">
          <cell r="A36124" t="str">
            <v>8934071400006986119</v>
          </cell>
          <cell r="B36124" t="str">
            <v>345901013506291</v>
          </cell>
        </row>
        <row r="36125">
          <cell r="A36125" t="str">
            <v>8934071400006986135</v>
          </cell>
          <cell r="B36125" t="str">
            <v>345901013506294</v>
          </cell>
        </row>
        <row r="36126">
          <cell r="A36126" t="str">
            <v>8934071400006987638</v>
          </cell>
          <cell r="B36126" t="str">
            <v>345901013506601</v>
          </cell>
        </row>
        <row r="36127">
          <cell r="A36127" t="str">
            <v>8934071400006988172</v>
          </cell>
          <cell r="B36127" t="str">
            <v>345901013506604</v>
          </cell>
        </row>
        <row r="36128">
          <cell r="A36128" t="str">
            <v>8934071400006984296</v>
          </cell>
          <cell r="B36128" t="str">
            <v>345901013506611</v>
          </cell>
        </row>
        <row r="36129">
          <cell r="A36129" t="str">
            <v>8934071400006984338</v>
          </cell>
          <cell r="B36129" t="str">
            <v>345901013506614</v>
          </cell>
        </row>
        <row r="36130">
          <cell r="A36130" t="str">
            <v>8934071400006984346</v>
          </cell>
          <cell r="B36130" t="str">
            <v>345901013506615</v>
          </cell>
        </row>
        <row r="36131">
          <cell r="A36131" t="str">
            <v>8934071400006986259</v>
          </cell>
          <cell r="B36131" t="str">
            <v>345901013504695</v>
          </cell>
        </row>
        <row r="36132">
          <cell r="A36132" t="str">
            <v>8934071400006986234</v>
          </cell>
          <cell r="B36132" t="str">
            <v>345901013504696</v>
          </cell>
        </row>
        <row r="36133">
          <cell r="A36133" t="str">
            <v>8934071400006988875</v>
          </cell>
          <cell r="B36133" t="str">
            <v>345901013505004</v>
          </cell>
        </row>
        <row r="36134">
          <cell r="A36134" t="str">
            <v>8934071400006988859</v>
          </cell>
          <cell r="B36134" t="str">
            <v>345901013505005</v>
          </cell>
        </row>
        <row r="36135">
          <cell r="A36135" t="str">
            <v>8934071400006988867</v>
          </cell>
          <cell r="B36135" t="str">
            <v>345901013505014</v>
          </cell>
        </row>
        <row r="36136">
          <cell r="A36136" t="str">
            <v>8934071400006988883</v>
          </cell>
          <cell r="B36136" t="str">
            <v>345901013505015</v>
          </cell>
        </row>
        <row r="36137">
          <cell r="A36137" t="str">
            <v>8934071400006989055</v>
          </cell>
          <cell r="B36137" t="str">
            <v>345901013846003</v>
          </cell>
        </row>
        <row r="36138">
          <cell r="A36138" t="str">
            <v>8934071400006989030</v>
          </cell>
          <cell r="B36138" t="str">
            <v>345901013846004</v>
          </cell>
        </row>
        <row r="36139">
          <cell r="A36139" t="str">
            <v>8934071400006986705</v>
          </cell>
          <cell r="B36139" t="str">
            <v>345901013845442</v>
          </cell>
        </row>
        <row r="36140">
          <cell r="A36140" t="str">
            <v>8934071400006989378</v>
          </cell>
          <cell r="B36140" t="str">
            <v>345901013845449</v>
          </cell>
        </row>
        <row r="36141">
          <cell r="A36141" t="str">
            <v>8934071400006989402</v>
          </cell>
          <cell r="B36141" t="str">
            <v>345901013845452</v>
          </cell>
        </row>
        <row r="36142">
          <cell r="A36142" t="str">
            <v>8934071400006989477</v>
          </cell>
          <cell r="B36142" t="str">
            <v>345901013845459</v>
          </cell>
        </row>
        <row r="36143">
          <cell r="A36143" t="str">
            <v>8934071400006989485</v>
          </cell>
          <cell r="B36143" t="str">
            <v>345901013845469</v>
          </cell>
        </row>
        <row r="36144">
          <cell r="A36144" t="str">
            <v>8934071400006989592</v>
          </cell>
          <cell r="B36144" t="str">
            <v>345901013845472</v>
          </cell>
        </row>
        <row r="36145">
          <cell r="A36145" t="str">
            <v>8934071400006989667</v>
          </cell>
          <cell r="B36145" t="str">
            <v>345901013845478</v>
          </cell>
        </row>
        <row r="36146">
          <cell r="A36146" t="str">
            <v>8934071400006989691</v>
          </cell>
          <cell r="B36146" t="str">
            <v>345901013845481</v>
          </cell>
        </row>
        <row r="36147">
          <cell r="A36147" t="str">
            <v>8934071400006985392</v>
          </cell>
          <cell r="B36147" t="str">
            <v>345901013846366</v>
          </cell>
        </row>
        <row r="36148">
          <cell r="A36148" t="str">
            <v>8934071400006985426</v>
          </cell>
          <cell r="B36148" t="str">
            <v>345901013846369</v>
          </cell>
        </row>
        <row r="36149">
          <cell r="A36149" t="str">
            <v>8934071400006985434</v>
          </cell>
          <cell r="B36149" t="str">
            <v>345901013846370</v>
          </cell>
        </row>
        <row r="36150">
          <cell r="A36150" t="str">
            <v>8934071400006988446</v>
          </cell>
          <cell r="B36150" t="str">
            <v>345901013846379</v>
          </cell>
        </row>
        <row r="36151">
          <cell r="A36151" t="str">
            <v>8934071400006988453</v>
          </cell>
          <cell r="B36151" t="str">
            <v>345901013846380</v>
          </cell>
        </row>
        <row r="36152">
          <cell r="A36152" t="str">
            <v>8934071400006988552</v>
          </cell>
          <cell r="B36152" t="str">
            <v>345901013846389</v>
          </cell>
        </row>
        <row r="36153">
          <cell r="A36153" t="str">
            <v>8934071400006988560</v>
          </cell>
          <cell r="B36153" t="str">
            <v>345901013846390</v>
          </cell>
        </row>
        <row r="36154">
          <cell r="A36154" t="str">
            <v>8934071400006988644</v>
          </cell>
          <cell r="B36154" t="str">
            <v>345901013846398</v>
          </cell>
        </row>
        <row r="36155">
          <cell r="A36155" t="str">
            <v>8934071400006988651</v>
          </cell>
          <cell r="B36155" t="str">
            <v>345901013846600</v>
          </cell>
        </row>
        <row r="36156">
          <cell r="A36156" t="str">
            <v>8934071400006988750</v>
          </cell>
          <cell r="B36156" t="str">
            <v>345901013564816</v>
          </cell>
        </row>
        <row r="36157">
          <cell r="A36157" t="str">
            <v>8934071400006988776</v>
          </cell>
          <cell r="B36157" t="str">
            <v>345901013564817</v>
          </cell>
        </row>
        <row r="36158">
          <cell r="A36158" t="str">
            <v>8934071400006986275</v>
          </cell>
          <cell r="B36158" t="str">
            <v>345901013564826</v>
          </cell>
        </row>
        <row r="36159">
          <cell r="A36159" t="str">
            <v>8934071400006986317</v>
          </cell>
          <cell r="B36159" t="str">
            <v>345901013569032</v>
          </cell>
        </row>
        <row r="36160">
          <cell r="A36160" t="str">
            <v>8934071400006987711</v>
          </cell>
          <cell r="B36160" t="str">
            <v>345901013569037</v>
          </cell>
        </row>
        <row r="36161">
          <cell r="A36161" t="str">
            <v>8934071400006987745</v>
          </cell>
          <cell r="B36161" t="str">
            <v>345901013568393</v>
          </cell>
        </row>
        <row r="36162">
          <cell r="A36162" t="str">
            <v>8934071400006987802</v>
          </cell>
          <cell r="B36162" t="str">
            <v>345901013569040</v>
          </cell>
        </row>
        <row r="36163">
          <cell r="A36163" t="str">
            <v>8934071400006989105</v>
          </cell>
          <cell r="B36163" t="str">
            <v>345901013569003</v>
          </cell>
        </row>
        <row r="36164">
          <cell r="A36164" t="str">
            <v>8934071400006989121</v>
          </cell>
          <cell r="B36164" t="str">
            <v>345901013569041</v>
          </cell>
        </row>
        <row r="36165">
          <cell r="A36165" t="str">
            <v>8934071400006989287</v>
          </cell>
          <cell r="B36165" t="str">
            <v>345901013569015</v>
          </cell>
        </row>
        <row r="36166">
          <cell r="A36166" t="str">
            <v>8934071400006989279</v>
          </cell>
          <cell r="B36166" t="str">
            <v>345901013569046</v>
          </cell>
        </row>
        <row r="36167">
          <cell r="A36167" t="str">
            <v>8934071400006989303</v>
          </cell>
          <cell r="B36167" t="str">
            <v>345901013569017</v>
          </cell>
        </row>
        <row r="36168">
          <cell r="A36168" t="str">
            <v>8934071400006983736</v>
          </cell>
          <cell r="B36168" t="str">
            <v>345901013569022</v>
          </cell>
        </row>
        <row r="36169">
          <cell r="A36169" t="str">
            <v>8934071400006983769</v>
          </cell>
          <cell r="B36169" t="str">
            <v>345901013569025</v>
          </cell>
        </row>
        <row r="36170">
          <cell r="A36170" t="str">
            <v>8934071400006985921</v>
          </cell>
          <cell r="B36170" t="str">
            <v>345901013569028</v>
          </cell>
        </row>
        <row r="36171">
          <cell r="A36171" t="str">
            <v>8934071400006986028</v>
          </cell>
          <cell r="B36171" t="str">
            <v>345901013569053</v>
          </cell>
        </row>
        <row r="36172">
          <cell r="A36172" t="str">
            <v>8934071400006986085</v>
          </cell>
          <cell r="B36172" t="str">
            <v>345901013562509</v>
          </cell>
        </row>
        <row r="36173">
          <cell r="A36173" t="str">
            <v>8934071400006986465</v>
          </cell>
          <cell r="B36173" t="str">
            <v>345901013503041</v>
          </cell>
        </row>
        <row r="36174">
          <cell r="A36174" t="str">
            <v>8934071400007014812</v>
          </cell>
          <cell r="B36174" t="str">
            <v>345901013503049</v>
          </cell>
        </row>
        <row r="36175">
          <cell r="A36175" t="str">
            <v>8934071400007014838</v>
          </cell>
          <cell r="B36175" t="str">
            <v>345901013503054</v>
          </cell>
        </row>
        <row r="36176">
          <cell r="A36176" t="str">
            <v>8934071400007014879</v>
          </cell>
          <cell r="B36176" t="str">
            <v>345901013503055</v>
          </cell>
        </row>
        <row r="36177">
          <cell r="A36177" t="str">
            <v>8934071400007014911</v>
          </cell>
          <cell r="B36177" t="str">
            <v>345901013503061</v>
          </cell>
        </row>
        <row r="36178">
          <cell r="A36178" t="str">
            <v>8934071400007014929</v>
          </cell>
          <cell r="B36178" t="str">
            <v>345901013503062</v>
          </cell>
        </row>
        <row r="36179">
          <cell r="A36179" t="str">
            <v>8934071400007014960</v>
          </cell>
          <cell r="B36179" t="str">
            <v>345901013503067</v>
          </cell>
        </row>
        <row r="36180">
          <cell r="A36180" t="str">
            <v>8934071400007015173</v>
          </cell>
          <cell r="B36180" t="str">
            <v>345901013503081</v>
          </cell>
        </row>
        <row r="36181">
          <cell r="A36181" t="str">
            <v>8934071400007015181</v>
          </cell>
          <cell r="B36181" t="str">
            <v>345901013503082</v>
          </cell>
        </row>
        <row r="36182">
          <cell r="A36182" t="str">
            <v>8934071400007015264</v>
          </cell>
          <cell r="B36182" t="str">
            <v>345901013503090</v>
          </cell>
        </row>
        <row r="36183">
          <cell r="A36183" t="str">
            <v>8934071400007015314</v>
          </cell>
          <cell r="B36183" t="str">
            <v>345901013503096</v>
          </cell>
        </row>
        <row r="36184">
          <cell r="A36184" t="str">
            <v>8934071400007015389</v>
          </cell>
          <cell r="B36184" t="str">
            <v>345901013524100</v>
          </cell>
        </row>
        <row r="36185">
          <cell r="A36185" t="str">
            <v>8934071400007015330</v>
          </cell>
          <cell r="B36185" t="str">
            <v>345901013524101</v>
          </cell>
        </row>
        <row r="36186">
          <cell r="A36186" t="str">
            <v>8934071400007015405</v>
          </cell>
          <cell r="B36186" t="str">
            <v>345901013524104</v>
          </cell>
        </row>
        <row r="36187">
          <cell r="A36187" t="str">
            <v>8934071400007015348</v>
          </cell>
          <cell r="B36187" t="str">
            <v>345901013524106</v>
          </cell>
        </row>
        <row r="36188">
          <cell r="A36188" t="str">
            <v>8934071400007015439</v>
          </cell>
          <cell r="B36188" t="str">
            <v>345901013524109</v>
          </cell>
        </row>
        <row r="36189">
          <cell r="A36189" t="str">
            <v>8934071400007015512</v>
          </cell>
          <cell r="B36189" t="str">
            <v>345901013524116</v>
          </cell>
        </row>
        <row r="36190">
          <cell r="A36190" t="str">
            <v>8934071400007015520</v>
          </cell>
          <cell r="B36190" t="str">
            <v>345901013524119</v>
          </cell>
        </row>
        <row r="36191">
          <cell r="A36191" t="str">
            <v>8934071400007015553</v>
          </cell>
          <cell r="B36191" t="str">
            <v>345901013524120</v>
          </cell>
        </row>
        <row r="36192">
          <cell r="A36192" t="str">
            <v>8934071400007013459</v>
          </cell>
          <cell r="B36192" t="str">
            <v>345901013505421</v>
          </cell>
        </row>
        <row r="36193">
          <cell r="A36193" t="str">
            <v>8934071400007013467</v>
          </cell>
          <cell r="B36193" t="str">
            <v>345901013505422</v>
          </cell>
        </row>
        <row r="36194">
          <cell r="A36194" t="str">
            <v>8934071400007013483</v>
          </cell>
          <cell r="B36194" t="str">
            <v>345901013505428</v>
          </cell>
        </row>
        <row r="36195">
          <cell r="A36195" t="str">
            <v>8934071400007013517</v>
          </cell>
          <cell r="B36195" t="str">
            <v>345901013505444</v>
          </cell>
        </row>
        <row r="36196">
          <cell r="A36196" t="str">
            <v>8934071400007013509</v>
          </cell>
          <cell r="B36196" t="str">
            <v>345901013505448</v>
          </cell>
        </row>
        <row r="36197">
          <cell r="A36197" t="str">
            <v>8934071400007013616</v>
          </cell>
          <cell r="B36197" t="str">
            <v>345901013505434</v>
          </cell>
        </row>
        <row r="36198">
          <cell r="A36198" t="str">
            <v>8934071400007015876</v>
          </cell>
          <cell r="B36198" t="str">
            <v>345901013505450</v>
          </cell>
        </row>
        <row r="36199">
          <cell r="A36199" t="str">
            <v>8934071400007015959</v>
          </cell>
          <cell r="B36199" t="str">
            <v>345901013506625</v>
          </cell>
        </row>
        <row r="36200">
          <cell r="A36200" t="str">
            <v>8934071400007015967</v>
          </cell>
          <cell r="B36200" t="str">
            <v>345901013506627</v>
          </cell>
        </row>
        <row r="36201">
          <cell r="A36201" t="str">
            <v>8934071400007015975</v>
          </cell>
          <cell r="B36201" t="str">
            <v>345901013506628</v>
          </cell>
        </row>
        <row r="36202">
          <cell r="A36202" t="str">
            <v>8934071400007016072</v>
          </cell>
          <cell r="B36202" t="str">
            <v>345901013506636</v>
          </cell>
        </row>
        <row r="36203">
          <cell r="A36203" t="str">
            <v>8934071400007016080</v>
          </cell>
          <cell r="B36203" t="str">
            <v>345901013506637</v>
          </cell>
        </row>
        <row r="36204">
          <cell r="A36204" t="str">
            <v>8934071400007016742</v>
          </cell>
          <cell r="B36204" t="str">
            <v>345901013506646</v>
          </cell>
        </row>
        <row r="36205">
          <cell r="A36205" t="str">
            <v>8934071400007016726</v>
          </cell>
          <cell r="B36205" t="str">
            <v>345901013506647</v>
          </cell>
        </row>
        <row r="36206">
          <cell r="A36206" t="str">
            <v>8934071400007013673</v>
          </cell>
          <cell r="B36206" t="str">
            <v>345901013506656</v>
          </cell>
        </row>
        <row r="36207">
          <cell r="A36207" t="str">
            <v>8934071400007013772</v>
          </cell>
          <cell r="B36207" t="str">
            <v>345901013506666</v>
          </cell>
        </row>
        <row r="36208">
          <cell r="A36208" t="str">
            <v>8934071400007013756</v>
          </cell>
          <cell r="B36208" t="str">
            <v>345901013506667</v>
          </cell>
        </row>
        <row r="36209">
          <cell r="A36209" t="str">
            <v>8934071400007013889</v>
          </cell>
          <cell r="B36209" t="str">
            <v>345901013506676</v>
          </cell>
        </row>
        <row r="36210">
          <cell r="A36210" t="str">
            <v>8934071400007013921</v>
          </cell>
          <cell r="B36210" t="str">
            <v>345901013846603</v>
          </cell>
        </row>
        <row r="36211">
          <cell r="A36211" t="str">
            <v>8934071400007016098</v>
          </cell>
          <cell r="B36211" t="str">
            <v>345901013846620</v>
          </cell>
        </row>
        <row r="36212">
          <cell r="A36212" t="str">
            <v>8934071400007016122</v>
          </cell>
          <cell r="B36212" t="str">
            <v>345901013846623</v>
          </cell>
        </row>
        <row r="36213">
          <cell r="A36213" t="str">
            <v>8934071400007016197</v>
          </cell>
          <cell r="B36213" t="str">
            <v>345901013846630</v>
          </cell>
        </row>
        <row r="36214">
          <cell r="A36214" t="str">
            <v>8934071400007016221</v>
          </cell>
          <cell r="B36214" t="str">
            <v>345901013846633</v>
          </cell>
        </row>
        <row r="36215">
          <cell r="A36215" t="str">
            <v>8934071400007016304</v>
          </cell>
          <cell r="B36215" t="str">
            <v>345901013846640</v>
          </cell>
        </row>
        <row r="36216">
          <cell r="A36216" t="str">
            <v>8934071400007016346</v>
          </cell>
          <cell r="B36216" t="str">
            <v>345901013846644</v>
          </cell>
        </row>
        <row r="36217">
          <cell r="A36217" t="str">
            <v>8934071400007014077</v>
          </cell>
          <cell r="B36217" t="str">
            <v>345901013846653</v>
          </cell>
        </row>
        <row r="36218">
          <cell r="A36218" t="str">
            <v>8934071400007014085</v>
          </cell>
          <cell r="B36218" t="str">
            <v>345901013844236</v>
          </cell>
        </row>
        <row r="36219">
          <cell r="A36219" t="str">
            <v>8934071400007016353</v>
          </cell>
          <cell r="B36219" t="str">
            <v>345901013844244</v>
          </cell>
        </row>
        <row r="36220">
          <cell r="A36220" t="str">
            <v>8934071400007016429</v>
          </cell>
          <cell r="B36220" t="str">
            <v>345901013844254</v>
          </cell>
        </row>
        <row r="36221">
          <cell r="A36221" t="str">
            <v>8934071400007016437</v>
          </cell>
          <cell r="B36221" t="str">
            <v>345901013844255</v>
          </cell>
        </row>
        <row r="36222">
          <cell r="A36222" t="str">
            <v>8934071400007014291</v>
          </cell>
          <cell r="B36222" t="str">
            <v>345901013844264</v>
          </cell>
        </row>
        <row r="36223">
          <cell r="A36223" t="str">
            <v>8934071400007014390</v>
          </cell>
          <cell r="B36223" t="str">
            <v>345901013844274</v>
          </cell>
        </row>
        <row r="36224">
          <cell r="A36224" t="str">
            <v>8934071400007014465</v>
          </cell>
          <cell r="B36224" t="str">
            <v>345901013562513</v>
          </cell>
        </row>
        <row r="36225">
          <cell r="A36225" t="str">
            <v>8934071400007014473</v>
          </cell>
          <cell r="B36225" t="str">
            <v>345901013562516</v>
          </cell>
        </row>
        <row r="36226">
          <cell r="A36226" t="str">
            <v>8934071400007016635</v>
          </cell>
          <cell r="B36226" t="str">
            <v>345901013562523</v>
          </cell>
        </row>
        <row r="36227">
          <cell r="A36227" t="str">
            <v>8934071400007016650</v>
          </cell>
          <cell r="B36227" t="str">
            <v>345901013562526</v>
          </cell>
        </row>
        <row r="36228">
          <cell r="A36228" t="str">
            <v>8934071400007016858</v>
          </cell>
          <cell r="B36228" t="str">
            <v>345901013562533</v>
          </cell>
        </row>
        <row r="36229">
          <cell r="A36229" t="str">
            <v>8934071400007016874</v>
          </cell>
          <cell r="B36229" t="str">
            <v>345901013562536</v>
          </cell>
        </row>
        <row r="36230">
          <cell r="A36230" t="str">
            <v>8934071400007016940</v>
          </cell>
          <cell r="B36230" t="str">
            <v>345901013564835</v>
          </cell>
        </row>
        <row r="36231">
          <cell r="A36231" t="str">
            <v>8934071400007016973</v>
          </cell>
          <cell r="B36231" t="str">
            <v>345901013564838</v>
          </cell>
        </row>
        <row r="36232">
          <cell r="A36232" t="str">
            <v>8934071400007017047</v>
          </cell>
          <cell r="B36232" t="str">
            <v>345901013564845</v>
          </cell>
        </row>
        <row r="36233">
          <cell r="A36233" t="str">
            <v>8934071400007017070</v>
          </cell>
          <cell r="B36233" t="str">
            <v>345901013564847</v>
          </cell>
        </row>
        <row r="36234">
          <cell r="A36234" t="str">
            <v>8934071400007014515</v>
          </cell>
          <cell r="B36234" t="str">
            <v>345901013564848</v>
          </cell>
        </row>
        <row r="36235">
          <cell r="A36235" t="str">
            <v>8934071400007015637</v>
          </cell>
          <cell r="B36235" t="str">
            <v>345901013564857</v>
          </cell>
        </row>
        <row r="36236">
          <cell r="A36236" t="str">
            <v>8934071400007015652</v>
          </cell>
          <cell r="B36236" t="str">
            <v>345901013564858</v>
          </cell>
        </row>
        <row r="36237">
          <cell r="A36237" t="str">
            <v>8934071400007015835</v>
          </cell>
          <cell r="B36237" t="str">
            <v>345901013564867</v>
          </cell>
        </row>
        <row r="36238">
          <cell r="A36238" t="str">
            <v>8934071400007015645</v>
          </cell>
          <cell r="B36238" t="str">
            <v>345901013564868</v>
          </cell>
        </row>
        <row r="36239">
          <cell r="A36239" t="str">
            <v>8934071400007014630</v>
          </cell>
          <cell r="B36239" t="str">
            <v>345901013564877</v>
          </cell>
        </row>
        <row r="36240">
          <cell r="A36240" t="str">
            <v>8934071400007014648</v>
          </cell>
          <cell r="B36240" t="str">
            <v>345901013564878</v>
          </cell>
        </row>
        <row r="36241">
          <cell r="A36241" t="str">
            <v>8934071400007015702</v>
          </cell>
          <cell r="B36241" t="str">
            <v>345901013564887</v>
          </cell>
        </row>
        <row r="36242">
          <cell r="A36242" t="str">
            <v>8934071400007015710</v>
          </cell>
          <cell r="B36242" t="str">
            <v>345901013564888</v>
          </cell>
        </row>
        <row r="36243">
          <cell r="A36243" t="str">
            <v>8934071400007017781</v>
          </cell>
          <cell r="B36243" t="str">
            <v>345901013524134</v>
          </cell>
        </row>
        <row r="36244">
          <cell r="A36244" t="str">
            <v>8934071400007017948</v>
          </cell>
          <cell r="B36244" t="str">
            <v>345901013524141</v>
          </cell>
        </row>
        <row r="36245">
          <cell r="A36245" t="str">
            <v>8934071400007017997</v>
          </cell>
          <cell r="B36245" t="str">
            <v>345901013524150</v>
          </cell>
        </row>
        <row r="36246">
          <cell r="A36246" t="str">
            <v>8934071400007018029</v>
          </cell>
          <cell r="B36246" t="str">
            <v>345901013524153</v>
          </cell>
        </row>
        <row r="36247">
          <cell r="A36247" t="str">
            <v>8934071400007017872</v>
          </cell>
          <cell r="B36247" t="str">
            <v>345901013524160</v>
          </cell>
        </row>
        <row r="36248">
          <cell r="A36248" t="str">
            <v>8934071400007017914</v>
          </cell>
          <cell r="B36248" t="str">
            <v>345901013524163</v>
          </cell>
        </row>
        <row r="36249">
          <cell r="A36249" t="str">
            <v>8934071400007018128</v>
          </cell>
          <cell r="B36249" t="str">
            <v>345901013524170</v>
          </cell>
        </row>
        <row r="36250">
          <cell r="A36250" t="str">
            <v>8934071400007018169</v>
          </cell>
          <cell r="B36250" t="str">
            <v>345901013503099</v>
          </cell>
        </row>
        <row r="36251">
          <cell r="A36251" t="str">
            <v>8934071400007018177</v>
          </cell>
          <cell r="B36251" t="str">
            <v>345901013503400</v>
          </cell>
        </row>
        <row r="36252">
          <cell r="A36252" t="str">
            <v>8934071400007017492</v>
          </cell>
          <cell r="B36252" t="str">
            <v>345901013503418</v>
          </cell>
        </row>
        <row r="36253">
          <cell r="A36253" t="str">
            <v>8934071400007018318</v>
          </cell>
          <cell r="B36253" t="str">
            <v>345901013503419</v>
          </cell>
        </row>
        <row r="36254">
          <cell r="A36254" t="str">
            <v>8934071400007018250</v>
          </cell>
          <cell r="B36254" t="str">
            <v>345901013503436</v>
          </cell>
        </row>
        <row r="36255">
          <cell r="A36255" t="str">
            <v>8934071400007018243</v>
          </cell>
          <cell r="B36255" t="str">
            <v>345901013503437</v>
          </cell>
        </row>
        <row r="36256">
          <cell r="A36256" t="str">
            <v>8934071400007017278</v>
          </cell>
          <cell r="B36256" t="str">
            <v>345901013845251</v>
          </cell>
        </row>
        <row r="36257">
          <cell r="A36257" t="str">
            <v>8934071400007018417</v>
          </cell>
          <cell r="B36257" t="str">
            <v>345901013845258</v>
          </cell>
        </row>
        <row r="36258">
          <cell r="A36258" t="str">
            <v>8934071400007018342</v>
          </cell>
          <cell r="B36258" t="str">
            <v>345901013845261</v>
          </cell>
        </row>
        <row r="36259">
          <cell r="A36259" t="str">
            <v>8934071400007017344</v>
          </cell>
          <cell r="B36259" t="str">
            <v>345901013845271</v>
          </cell>
        </row>
        <row r="36260">
          <cell r="A36260" t="str">
            <v>8934071400007017559</v>
          </cell>
          <cell r="B36260" t="str">
            <v>345901013845278</v>
          </cell>
        </row>
        <row r="36261">
          <cell r="A36261" t="str">
            <v>8934071400007017583</v>
          </cell>
          <cell r="B36261" t="str">
            <v>345901013845281</v>
          </cell>
        </row>
        <row r="36262">
          <cell r="A36262" t="str">
            <v>8934071400007017856</v>
          </cell>
          <cell r="B36262" t="str">
            <v>345901013845287</v>
          </cell>
        </row>
        <row r="36263">
          <cell r="A36263" t="str">
            <v>8934071400006984585</v>
          </cell>
          <cell r="B36263" t="str">
            <v>345901013845290</v>
          </cell>
        </row>
        <row r="36264">
          <cell r="A36264" t="str">
            <v>8934071400006984684</v>
          </cell>
          <cell r="B36264" t="str">
            <v>345901013845600</v>
          </cell>
        </row>
        <row r="36265">
          <cell r="A36265" t="str">
            <v>8934071400006984692</v>
          </cell>
          <cell r="B36265" t="str">
            <v>345901013845601</v>
          </cell>
        </row>
        <row r="36266">
          <cell r="A36266" t="str">
            <v>8934071400006984791</v>
          </cell>
          <cell r="B36266" t="str">
            <v>345901013843807</v>
          </cell>
        </row>
        <row r="36267">
          <cell r="A36267" t="str">
            <v>8934071400006984809</v>
          </cell>
          <cell r="B36267" t="str">
            <v>345901013843808</v>
          </cell>
        </row>
        <row r="36268">
          <cell r="A36268" t="str">
            <v>8934071400006986945</v>
          </cell>
          <cell r="B36268" t="str">
            <v>345901013843817</v>
          </cell>
        </row>
        <row r="36269">
          <cell r="A36269" t="str">
            <v>8934071400006986952</v>
          </cell>
          <cell r="B36269" t="str">
            <v>345901013843818</v>
          </cell>
        </row>
        <row r="36270">
          <cell r="A36270" t="str">
            <v>8934071400006983454</v>
          </cell>
          <cell r="B36270" t="str">
            <v>345901013844701</v>
          </cell>
        </row>
        <row r="36271">
          <cell r="A36271" t="str">
            <v>8934071400006984015</v>
          </cell>
          <cell r="B36271" t="str">
            <v>345901013844710</v>
          </cell>
        </row>
        <row r="36272">
          <cell r="A36272" t="str">
            <v>8934071400006984023</v>
          </cell>
          <cell r="B36272" t="str">
            <v>345901013844711</v>
          </cell>
        </row>
        <row r="36273">
          <cell r="A36273" t="str">
            <v>8934071400006984916</v>
          </cell>
          <cell r="B36273" t="str">
            <v>345901013846014</v>
          </cell>
        </row>
        <row r="36274">
          <cell r="A36274" t="str">
            <v>8934071400006985483</v>
          </cell>
          <cell r="B36274" t="str">
            <v>345901013846024</v>
          </cell>
        </row>
        <row r="36275">
          <cell r="A36275" t="str">
            <v>8934071400006985525</v>
          </cell>
          <cell r="B36275" t="str">
            <v>345901013846027</v>
          </cell>
        </row>
        <row r="36276">
          <cell r="A36276" t="str">
            <v>8934071400006986564</v>
          </cell>
          <cell r="B36276" t="str">
            <v>345901013846034</v>
          </cell>
        </row>
        <row r="36277">
          <cell r="A36277" t="str">
            <v>8934071400006983793</v>
          </cell>
          <cell r="B36277" t="str">
            <v>345901013846037</v>
          </cell>
        </row>
        <row r="36278">
          <cell r="A36278" t="str">
            <v>8934071400006983926</v>
          </cell>
          <cell r="B36278" t="str">
            <v>345901013846044</v>
          </cell>
        </row>
        <row r="36279">
          <cell r="A36279" t="str">
            <v>8934071400006985095</v>
          </cell>
          <cell r="B36279" t="str">
            <v>345901013846054</v>
          </cell>
        </row>
        <row r="36280">
          <cell r="A36280" t="str">
            <v>8934071400006985541</v>
          </cell>
          <cell r="B36280" t="str">
            <v>345901013846057</v>
          </cell>
        </row>
        <row r="36281">
          <cell r="A36281" t="str">
            <v>8934071400006985566</v>
          </cell>
          <cell r="B36281" t="str">
            <v>345901013846058</v>
          </cell>
        </row>
        <row r="36282">
          <cell r="A36282" t="str">
            <v>8934071400006987059</v>
          </cell>
          <cell r="B36282" t="str">
            <v>345901013846067</v>
          </cell>
        </row>
        <row r="36283">
          <cell r="A36283" t="str">
            <v>8934071400006987042</v>
          </cell>
          <cell r="B36283" t="str">
            <v>345901013846068</v>
          </cell>
        </row>
        <row r="36284">
          <cell r="A36284" t="str">
            <v>8934071400006987307</v>
          </cell>
          <cell r="B36284" t="str">
            <v>345901013846077</v>
          </cell>
        </row>
        <row r="36285">
          <cell r="A36285" t="str">
            <v>8934071400006987380</v>
          </cell>
          <cell r="B36285" t="str">
            <v>345901013846086</v>
          </cell>
        </row>
        <row r="36286">
          <cell r="A36286" t="str">
            <v>8934071400006987406</v>
          </cell>
          <cell r="B36286" t="str">
            <v>345901013846087</v>
          </cell>
        </row>
        <row r="36287">
          <cell r="A36287" t="str">
            <v>8934071400006987901</v>
          </cell>
          <cell r="B36287" t="str">
            <v>345901013564898</v>
          </cell>
        </row>
        <row r="36288">
          <cell r="A36288" t="str">
            <v>8934071400006988032</v>
          </cell>
          <cell r="B36288" t="str">
            <v>345901013565203</v>
          </cell>
        </row>
        <row r="36289">
          <cell r="A36289" t="str">
            <v>8934071400006988040</v>
          </cell>
          <cell r="B36289" t="str">
            <v>345901013565206</v>
          </cell>
        </row>
        <row r="36290">
          <cell r="A36290" t="str">
            <v>8934071400006983538</v>
          </cell>
          <cell r="B36290" t="str">
            <v>345901013565214</v>
          </cell>
        </row>
        <row r="36291">
          <cell r="A36291" t="str">
            <v>8934071400006983561</v>
          </cell>
          <cell r="B36291" t="str">
            <v>345901013569057</v>
          </cell>
        </row>
        <row r="36292">
          <cell r="A36292" t="str">
            <v>8934071400006985673</v>
          </cell>
          <cell r="B36292" t="str">
            <v>345901013569063</v>
          </cell>
        </row>
        <row r="36293">
          <cell r="A36293" t="str">
            <v>8934071400006985715</v>
          </cell>
          <cell r="B36293" t="str">
            <v>345901013569066</v>
          </cell>
        </row>
        <row r="36294">
          <cell r="A36294" t="str">
            <v>8934071400006987422</v>
          </cell>
          <cell r="B36294" t="str">
            <v>345901013569073</v>
          </cell>
        </row>
        <row r="36295">
          <cell r="A36295" t="str">
            <v>8934071400006987455</v>
          </cell>
          <cell r="B36295" t="str">
            <v>345901013569076</v>
          </cell>
        </row>
        <row r="36296">
          <cell r="A36296" t="str">
            <v>8934071400006989808</v>
          </cell>
          <cell r="B36296" t="str">
            <v>345901013569086</v>
          </cell>
        </row>
        <row r="36297">
          <cell r="A36297" t="str">
            <v>8934071400006989816</v>
          </cell>
          <cell r="B36297" t="str">
            <v>345901013569087</v>
          </cell>
        </row>
        <row r="36298">
          <cell r="A36298" t="str">
            <v>8934071400006990822</v>
          </cell>
          <cell r="B36298" t="str">
            <v>345901013569094</v>
          </cell>
        </row>
        <row r="36299">
          <cell r="A36299" t="str">
            <v>8934071400006990830</v>
          </cell>
          <cell r="B36299" t="str">
            <v>345901013569096</v>
          </cell>
        </row>
        <row r="36300">
          <cell r="A36300" t="str">
            <v>8934071400006991887</v>
          </cell>
          <cell r="B36300" t="str">
            <v>345901013569404</v>
          </cell>
        </row>
        <row r="36301">
          <cell r="A36301" t="str">
            <v>8934071400006991879</v>
          </cell>
          <cell r="B36301" t="str">
            <v>345901013569405</v>
          </cell>
        </row>
        <row r="36302">
          <cell r="A36302" t="str">
            <v>8934071400006992687</v>
          </cell>
          <cell r="B36302" t="str">
            <v>345901013569413</v>
          </cell>
        </row>
        <row r="36303">
          <cell r="A36303" t="str">
            <v>8934071400006993297</v>
          </cell>
          <cell r="B36303" t="str">
            <v>345901013569414</v>
          </cell>
        </row>
        <row r="36304">
          <cell r="A36304" t="str">
            <v>8934071400006989923</v>
          </cell>
          <cell r="B36304" t="str">
            <v>345901013562545</v>
          </cell>
        </row>
        <row r="36305">
          <cell r="A36305" t="str">
            <v>8934071400006989931</v>
          </cell>
          <cell r="B36305" t="str">
            <v>345901013562546</v>
          </cell>
        </row>
        <row r="36306">
          <cell r="A36306" t="str">
            <v>8934071400006990632</v>
          </cell>
          <cell r="B36306" t="str">
            <v>345901013503453</v>
          </cell>
        </row>
        <row r="36307">
          <cell r="A36307" t="str">
            <v>8934071400006990665</v>
          </cell>
          <cell r="B36307" t="str">
            <v>345901013503456</v>
          </cell>
        </row>
        <row r="36308">
          <cell r="A36308" t="str">
            <v>8934071400006991143</v>
          </cell>
          <cell r="B36308" t="str">
            <v>345901013503463</v>
          </cell>
        </row>
        <row r="36309">
          <cell r="A36309" t="str">
            <v>8934071400006991176</v>
          </cell>
          <cell r="B36309" t="str">
            <v>345901013503466</v>
          </cell>
        </row>
        <row r="36310">
          <cell r="A36310" t="str">
            <v>8934071400006992018</v>
          </cell>
          <cell r="B36310" t="str">
            <v>345901013503473</v>
          </cell>
        </row>
        <row r="36311">
          <cell r="A36311" t="str">
            <v>8934071400006992042</v>
          </cell>
          <cell r="B36311" t="str">
            <v>345901013503476</v>
          </cell>
        </row>
        <row r="36312">
          <cell r="A36312" t="str">
            <v>8934071400006992745</v>
          </cell>
          <cell r="B36312" t="str">
            <v>345901013501104</v>
          </cell>
        </row>
        <row r="36313">
          <cell r="A36313" t="str">
            <v>8934071400006990855</v>
          </cell>
          <cell r="B36313" t="str">
            <v>345901013501107</v>
          </cell>
        </row>
        <row r="36314">
          <cell r="A36314" t="str">
            <v>8934071400006990889</v>
          </cell>
          <cell r="B36314" t="str">
            <v>345901013501114</v>
          </cell>
        </row>
        <row r="36315">
          <cell r="A36315" t="str">
            <v>8934071400006991002</v>
          </cell>
          <cell r="B36315" t="str">
            <v>345901013501117</v>
          </cell>
        </row>
        <row r="36316">
          <cell r="A36316" t="str">
            <v>8934071400006991010</v>
          </cell>
          <cell r="B36316" t="str">
            <v>345901013501118</v>
          </cell>
        </row>
        <row r="36317">
          <cell r="A36317" t="str">
            <v>8934071400006991242</v>
          </cell>
          <cell r="B36317" t="str">
            <v>345901013501138</v>
          </cell>
        </row>
        <row r="36318">
          <cell r="A36318" t="str">
            <v>8934071400006991259</v>
          </cell>
          <cell r="B36318" t="str">
            <v>345901013501125</v>
          </cell>
        </row>
        <row r="36319">
          <cell r="A36319" t="str">
            <v>8934071400006992315</v>
          </cell>
          <cell r="B36319" t="str">
            <v>345901013501130</v>
          </cell>
        </row>
        <row r="36320">
          <cell r="A36320" t="str">
            <v>8934071400006992331</v>
          </cell>
          <cell r="B36320" t="str">
            <v>345901013501131</v>
          </cell>
        </row>
        <row r="36321">
          <cell r="A36321" t="str">
            <v>8934071400006991366</v>
          </cell>
          <cell r="B36321" t="str">
            <v>345901013524184</v>
          </cell>
        </row>
        <row r="36322">
          <cell r="A36322" t="str">
            <v>8934071400006990277</v>
          </cell>
          <cell r="B36322" t="str">
            <v>345901013524189</v>
          </cell>
        </row>
        <row r="36323">
          <cell r="A36323" t="str">
            <v>8934071400006990236</v>
          </cell>
          <cell r="B36323" t="str">
            <v>345901013844713</v>
          </cell>
        </row>
        <row r="36324">
          <cell r="A36324" t="str">
            <v>8934071400006990459</v>
          </cell>
          <cell r="B36324" t="str">
            <v>345901013844722</v>
          </cell>
        </row>
        <row r="36325">
          <cell r="A36325" t="str">
            <v>8934071400006990467</v>
          </cell>
          <cell r="B36325" t="str">
            <v>345901013844724</v>
          </cell>
        </row>
        <row r="36326">
          <cell r="A36326" t="str">
            <v>8934071400006991382</v>
          </cell>
          <cell r="B36326" t="str">
            <v>345901013844728</v>
          </cell>
        </row>
        <row r="36327">
          <cell r="A36327" t="str">
            <v>8934071400006991457</v>
          </cell>
          <cell r="B36327" t="str">
            <v>345901013844733</v>
          </cell>
        </row>
        <row r="36328">
          <cell r="A36328" t="str">
            <v>8934071400006992810</v>
          </cell>
          <cell r="B36328" t="str">
            <v>345901013844740</v>
          </cell>
        </row>
        <row r="36329">
          <cell r="A36329" t="str">
            <v>8934071400006991283</v>
          </cell>
          <cell r="B36329" t="str">
            <v>345901013844742</v>
          </cell>
        </row>
        <row r="36330">
          <cell r="A36330" t="str">
            <v>8934071400006991465</v>
          </cell>
          <cell r="B36330" t="str">
            <v>345901013844746</v>
          </cell>
        </row>
        <row r="36331">
          <cell r="A36331" t="str">
            <v>8934071400006991085</v>
          </cell>
          <cell r="B36331" t="str">
            <v>345901013844758</v>
          </cell>
        </row>
        <row r="36332">
          <cell r="A36332" t="str">
            <v>8934071400006991101</v>
          </cell>
          <cell r="B36332" t="str">
            <v>345901013844760</v>
          </cell>
        </row>
        <row r="36333">
          <cell r="A36333" t="str">
            <v>8934071400006992075</v>
          </cell>
          <cell r="B36333" t="str">
            <v>345901013844763</v>
          </cell>
        </row>
        <row r="36334">
          <cell r="A36334" t="str">
            <v>8934071400006992091</v>
          </cell>
          <cell r="B36334" t="str">
            <v>345901013844765</v>
          </cell>
        </row>
        <row r="36335">
          <cell r="A36335" t="str">
            <v>8934071400006993073</v>
          </cell>
          <cell r="B36335" t="str">
            <v>345901013844769</v>
          </cell>
        </row>
        <row r="36336">
          <cell r="A36336" t="str">
            <v>8934071400006993081</v>
          </cell>
          <cell r="B36336" t="str">
            <v>345901013844770</v>
          </cell>
        </row>
        <row r="36337">
          <cell r="A36337" t="str">
            <v>8934071400006993438</v>
          </cell>
          <cell r="B36337" t="str">
            <v>345901013844774</v>
          </cell>
        </row>
        <row r="36338">
          <cell r="A36338" t="str">
            <v>8934071400006989741</v>
          </cell>
          <cell r="B36338" t="str">
            <v>345901013844775</v>
          </cell>
        </row>
        <row r="36339">
          <cell r="A36339" t="str">
            <v>8934071400006989998</v>
          </cell>
          <cell r="B36339" t="str">
            <v>345901013844782</v>
          </cell>
        </row>
        <row r="36340">
          <cell r="A36340" t="str">
            <v>8934071400006990020</v>
          </cell>
          <cell r="B36340" t="str">
            <v>345901013844785</v>
          </cell>
        </row>
        <row r="36341">
          <cell r="A36341" t="str">
            <v>8934071400006990004</v>
          </cell>
          <cell r="B36341" t="str">
            <v>345901013844786</v>
          </cell>
        </row>
        <row r="36342">
          <cell r="A36342" t="str">
            <v>8934071400006990517</v>
          </cell>
          <cell r="B36342" t="str">
            <v>345901013844795</v>
          </cell>
        </row>
        <row r="36343">
          <cell r="A36343" t="str">
            <v>8934071400006990533</v>
          </cell>
          <cell r="B36343" t="str">
            <v>345901013844796</v>
          </cell>
        </row>
        <row r="36344">
          <cell r="A36344" t="str">
            <v>8934071400006992380</v>
          </cell>
          <cell r="B36344" t="str">
            <v>345901013844905</v>
          </cell>
        </row>
        <row r="36345">
          <cell r="A36345" t="str">
            <v>8934071400006992406</v>
          </cell>
          <cell r="B36345" t="str">
            <v>345901013844906</v>
          </cell>
        </row>
        <row r="36346">
          <cell r="A36346" t="str">
            <v>8934071400006992489</v>
          </cell>
          <cell r="B36346" t="str">
            <v>345901013846202</v>
          </cell>
        </row>
        <row r="36347">
          <cell r="A36347" t="str">
            <v>8934071400006992497</v>
          </cell>
          <cell r="B36347" t="str">
            <v>345901013846203</v>
          </cell>
        </row>
        <row r="36348">
          <cell r="A36348" t="str">
            <v>8934071400006986499</v>
          </cell>
          <cell r="B36348" t="str">
            <v>345901013846212</v>
          </cell>
        </row>
        <row r="36349">
          <cell r="A36349" t="str">
            <v>8934071400006986846</v>
          </cell>
          <cell r="B36349" t="str">
            <v>345901013846213</v>
          </cell>
        </row>
        <row r="36350">
          <cell r="A36350" t="str">
            <v>8934075200008435636</v>
          </cell>
          <cell r="B36350" t="str">
            <v>345901013768403</v>
          </cell>
        </row>
        <row r="36351">
          <cell r="A36351" t="str">
            <v>8934075200008435537</v>
          </cell>
          <cell r="B36351" t="str">
            <v>345901013768404</v>
          </cell>
        </row>
        <row r="36352">
          <cell r="A36352" t="str">
            <v>8934075200008435701</v>
          </cell>
          <cell r="B36352" t="str">
            <v>345901013746377</v>
          </cell>
        </row>
        <row r="36353">
          <cell r="A36353" t="str">
            <v>8934075200008435719</v>
          </cell>
          <cell r="B36353" t="str">
            <v>345901013746378</v>
          </cell>
        </row>
        <row r="36354">
          <cell r="A36354" t="str">
            <v>8934075200008434910</v>
          </cell>
          <cell r="B36354" t="str">
            <v>345901013685708</v>
          </cell>
        </row>
        <row r="36355">
          <cell r="A36355" t="str">
            <v>8934075200008434928</v>
          </cell>
          <cell r="B36355" t="str">
            <v>345901013685709</v>
          </cell>
        </row>
        <row r="36356">
          <cell r="A36356" t="str">
            <v>8934075200008435073</v>
          </cell>
          <cell r="B36356" t="str">
            <v>345901013685718</v>
          </cell>
        </row>
        <row r="36357">
          <cell r="A36357" t="str">
            <v>8934075200008435081</v>
          </cell>
          <cell r="B36357" t="str">
            <v>345901013685719</v>
          </cell>
        </row>
        <row r="36358">
          <cell r="A36358" t="str">
            <v>8934075200008435172</v>
          </cell>
          <cell r="B36358" t="str">
            <v>345901013685728</v>
          </cell>
        </row>
        <row r="36359">
          <cell r="A36359" t="str">
            <v>8934075200008435305</v>
          </cell>
          <cell r="B36359" t="str">
            <v>345901013685729</v>
          </cell>
        </row>
        <row r="36360">
          <cell r="A36360" t="str">
            <v>8934075200008435545</v>
          </cell>
          <cell r="B36360" t="str">
            <v>345901013685738</v>
          </cell>
        </row>
        <row r="36361">
          <cell r="A36361" t="str">
            <v>8934075200008435362</v>
          </cell>
          <cell r="B36361" t="str">
            <v>345901013685745</v>
          </cell>
        </row>
        <row r="36362">
          <cell r="A36362" t="str">
            <v>8934075200008435404</v>
          </cell>
          <cell r="B36362" t="str">
            <v>345901013685748</v>
          </cell>
        </row>
        <row r="36363">
          <cell r="A36363" t="str">
            <v>8934075200008435479</v>
          </cell>
          <cell r="B36363" t="str">
            <v>345901013685755</v>
          </cell>
        </row>
        <row r="36364">
          <cell r="A36364" t="str">
            <v>8934075200008437244</v>
          </cell>
          <cell r="B36364" t="str">
            <v>345901013685758</v>
          </cell>
        </row>
        <row r="36365">
          <cell r="A36365" t="str">
            <v>8934075200008397588</v>
          </cell>
          <cell r="B36365" t="str">
            <v>345901013685765</v>
          </cell>
        </row>
        <row r="36366">
          <cell r="A36366" t="str">
            <v>8934075200008397620</v>
          </cell>
          <cell r="B36366" t="str">
            <v>345901013685768</v>
          </cell>
        </row>
        <row r="36367">
          <cell r="A36367" t="str">
            <v>8934075200008432765</v>
          </cell>
          <cell r="B36367" t="str">
            <v>345901013685775</v>
          </cell>
        </row>
        <row r="36368">
          <cell r="A36368" t="str">
            <v>8934075200008432716</v>
          </cell>
          <cell r="B36368" t="str">
            <v>345901013685778</v>
          </cell>
        </row>
        <row r="36369">
          <cell r="A36369" t="str">
            <v>8934075200008433318</v>
          </cell>
          <cell r="B36369" t="str">
            <v>345901013685786</v>
          </cell>
        </row>
        <row r="36370">
          <cell r="A36370" t="str">
            <v>8934075200008433342</v>
          </cell>
          <cell r="B36370" t="str">
            <v>345901013685788</v>
          </cell>
        </row>
        <row r="36371">
          <cell r="A36371" t="str">
            <v>8934075200008433375</v>
          </cell>
          <cell r="B36371" t="str">
            <v>345901013685789</v>
          </cell>
        </row>
        <row r="36372">
          <cell r="A36372" t="str">
            <v>8934076200005932899</v>
          </cell>
          <cell r="B36372" t="str">
            <v>345901013916030</v>
          </cell>
        </row>
        <row r="36373">
          <cell r="A36373" t="str">
            <v>8934076200005932915</v>
          </cell>
          <cell r="B36373" t="str">
            <v>345901013916031</v>
          </cell>
        </row>
        <row r="36374">
          <cell r="A36374" t="str">
            <v>8934076200005932733</v>
          </cell>
          <cell r="B36374" t="str">
            <v>345901013916040</v>
          </cell>
        </row>
        <row r="36375">
          <cell r="A36375" t="str">
            <v>8934076200005932741</v>
          </cell>
          <cell r="B36375" t="str">
            <v>345901013916041</v>
          </cell>
        </row>
        <row r="36376">
          <cell r="A36376" t="str">
            <v>8934076200005932832</v>
          </cell>
          <cell r="B36376" t="str">
            <v>345901013916050</v>
          </cell>
        </row>
        <row r="36377">
          <cell r="A36377" t="str">
            <v>8934076200005932840</v>
          </cell>
          <cell r="B36377" t="str">
            <v>345901013916051</v>
          </cell>
        </row>
        <row r="36378">
          <cell r="A36378" t="str">
            <v>8934076200005933236</v>
          </cell>
          <cell r="B36378" t="str">
            <v>345901013916060</v>
          </cell>
        </row>
        <row r="36379">
          <cell r="A36379" t="str">
            <v>8934076200005932998</v>
          </cell>
          <cell r="B36379" t="str">
            <v>345901013916061</v>
          </cell>
        </row>
        <row r="36380">
          <cell r="A36380" t="str">
            <v>8934076200005933301</v>
          </cell>
          <cell r="B36380" t="str">
            <v>345901013916070</v>
          </cell>
        </row>
        <row r="36381">
          <cell r="A36381" t="str">
            <v>8934076200005933384</v>
          </cell>
          <cell r="B36381" t="str">
            <v>345901013916077</v>
          </cell>
        </row>
        <row r="36382">
          <cell r="A36382" t="str">
            <v>8934076200005933012</v>
          </cell>
          <cell r="B36382" t="str">
            <v>345901013916080</v>
          </cell>
        </row>
        <row r="36383">
          <cell r="A36383" t="str">
            <v>8934076200005932949</v>
          </cell>
          <cell r="B36383" t="str">
            <v>345901013916087</v>
          </cell>
        </row>
        <row r="36384">
          <cell r="A36384" t="str">
            <v>8934076200005932964</v>
          </cell>
          <cell r="B36384" t="str">
            <v>345901013916090</v>
          </cell>
        </row>
        <row r="36385">
          <cell r="A36385" t="str">
            <v>8934076200005933608</v>
          </cell>
          <cell r="B36385" t="str">
            <v>345901013916097</v>
          </cell>
        </row>
        <row r="36386">
          <cell r="A36386" t="str">
            <v>8934076200005933632</v>
          </cell>
          <cell r="B36386" t="str">
            <v>345901013916400</v>
          </cell>
        </row>
        <row r="36387">
          <cell r="A36387" t="str">
            <v>8934076200005933145</v>
          </cell>
          <cell r="B36387" t="str">
            <v>345901013916407</v>
          </cell>
        </row>
        <row r="36388">
          <cell r="A36388" t="str">
            <v>8934076200005933566</v>
          </cell>
          <cell r="B36388" t="str">
            <v>345901013916410</v>
          </cell>
        </row>
        <row r="36389">
          <cell r="A36389" t="str">
            <v>8934076200005933541</v>
          </cell>
          <cell r="B36389" t="str">
            <v>345901013916417</v>
          </cell>
        </row>
        <row r="36390">
          <cell r="A36390" t="str">
            <v>8934076200005935587</v>
          </cell>
          <cell r="B36390" t="str">
            <v>345901013758421</v>
          </cell>
        </row>
        <row r="36391">
          <cell r="A36391" t="str">
            <v>8934076200005935645</v>
          </cell>
          <cell r="B36391" t="str">
            <v>345901013758429</v>
          </cell>
        </row>
        <row r="36392">
          <cell r="A36392" t="str">
            <v>8934076200005935652</v>
          </cell>
          <cell r="B36392" t="str">
            <v>345901013758432</v>
          </cell>
        </row>
        <row r="36393">
          <cell r="A36393" t="str">
            <v>8934076200005935710</v>
          </cell>
          <cell r="B36393" t="str">
            <v>345901013758439</v>
          </cell>
        </row>
        <row r="36394">
          <cell r="A36394" t="str">
            <v>8934076200005935751</v>
          </cell>
          <cell r="B36394" t="str">
            <v>345901013758442</v>
          </cell>
        </row>
        <row r="36395">
          <cell r="A36395" t="str">
            <v>8934076200005935819</v>
          </cell>
          <cell r="B36395" t="str">
            <v>345901013758449</v>
          </cell>
        </row>
        <row r="36396">
          <cell r="A36396" t="str">
            <v>8934076200005935843</v>
          </cell>
          <cell r="B36396" t="str">
            <v>345901013758452</v>
          </cell>
        </row>
        <row r="36397">
          <cell r="A36397" t="str">
            <v>8934076200005936205</v>
          </cell>
          <cell r="B36397" t="str">
            <v>345901013758453</v>
          </cell>
        </row>
        <row r="36398">
          <cell r="A36398" t="str">
            <v>8934076200005936056</v>
          </cell>
          <cell r="B36398" t="str">
            <v>345901013758462</v>
          </cell>
        </row>
        <row r="36399">
          <cell r="A36399" t="str">
            <v>8934076200005936064</v>
          </cell>
          <cell r="B36399" t="str">
            <v>345901013758463</v>
          </cell>
        </row>
        <row r="36400">
          <cell r="A36400" t="str">
            <v>8934076200005936015</v>
          </cell>
          <cell r="B36400" t="str">
            <v>345901013758473</v>
          </cell>
        </row>
        <row r="36401">
          <cell r="A36401" t="str">
            <v>8934076200005935942</v>
          </cell>
          <cell r="B36401" t="str">
            <v>345901013758482</v>
          </cell>
        </row>
        <row r="36402">
          <cell r="A36402" t="str">
            <v>8934076200005935959</v>
          </cell>
          <cell r="B36402" t="str">
            <v>345901013758483</v>
          </cell>
        </row>
        <row r="36403">
          <cell r="A36403" t="str">
            <v>8934071500004913625</v>
          </cell>
          <cell r="B36403" t="str">
            <v>345901013758492</v>
          </cell>
        </row>
        <row r="36404">
          <cell r="A36404" t="str">
            <v>8934071500004913633</v>
          </cell>
          <cell r="B36404" t="str">
            <v>345901013758493</v>
          </cell>
        </row>
        <row r="36405">
          <cell r="A36405" t="str">
            <v>8934071500004913468</v>
          </cell>
          <cell r="B36405" t="str">
            <v>345901013743536</v>
          </cell>
        </row>
        <row r="36406">
          <cell r="A36406" t="str">
            <v>8934071500004913922</v>
          </cell>
          <cell r="B36406" t="str">
            <v>345901013743543</v>
          </cell>
        </row>
        <row r="36407">
          <cell r="A36407" t="str">
            <v>8934071500004913989</v>
          </cell>
          <cell r="B36407" t="str">
            <v>345901013743553</v>
          </cell>
        </row>
        <row r="36408">
          <cell r="A36408" t="str">
            <v>8934071500004914011</v>
          </cell>
          <cell r="B36408" t="str">
            <v>345901013743556</v>
          </cell>
        </row>
        <row r="36409">
          <cell r="A36409" t="str">
            <v>8934071500004913823</v>
          </cell>
          <cell r="B36409" t="str">
            <v>345901013743563</v>
          </cell>
        </row>
        <row r="36410">
          <cell r="A36410" t="str">
            <v>8934071500004913179</v>
          </cell>
          <cell r="B36410" t="str">
            <v>345901013743573</v>
          </cell>
        </row>
        <row r="36411">
          <cell r="A36411" t="str">
            <v>8934071500004913203</v>
          </cell>
          <cell r="B36411" t="str">
            <v>345901013743576</v>
          </cell>
        </row>
        <row r="36412">
          <cell r="A36412" t="str">
            <v>8934071500004913278</v>
          </cell>
          <cell r="B36412" t="str">
            <v>345901013743583</v>
          </cell>
        </row>
        <row r="36413">
          <cell r="A36413" t="str">
            <v>8934071500004913310</v>
          </cell>
          <cell r="B36413" t="str">
            <v>345901013743586</v>
          </cell>
        </row>
        <row r="36414">
          <cell r="A36414" t="str">
            <v>8934071500004913286</v>
          </cell>
          <cell r="B36414" t="str">
            <v>345901013743587</v>
          </cell>
        </row>
        <row r="36415">
          <cell r="A36415" t="str">
            <v>8934071500004913393</v>
          </cell>
          <cell r="B36415" t="str">
            <v>345901013743596</v>
          </cell>
        </row>
        <row r="36416">
          <cell r="A36416" t="str">
            <v>8934071500004837196</v>
          </cell>
          <cell r="B36416" t="str">
            <v>345901013760303</v>
          </cell>
        </row>
        <row r="36417">
          <cell r="A36417" t="str">
            <v>8934071500004837204</v>
          </cell>
          <cell r="B36417" t="str">
            <v>345901013760304</v>
          </cell>
        </row>
        <row r="36418">
          <cell r="A36418" t="str">
            <v>8934071500004840620</v>
          </cell>
          <cell r="B36418" t="str">
            <v>345901013760313</v>
          </cell>
        </row>
        <row r="36419">
          <cell r="A36419" t="str">
            <v>8934071500004841230</v>
          </cell>
          <cell r="B36419" t="str">
            <v>345901013766095</v>
          </cell>
        </row>
        <row r="36420">
          <cell r="A36420" t="str">
            <v>8934071500004841537</v>
          </cell>
          <cell r="B36420" t="str">
            <v>345901013766096</v>
          </cell>
        </row>
        <row r="36421">
          <cell r="A36421" t="str">
            <v>8934076200005935538</v>
          </cell>
          <cell r="B36421" t="str">
            <v>345901013744786</v>
          </cell>
        </row>
        <row r="36422">
          <cell r="A36422" t="str">
            <v>8934076200005935561</v>
          </cell>
          <cell r="B36422" t="str">
            <v>345901013745109</v>
          </cell>
        </row>
        <row r="36423">
          <cell r="A36423" t="str">
            <v>8934071500004912809</v>
          </cell>
          <cell r="B36423" t="str">
            <v>345901013745119</v>
          </cell>
        </row>
        <row r="36424">
          <cell r="A36424" t="str">
            <v>8934071500004912817</v>
          </cell>
          <cell r="B36424" t="str">
            <v>345901013745120</v>
          </cell>
        </row>
        <row r="36425">
          <cell r="A36425" t="str">
            <v>8934071500004912551</v>
          </cell>
          <cell r="B36425" t="str">
            <v>345901013745139</v>
          </cell>
        </row>
        <row r="36426">
          <cell r="A36426" t="str">
            <v>8934071500004912577</v>
          </cell>
          <cell r="B36426" t="str">
            <v>345901013745140</v>
          </cell>
        </row>
        <row r="36427">
          <cell r="A36427" t="str">
            <v>8934071500004912650</v>
          </cell>
          <cell r="B36427" t="str">
            <v>345901013780907</v>
          </cell>
        </row>
        <row r="36428">
          <cell r="A36428" t="str">
            <v>8934071500004912668</v>
          </cell>
          <cell r="B36428" t="str">
            <v>345901013780908</v>
          </cell>
        </row>
        <row r="36429">
          <cell r="A36429" t="str">
            <v>8934071500004918129</v>
          </cell>
          <cell r="B36429" t="str">
            <v>345901013780917</v>
          </cell>
        </row>
        <row r="36430">
          <cell r="A36430" t="str">
            <v>8934071500004919358</v>
          </cell>
          <cell r="B36430" t="str">
            <v>345901013780934</v>
          </cell>
        </row>
        <row r="36431">
          <cell r="A36431" t="str">
            <v>8934071500004919374</v>
          </cell>
          <cell r="B36431" t="str">
            <v>345901013780937</v>
          </cell>
        </row>
        <row r="36432">
          <cell r="A36432" t="str">
            <v>8934071500004919481</v>
          </cell>
          <cell r="B36432" t="str">
            <v>345901013780947</v>
          </cell>
        </row>
        <row r="36433">
          <cell r="A36433" t="str">
            <v>8934071500004917220</v>
          </cell>
          <cell r="B36433" t="str">
            <v>345901013780954</v>
          </cell>
        </row>
        <row r="36434">
          <cell r="A36434" t="str">
            <v>8934071500004917246</v>
          </cell>
          <cell r="B36434" t="str">
            <v>345901013780957</v>
          </cell>
        </row>
        <row r="36435">
          <cell r="A36435" t="str">
            <v>8934076200005934408</v>
          </cell>
          <cell r="B36435" t="str">
            <v>345901013780967</v>
          </cell>
        </row>
        <row r="36436">
          <cell r="A36436" t="str">
            <v>8934076200005934416</v>
          </cell>
          <cell r="B36436" t="str">
            <v>345901013780968</v>
          </cell>
        </row>
        <row r="36437">
          <cell r="A36437" t="str">
            <v>8934076200005934168</v>
          </cell>
          <cell r="B36437" t="str">
            <v>345901013780977</v>
          </cell>
        </row>
        <row r="36438">
          <cell r="A36438" t="str">
            <v>8934076200005934176</v>
          </cell>
          <cell r="B36438" t="str">
            <v>345901013780978</v>
          </cell>
        </row>
        <row r="36439">
          <cell r="A36439" t="str">
            <v>8934076200005934382</v>
          </cell>
          <cell r="B36439" t="str">
            <v>345901013780987</v>
          </cell>
        </row>
        <row r="36440">
          <cell r="A36440" t="str">
            <v>8934076200005934390</v>
          </cell>
          <cell r="B36440" t="str">
            <v>345901013780988</v>
          </cell>
        </row>
        <row r="36441">
          <cell r="A36441" t="str">
            <v>8934076200005934499</v>
          </cell>
          <cell r="B36441" t="str">
            <v>345901013695744</v>
          </cell>
        </row>
        <row r="36442">
          <cell r="A36442" t="str">
            <v>8934076200005934507</v>
          </cell>
          <cell r="B36442" t="str">
            <v>345901013695745</v>
          </cell>
        </row>
        <row r="36443">
          <cell r="A36443" t="str">
            <v>8934076200005934135</v>
          </cell>
          <cell r="B36443" t="str">
            <v>345901013695754</v>
          </cell>
        </row>
        <row r="36444">
          <cell r="A36444" t="str">
            <v>8934076200005934234</v>
          </cell>
          <cell r="B36444" t="str">
            <v>345901013695755</v>
          </cell>
        </row>
        <row r="36445">
          <cell r="A36445" t="str">
            <v>8934076200005934325</v>
          </cell>
          <cell r="B36445" t="str">
            <v>345901013695764</v>
          </cell>
        </row>
        <row r="36446">
          <cell r="A36446" t="str">
            <v>8934076200005934036</v>
          </cell>
          <cell r="B36446" t="str">
            <v>345901013695771</v>
          </cell>
        </row>
        <row r="36447">
          <cell r="A36447" t="str">
            <v>8934076200005934564</v>
          </cell>
          <cell r="B36447" t="str">
            <v>345901013695774</v>
          </cell>
        </row>
        <row r="36448">
          <cell r="A36448" t="str">
            <v>8934071500004913724</v>
          </cell>
          <cell r="B36448" t="str">
            <v>345901013851935</v>
          </cell>
        </row>
        <row r="36449">
          <cell r="A36449" t="str">
            <v>8934071500004913732</v>
          </cell>
          <cell r="B36449" t="str">
            <v>345901013851936</v>
          </cell>
        </row>
        <row r="36450">
          <cell r="A36450" t="str">
            <v>8934071500004914078</v>
          </cell>
          <cell r="B36450" t="str">
            <v>345901013851945</v>
          </cell>
        </row>
        <row r="36451">
          <cell r="A36451" t="str">
            <v>8934071500004913807</v>
          </cell>
          <cell r="B36451" t="str">
            <v>345901013851946</v>
          </cell>
        </row>
        <row r="36452">
          <cell r="A36452" t="str">
            <v>8934071500004913864</v>
          </cell>
          <cell r="B36452" t="str">
            <v>345901013851955</v>
          </cell>
        </row>
        <row r="36453">
          <cell r="A36453" t="str">
            <v>8934071500004914169</v>
          </cell>
          <cell r="B36453" t="str">
            <v>345901013851962</v>
          </cell>
        </row>
        <row r="36454">
          <cell r="A36454" t="str">
            <v>8934071500004914193</v>
          </cell>
          <cell r="B36454" t="str">
            <v>345901013851965</v>
          </cell>
        </row>
        <row r="36455">
          <cell r="A36455" t="str">
            <v>8934071500004837519</v>
          </cell>
          <cell r="B36455" t="str">
            <v>345901013851823</v>
          </cell>
        </row>
        <row r="36456">
          <cell r="A36456" t="str">
            <v>8934071500004837543</v>
          </cell>
          <cell r="B36456" t="str">
            <v>345901013851826</v>
          </cell>
        </row>
        <row r="36457">
          <cell r="A36457" t="str">
            <v>8934071500004840521</v>
          </cell>
          <cell r="B36457" t="str">
            <v>345901013851833</v>
          </cell>
        </row>
        <row r="36458">
          <cell r="A36458" t="str">
            <v>8934071500004840554</v>
          </cell>
          <cell r="B36458" t="str">
            <v>345901013851836</v>
          </cell>
        </row>
        <row r="36459">
          <cell r="A36459" t="str">
            <v>8934071500004840786</v>
          </cell>
          <cell r="B36459" t="str">
            <v>345901013851843</v>
          </cell>
        </row>
        <row r="36460">
          <cell r="A36460" t="str">
            <v>8934071500004840810</v>
          </cell>
          <cell r="B36460" t="str">
            <v>345901013851846</v>
          </cell>
        </row>
        <row r="36461">
          <cell r="A36461" t="str">
            <v>8934071500004841016</v>
          </cell>
          <cell r="B36461" t="str">
            <v>345901013851853</v>
          </cell>
        </row>
        <row r="36462">
          <cell r="A36462" t="str">
            <v>8934071500004841040</v>
          </cell>
          <cell r="B36462" t="str">
            <v>345901013851856</v>
          </cell>
        </row>
        <row r="36463">
          <cell r="A36463" t="str">
            <v>8934071500004841511</v>
          </cell>
          <cell r="B36463" t="str">
            <v>345901013851857</v>
          </cell>
        </row>
        <row r="36464">
          <cell r="A36464" t="str">
            <v>8934071500004918301</v>
          </cell>
          <cell r="B36464" t="str">
            <v>345901013851866</v>
          </cell>
        </row>
        <row r="36465">
          <cell r="A36465" t="str">
            <v>8934071500004918319</v>
          </cell>
          <cell r="B36465" t="str">
            <v>345901013851867</v>
          </cell>
        </row>
        <row r="36466">
          <cell r="A36466" t="str">
            <v>8934071500004916883</v>
          </cell>
          <cell r="B36466" t="str">
            <v>345901013853144</v>
          </cell>
        </row>
        <row r="36467">
          <cell r="A36467" t="str">
            <v>8934071500004916891</v>
          </cell>
          <cell r="B36467" t="str">
            <v>345901013853145</v>
          </cell>
        </row>
        <row r="36468">
          <cell r="A36468" t="str">
            <v>8934071500004916982</v>
          </cell>
          <cell r="B36468" t="str">
            <v>345901013853154</v>
          </cell>
        </row>
        <row r="36469">
          <cell r="A36469" t="str">
            <v>8934071500004916990</v>
          </cell>
          <cell r="B36469" t="str">
            <v>345901013853155</v>
          </cell>
        </row>
        <row r="36470">
          <cell r="A36470" t="str">
            <v>8934071500004918384</v>
          </cell>
          <cell r="B36470" t="str">
            <v>345901013853174</v>
          </cell>
        </row>
        <row r="36471">
          <cell r="A36471" t="str">
            <v>8934071500004916610</v>
          </cell>
          <cell r="B36471" t="str">
            <v>345901013852440</v>
          </cell>
        </row>
        <row r="36472">
          <cell r="A36472" t="str">
            <v>8934071500004916644</v>
          </cell>
          <cell r="B36472" t="str">
            <v>345901013852443</v>
          </cell>
        </row>
        <row r="36473">
          <cell r="A36473" t="str">
            <v>8934071500004916693</v>
          </cell>
          <cell r="B36473" t="str">
            <v>345901013852942</v>
          </cell>
        </row>
        <row r="36474">
          <cell r="A36474" t="str">
            <v>8934071500004916727</v>
          </cell>
          <cell r="B36474" t="str">
            <v>345901013852945</v>
          </cell>
        </row>
        <row r="36475">
          <cell r="A36475" t="str">
            <v>8934071500004918483</v>
          </cell>
          <cell r="B36475" t="str">
            <v>345901013852952</v>
          </cell>
        </row>
        <row r="36476">
          <cell r="A36476" t="str">
            <v>8934071500004917345</v>
          </cell>
          <cell r="B36476" t="str">
            <v>345901013852955</v>
          </cell>
        </row>
        <row r="36477">
          <cell r="A36477" t="str">
            <v>8934071500004917428</v>
          </cell>
          <cell r="B36477" t="str">
            <v>345901013852962</v>
          </cell>
        </row>
        <row r="36478">
          <cell r="A36478" t="str">
            <v>8934071500004917444</v>
          </cell>
          <cell r="B36478" t="str">
            <v>345901013852965</v>
          </cell>
        </row>
        <row r="36479">
          <cell r="A36479" t="str">
            <v>8934071500004917519</v>
          </cell>
          <cell r="B36479" t="str">
            <v>345901013852972</v>
          </cell>
        </row>
        <row r="36480">
          <cell r="A36480" t="str">
            <v>8934071500004917543</v>
          </cell>
          <cell r="B36480" t="str">
            <v>345901013852974</v>
          </cell>
        </row>
        <row r="36481">
          <cell r="A36481" t="str">
            <v>8934071500004917550</v>
          </cell>
          <cell r="B36481" t="str">
            <v>345901013852976</v>
          </cell>
        </row>
        <row r="36482">
          <cell r="A36482" t="str">
            <v>8934071500004917642</v>
          </cell>
          <cell r="B36482" t="str">
            <v>345901013852985</v>
          </cell>
        </row>
        <row r="36483">
          <cell r="A36483" t="str">
            <v>8934071500004917667</v>
          </cell>
          <cell r="B36483" t="str">
            <v>345901013852986</v>
          </cell>
        </row>
        <row r="36484">
          <cell r="A36484" t="str">
            <v>8934071500004917980</v>
          </cell>
          <cell r="B36484" t="str">
            <v>345901013852995</v>
          </cell>
        </row>
        <row r="36485">
          <cell r="A36485" t="str">
            <v>8934071500004917998</v>
          </cell>
          <cell r="B36485" t="str">
            <v>345901013852996</v>
          </cell>
        </row>
        <row r="36486">
          <cell r="A36486" t="str">
            <v>8934076200005905069</v>
          </cell>
          <cell r="B36486" t="str">
            <v>345901013908039</v>
          </cell>
        </row>
        <row r="36487">
          <cell r="A36487" t="str">
            <v>8934076200005905093</v>
          </cell>
          <cell r="B36487" t="str">
            <v>345901013908042</v>
          </cell>
        </row>
        <row r="36488">
          <cell r="A36488" t="str">
            <v>8934076200005905168</v>
          </cell>
          <cell r="B36488" t="str">
            <v>345901013908049</v>
          </cell>
        </row>
        <row r="36489">
          <cell r="A36489" t="str">
            <v>8934076200005905184</v>
          </cell>
          <cell r="B36489" t="str">
            <v>345901013908052</v>
          </cell>
        </row>
        <row r="36490">
          <cell r="A36490" t="str">
            <v>8934076200005904922</v>
          </cell>
          <cell r="B36490" t="str">
            <v>345901013908059</v>
          </cell>
        </row>
        <row r="36491">
          <cell r="A36491" t="str">
            <v>8934076200005904948</v>
          </cell>
          <cell r="B36491" t="str">
            <v>345901013908062</v>
          </cell>
        </row>
        <row r="36492">
          <cell r="A36492" t="str">
            <v>8934076200005906364</v>
          </cell>
          <cell r="B36492" t="str">
            <v>345901013908069</v>
          </cell>
        </row>
        <row r="36493">
          <cell r="A36493" t="str">
            <v>8934076200005906877</v>
          </cell>
          <cell r="B36493" t="str">
            <v>345901013908073</v>
          </cell>
        </row>
        <row r="36494">
          <cell r="A36494" t="str">
            <v>8934076200005906398</v>
          </cell>
          <cell r="B36494" t="str">
            <v>345901013908072</v>
          </cell>
        </row>
        <row r="36495">
          <cell r="A36495" t="str">
            <v>8934076200005904914</v>
          </cell>
          <cell r="B36495" t="str">
            <v>345901013908082</v>
          </cell>
        </row>
        <row r="36496">
          <cell r="A36496" t="str">
            <v>8934076200005904740</v>
          </cell>
          <cell r="B36496" t="str">
            <v>345901013908083</v>
          </cell>
        </row>
        <row r="36497">
          <cell r="A36497" t="str">
            <v>8934076200005904831</v>
          </cell>
          <cell r="B36497" t="str">
            <v>345901013908092</v>
          </cell>
        </row>
        <row r="36498">
          <cell r="A36498" t="str">
            <v>8934076200005904856</v>
          </cell>
          <cell r="B36498" t="str">
            <v>345901013908093</v>
          </cell>
        </row>
        <row r="36499">
          <cell r="A36499" t="str">
            <v>8934076200005905580</v>
          </cell>
          <cell r="B36499" t="str">
            <v>345901013908928</v>
          </cell>
        </row>
        <row r="36500">
          <cell r="A36500" t="str">
            <v>8934076200005905598</v>
          </cell>
          <cell r="B36500" t="str">
            <v>345901013908929</v>
          </cell>
        </row>
        <row r="36501">
          <cell r="A36501" t="str">
            <v>8934076200005905606</v>
          </cell>
          <cell r="B36501" t="str">
            <v>345901013908938</v>
          </cell>
        </row>
        <row r="36502">
          <cell r="A36502" t="str">
            <v>8934076200005905614</v>
          </cell>
          <cell r="B36502" t="str">
            <v>345901013908939</v>
          </cell>
        </row>
        <row r="36503">
          <cell r="A36503" t="str">
            <v>8934076200005905705</v>
          </cell>
          <cell r="B36503" t="str">
            <v>345901013908948</v>
          </cell>
        </row>
        <row r="36504">
          <cell r="A36504" t="str">
            <v>8934076200005906083</v>
          </cell>
          <cell r="B36504" t="str">
            <v>345901013908955</v>
          </cell>
        </row>
        <row r="36505">
          <cell r="A36505" t="str">
            <v>8934076200005905754</v>
          </cell>
          <cell r="B36505" t="str">
            <v>345901013908965</v>
          </cell>
        </row>
        <row r="36506">
          <cell r="A36506" t="str">
            <v>8934076200005905788</v>
          </cell>
          <cell r="B36506" t="str">
            <v>345901013908968</v>
          </cell>
        </row>
        <row r="36507">
          <cell r="A36507" t="str">
            <v>8934076200005905879</v>
          </cell>
          <cell r="B36507" t="str">
            <v>345901013908975</v>
          </cell>
        </row>
        <row r="36508">
          <cell r="A36508" t="str">
            <v>8934076200005905903</v>
          </cell>
          <cell r="B36508" t="str">
            <v>345901013908978</v>
          </cell>
        </row>
        <row r="36509">
          <cell r="A36509" t="str">
            <v>8934076200005906125</v>
          </cell>
          <cell r="B36509" t="str">
            <v>345901013908985</v>
          </cell>
        </row>
        <row r="36510">
          <cell r="A36510" t="str">
            <v>8934076200005906216</v>
          </cell>
          <cell r="B36510" t="str">
            <v>345901013908988</v>
          </cell>
        </row>
        <row r="36511">
          <cell r="A36511" t="str">
            <v>8934076200005906190</v>
          </cell>
          <cell r="B36511" t="str">
            <v>345901013908995</v>
          </cell>
        </row>
        <row r="36512">
          <cell r="A36512" t="str">
            <v>8934076200005906174</v>
          </cell>
          <cell r="B36512" t="str">
            <v>345901013908998</v>
          </cell>
        </row>
        <row r="36513">
          <cell r="A36513" t="str">
            <v>8934076200005906182</v>
          </cell>
          <cell r="B36513" t="str">
            <v>345901013908999</v>
          </cell>
        </row>
        <row r="36514">
          <cell r="A36514" t="str">
            <v>8934076200005906653</v>
          </cell>
          <cell r="B36514" t="str">
            <v>345901013909308</v>
          </cell>
        </row>
        <row r="36515">
          <cell r="A36515" t="str">
            <v>8934076200005906679</v>
          </cell>
          <cell r="B36515" t="str">
            <v>345901013909309</v>
          </cell>
        </row>
        <row r="36516">
          <cell r="A36516" t="str">
            <v>8934076200005905481</v>
          </cell>
          <cell r="B36516" t="str">
            <v>345901013909318</v>
          </cell>
        </row>
        <row r="36517">
          <cell r="A36517" t="str">
            <v>8934076200005905499</v>
          </cell>
          <cell r="B36517" t="str">
            <v>345901013909319</v>
          </cell>
        </row>
        <row r="36518">
          <cell r="A36518" t="str">
            <v>8934076200005906513</v>
          </cell>
          <cell r="B36518" t="str">
            <v>345901013869161</v>
          </cell>
        </row>
        <row r="36519">
          <cell r="A36519" t="str">
            <v>8934076200005906539</v>
          </cell>
          <cell r="B36519" t="str">
            <v>345901013869162</v>
          </cell>
        </row>
        <row r="36520">
          <cell r="A36520" t="str">
            <v>8934076200005906638</v>
          </cell>
          <cell r="B36520" t="str">
            <v>345901013869171</v>
          </cell>
        </row>
        <row r="36521">
          <cell r="A36521" t="str">
            <v>8934076200005906612</v>
          </cell>
          <cell r="B36521" t="str">
            <v>345901013869172</v>
          </cell>
        </row>
        <row r="36522">
          <cell r="A36522" t="str">
            <v>8934076200005904088</v>
          </cell>
          <cell r="B36522" t="str">
            <v>345901013869181</v>
          </cell>
        </row>
        <row r="36523">
          <cell r="A36523" t="str">
            <v>8934076200005904161</v>
          </cell>
          <cell r="B36523" t="str">
            <v>345901013869188</v>
          </cell>
        </row>
        <row r="36524">
          <cell r="A36524" t="str">
            <v>8934076200005904195</v>
          </cell>
          <cell r="B36524" t="str">
            <v>345901013869191</v>
          </cell>
        </row>
        <row r="36525">
          <cell r="A36525" t="str">
            <v>8934076200005904278</v>
          </cell>
          <cell r="B36525" t="str">
            <v>345901013869198</v>
          </cell>
        </row>
        <row r="36526">
          <cell r="A36526" t="str">
            <v>8934076200005904310</v>
          </cell>
          <cell r="B36526" t="str">
            <v>345901013869401</v>
          </cell>
        </row>
        <row r="36527">
          <cell r="A36527" t="str">
            <v>8934076200005904732</v>
          </cell>
          <cell r="B36527" t="str">
            <v>345901013869408</v>
          </cell>
        </row>
        <row r="36528">
          <cell r="A36528" t="str">
            <v>8934076200005904690</v>
          </cell>
          <cell r="B36528" t="str">
            <v>345901013869411</v>
          </cell>
        </row>
        <row r="36529">
          <cell r="A36529" t="str">
            <v>8934076200005904625</v>
          </cell>
          <cell r="B36529" t="str">
            <v>345901013869418</v>
          </cell>
        </row>
        <row r="36530">
          <cell r="A36530" t="str">
            <v>8934076200005903312</v>
          </cell>
          <cell r="B36530" t="str">
            <v>345901013869421</v>
          </cell>
        </row>
        <row r="36531">
          <cell r="A36531" t="str">
            <v>8934076200005902702</v>
          </cell>
          <cell r="B36531" t="str">
            <v>345901013869428</v>
          </cell>
        </row>
        <row r="36532">
          <cell r="A36532" t="str">
            <v>8934076200005902736</v>
          </cell>
          <cell r="B36532" t="str">
            <v>345901013869431</v>
          </cell>
        </row>
        <row r="36533">
          <cell r="A36533" t="str">
            <v>8934076200005902744</v>
          </cell>
          <cell r="B36533" t="str">
            <v>345901013869432</v>
          </cell>
        </row>
        <row r="36534">
          <cell r="A36534" t="str">
            <v>8934076200005903403</v>
          </cell>
          <cell r="B36534" t="str">
            <v>345901013869441</v>
          </cell>
        </row>
        <row r="36535">
          <cell r="A36535" t="str">
            <v>8934076200005904328</v>
          </cell>
          <cell r="B36535" t="str">
            <v>345901013869442</v>
          </cell>
        </row>
        <row r="36536">
          <cell r="A36536" t="str">
            <v>8934076200005902694</v>
          </cell>
          <cell r="B36536" t="str">
            <v>345901013865970</v>
          </cell>
        </row>
        <row r="36537">
          <cell r="A36537" t="str">
            <v>8934076200005902801</v>
          </cell>
          <cell r="B36537" t="str">
            <v>345901013865971</v>
          </cell>
        </row>
        <row r="36538">
          <cell r="A36538" t="str">
            <v>8934076200005904021</v>
          </cell>
          <cell r="B36538" t="str">
            <v>345901013865979</v>
          </cell>
        </row>
        <row r="36539">
          <cell r="A36539" t="str">
            <v>8934076200005903965</v>
          </cell>
          <cell r="B36539" t="str">
            <v>345901013865980</v>
          </cell>
        </row>
        <row r="36540">
          <cell r="A36540" t="str">
            <v>8934076200005904526</v>
          </cell>
          <cell r="B36540" t="str">
            <v>345901013865999</v>
          </cell>
        </row>
        <row r="36541">
          <cell r="A36541" t="str">
            <v>8934076200005904047</v>
          </cell>
          <cell r="B36541" t="str">
            <v>345901013866006</v>
          </cell>
        </row>
        <row r="36542">
          <cell r="A36542" t="str">
            <v>8934076200005904658</v>
          </cell>
          <cell r="B36542" t="str">
            <v>345901013866009</v>
          </cell>
        </row>
        <row r="36543">
          <cell r="A36543" t="str">
            <v>8934071500004909334</v>
          </cell>
          <cell r="B36543" t="str">
            <v>345901013882185</v>
          </cell>
        </row>
        <row r="36544">
          <cell r="A36544" t="str">
            <v>8934071500004909367</v>
          </cell>
          <cell r="B36544" t="str">
            <v>345901013882188</v>
          </cell>
        </row>
        <row r="36545">
          <cell r="A36545" t="str">
            <v>8934071500004909433</v>
          </cell>
          <cell r="B36545" t="str">
            <v>345901013882195</v>
          </cell>
        </row>
        <row r="36546">
          <cell r="A36546" t="str">
            <v>8934071500004909441</v>
          </cell>
          <cell r="B36546" t="str">
            <v>345901013882197</v>
          </cell>
        </row>
        <row r="36547">
          <cell r="A36547" t="str">
            <v>8934071500004909458</v>
          </cell>
          <cell r="B36547" t="str">
            <v>345901013882198</v>
          </cell>
        </row>
        <row r="36548">
          <cell r="A36548" t="str">
            <v>8934071500004908468</v>
          </cell>
          <cell r="B36548" t="str">
            <v>345901013882507</v>
          </cell>
        </row>
        <row r="36549">
          <cell r="A36549" t="str">
            <v>8934071500004908559</v>
          </cell>
          <cell r="B36549" t="str">
            <v>345901013882516</v>
          </cell>
        </row>
        <row r="36550">
          <cell r="A36550" t="str">
            <v>8934071500004908633</v>
          </cell>
          <cell r="B36550" t="str">
            <v>345901013882524</v>
          </cell>
        </row>
        <row r="36551">
          <cell r="A36551" t="str">
            <v>8934071500004908724</v>
          </cell>
          <cell r="B36551" t="str">
            <v>345901013885606</v>
          </cell>
        </row>
        <row r="36552">
          <cell r="A36552" t="str">
            <v>8934071500004908799</v>
          </cell>
          <cell r="B36552" t="str">
            <v>345901013885613</v>
          </cell>
        </row>
        <row r="36553">
          <cell r="A36553" t="str">
            <v>8934071500004908864</v>
          </cell>
          <cell r="B36553" t="str">
            <v>345901013885620</v>
          </cell>
        </row>
        <row r="36554">
          <cell r="A36554" t="str">
            <v>8934071500004908880</v>
          </cell>
          <cell r="B36554" t="str">
            <v>345901013885622</v>
          </cell>
        </row>
        <row r="36555">
          <cell r="A36555" t="str">
            <v>8934071500004908955</v>
          </cell>
          <cell r="B36555" t="str">
            <v>345901013885629</v>
          </cell>
        </row>
        <row r="36556">
          <cell r="A36556" t="str">
            <v>8934071500004908989</v>
          </cell>
          <cell r="B36556" t="str">
            <v>345901013885632</v>
          </cell>
        </row>
        <row r="36557">
          <cell r="A36557" t="str">
            <v>8934071500004909185</v>
          </cell>
          <cell r="B36557" t="str">
            <v>345901013885652</v>
          </cell>
        </row>
        <row r="36558">
          <cell r="A36558" t="str">
            <v>8934071500004909250</v>
          </cell>
          <cell r="B36558" t="str">
            <v>345901013885659</v>
          </cell>
        </row>
        <row r="36559">
          <cell r="A36559" t="str">
            <v>8934071500004908302</v>
          </cell>
          <cell r="B36559" t="str">
            <v>345901013885662</v>
          </cell>
        </row>
        <row r="36560">
          <cell r="A36560" t="str">
            <v>8934071500004907478</v>
          </cell>
          <cell r="B36560" t="str">
            <v>345901013885670</v>
          </cell>
        </row>
        <row r="36561">
          <cell r="A36561" t="str">
            <v>8934071500004907502</v>
          </cell>
          <cell r="B36561" t="str">
            <v>345901013885671</v>
          </cell>
        </row>
        <row r="36562">
          <cell r="A36562" t="str">
            <v>8934071500004907593</v>
          </cell>
          <cell r="B36562" t="str">
            <v>345901013885680</v>
          </cell>
        </row>
        <row r="36563">
          <cell r="A36563" t="str">
            <v>8934071500004907601</v>
          </cell>
          <cell r="B36563" t="str">
            <v>345901013885681</v>
          </cell>
        </row>
        <row r="36564">
          <cell r="A36564" t="str">
            <v>8934071500004921214</v>
          </cell>
          <cell r="B36564" t="str">
            <v>345901013883746</v>
          </cell>
        </row>
        <row r="36565">
          <cell r="A36565" t="str">
            <v>8934071500004921222</v>
          </cell>
          <cell r="B36565" t="str">
            <v>345901013883747</v>
          </cell>
        </row>
        <row r="36566">
          <cell r="A36566" t="str">
            <v>8934071500004921313</v>
          </cell>
          <cell r="B36566" t="str">
            <v>345901013885575</v>
          </cell>
        </row>
        <row r="36567">
          <cell r="A36567" t="str">
            <v>8934071500004921321</v>
          </cell>
          <cell r="B36567" t="str">
            <v>345901013885576</v>
          </cell>
        </row>
        <row r="36568">
          <cell r="A36568" t="str">
            <v>8934071500004921404</v>
          </cell>
          <cell r="B36568" t="str">
            <v>345901013885584</v>
          </cell>
        </row>
        <row r="36569">
          <cell r="A36569" t="str">
            <v>8934071500004909540</v>
          </cell>
          <cell r="B36569" t="str">
            <v>345901013885590</v>
          </cell>
        </row>
        <row r="36570">
          <cell r="A36570" t="str">
            <v>8934071500004909573</v>
          </cell>
          <cell r="B36570" t="str">
            <v>345901013885593</v>
          </cell>
        </row>
        <row r="36571">
          <cell r="A36571" t="str">
            <v>8934071500004909631</v>
          </cell>
          <cell r="B36571" t="str">
            <v>345901013886283</v>
          </cell>
        </row>
        <row r="36572">
          <cell r="A36572" t="str">
            <v>8934071500004909664</v>
          </cell>
          <cell r="B36572" t="str">
            <v>345901013886286</v>
          </cell>
        </row>
        <row r="36573">
          <cell r="A36573" t="str">
            <v>8934071500004909722</v>
          </cell>
          <cell r="B36573" t="str">
            <v>345901013886292</v>
          </cell>
        </row>
        <row r="36574">
          <cell r="A36574" t="str">
            <v>8934071500004909748</v>
          </cell>
          <cell r="B36574" t="str">
            <v>345901013886294</v>
          </cell>
        </row>
        <row r="36575">
          <cell r="A36575" t="str">
            <v>8934071500004909797</v>
          </cell>
          <cell r="B36575" t="str">
            <v>345901013886300</v>
          </cell>
        </row>
        <row r="36576">
          <cell r="A36576" t="str">
            <v>8934071500004909821</v>
          </cell>
          <cell r="B36576" t="str">
            <v>345901013886303</v>
          </cell>
        </row>
        <row r="36577">
          <cell r="A36577" t="str">
            <v>8934071500004910126</v>
          </cell>
          <cell r="B36577" t="str">
            <v>345901013886309</v>
          </cell>
        </row>
        <row r="36578">
          <cell r="A36578" t="str">
            <v>8934071500004908427</v>
          </cell>
          <cell r="B36578" t="str">
            <v>345901013813896</v>
          </cell>
        </row>
        <row r="36579">
          <cell r="A36579" t="str">
            <v>8934071500004916420</v>
          </cell>
          <cell r="B36579" t="str">
            <v>345901013813905</v>
          </cell>
        </row>
        <row r="36580">
          <cell r="A36580" t="str">
            <v>8934071500004920448</v>
          </cell>
          <cell r="B36580" t="str">
            <v>345901013813906</v>
          </cell>
        </row>
        <row r="36581">
          <cell r="A36581" t="str">
            <v>8934071500004918616</v>
          </cell>
          <cell r="B36581" t="str">
            <v>345901013813915</v>
          </cell>
        </row>
        <row r="36582">
          <cell r="A36582" t="str">
            <v>8934071500004918624</v>
          </cell>
          <cell r="B36582" t="str">
            <v>345901013813916</v>
          </cell>
        </row>
        <row r="36583">
          <cell r="A36583" t="str">
            <v>8934071500004918723</v>
          </cell>
          <cell r="B36583" t="str">
            <v>345901013813925</v>
          </cell>
        </row>
        <row r="36584">
          <cell r="A36584" t="str">
            <v>8934071500004918798</v>
          </cell>
          <cell r="B36584" t="str">
            <v>345901013813932</v>
          </cell>
        </row>
        <row r="36585">
          <cell r="A36585" t="str">
            <v>8934071500004918822</v>
          </cell>
          <cell r="B36585" t="str">
            <v>345901013813935</v>
          </cell>
        </row>
        <row r="36586">
          <cell r="A36586" t="str">
            <v>8934071500004918897</v>
          </cell>
          <cell r="B36586" t="str">
            <v>345901013813941</v>
          </cell>
        </row>
        <row r="36587">
          <cell r="A36587" t="str">
            <v>8934071500004920554</v>
          </cell>
          <cell r="B36587" t="str">
            <v>345901013748222</v>
          </cell>
        </row>
        <row r="36588">
          <cell r="A36588" t="str">
            <v>8934071500004920620</v>
          </cell>
          <cell r="B36588" t="str">
            <v>345901013748229</v>
          </cell>
        </row>
        <row r="36589">
          <cell r="A36589" t="str">
            <v>8934071500004920653</v>
          </cell>
          <cell r="B36589" t="str">
            <v>345901013748232</v>
          </cell>
        </row>
        <row r="36590">
          <cell r="A36590" t="str">
            <v>8934071500004920737</v>
          </cell>
          <cell r="B36590" t="str">
            <v>345901013748239</v>
          </cell>
        </row>
        <row r="36591">
          <cell r="A36591" t="str">
            <v>8934071500004920760</v>
          </cell>
          <cell r="B36591" t="str">
            <v>345901013748242</v>
          </cell>
        </row>
        <row r="36592">
          <cell r="A36592" t="str">
            <v>8934071500004920851</v>
          </cell>
          <cell r="B36592" t="str">
            <v>345901013748252</v>
          </cell>
        </row>
        <row r="36593">
          <cell r="A36593" t="str">
            <v>8934071500004920885</v>
          </cell>
          <cell r="B36593" t="str">
            <v>345901013748253</v>
          </cell>
        </row>
        <row r="36594">
          <cell r="A36594" t="str">
            <v>8934071500004920976</v>
          </cell>
          <cell r="B36594" t="str">
            <v>345901013748262</v>
          </cell>
        </row>
        <row r="36595">
          <cell r="A36595" t="str">
            <v>8934071500004920984</v>
          </cell>
          <cell r="B36595" t="str">
            <v>345901013748263</v>
          </cell>
        </row>
        <row r="36596">
          <cell r="A36596" t="str">
            <v>8934071500004919606</v>
          </cell>
          <cell r="B36596" t="str">
            <v>345901013748272</v>
          </cell>
        </row>
        <row r="36597">
          <cell r="A36597" t="str">
            <v>8934071500004919713</v>
          </cell>
          <cell r="B36597" t="str">
            <v>345901013748283</v>
          </cell>
        </row>
        <row r="36598">
          <cell r="A36598" t="str">
            <v>8934071500004921552</v>
          </cell>
          <cell r="B36598" t="str">
            <v>345901013748292</v>
          </cell>
        </row>
        <row r="36599">
          <cell r="A36599" t="str">
            <v>8934071500004921545</v>
          </cell>
          <cell r="B36599" t="str">
            <v>345901013748293</v>
          </cell>
        </row>
        <row r="36600">
          <cell r="A36600" t="str">
            <v>8934071500004916222</v>
          </cell>
          <cell r="B36600" t="str">
            <v>345901013774202</v>
          </cell>
        </row>
        <row r="36601">
          <cell r="A36601" t="str">
            <v>8934071500004916271</v>
          </cell>
          <cell r="B36601" t="str">
            <v>345901013774208</v>
          </cell>
        </row>
        <row r="36602">
          <cell r="A36602" t="str">
            <v>8934071500004916305</v>
          </cell>
          <cell r="B36602" t="str">
            <v>345901013774211</v>
          </cell>
        </row>
        <row r="36603">
          <cell r="A36603" t="str">
            <v>8934071500004919788</v>
          </cell>
          <cell r="B36603" t="str">
            <v>345901013826635</v>
          </cell>
        </row>
        <row r="36604">
          <cell r="A36604" t="str">
            <v>8934071500004919812</v>
          </cell>
          <cell r="B36604" t="str">
            <v>345901013826638</v>
          </cell>
        </row>
        <row r="36605">
          <cell r="A36605" t="str">
            <v>8934071500004919887</v>
          </cell>
          <cell r="B36605" t="str">
            <v>345901013826645</v>
          </cell>
        </row>
        <row r="36606">
          <cell r="A36606" t="str">
            <v>8934071500004919929</v>
          </cell>
          <cell r="B36606" t="str">
            <v>345901013826648</v>
          </cell>
        </row>
        <row r="36607">
          <cell r="A36607" t="str">
            <v>8934071500004920000</v>
          </cell>
          <cell r="B36607" t="str">
            <v>345901013826655</v>
          </cell>
        </row>
        <row r="36608">
          <cell r="A36608" t="str">
            <v>8934071500004920034</v>
          </cell>
          <cell r="B36608" t="str">
            <v>345901013826658</v>
          </cell>
        </row>
        <row r="36609">
          <cell r="A36609" t="str">
            <v>8934071500004920174</v>
          </cell>
          <cell r="B36609" t="str">
            <v>345901013826665</v>
          </cell>
        </row>
        <row r="36610">
          <cell r="A36610" t="str">
            <v>8934071500004920406</v>
          </cell>
          <cell r="B36610" t="str">
            <v>345901013826668</v>
          </cell>
        </row>
        <row r="36611">
          <cell r="A36611" t="str">
            <v>8934071500004920398</v>
          </cell>
          <cell r="B36611" t="str">
            <v>345901013826669</v>
          </cell>
        </row>
        <row r="36612">
          <cell r="A36612" t="str">
            <v>8934071500004910068</v>
          </cell>
          <cell r="B36612" t="str">
            <v>345901013826678</v>
          </cell>
        </row>
        <row r="36613">
          <cell r="A36613" t="str">
            <v>8934071500004904848</v>
          </cell>
          <cell r="B36613" t="str">
            <v>345901013056979</v>
          </cell>
        </row>
        <row r="36614">
          <cell r="A36614" t="str">
            <v>8934071500004904855</v>
          </cell>
          <cell r="B36614" t="str">
            <v>345901013056980</v>
          </cell>
        </row>
        <row r="36615">
          <cell r="A36615" t="str">
            <v>8934071500004905217</v>
          </cell>
          <cell r="B36615" t="str">
            <v>345901013056989</v>
          </cell>
        </row>
        <row r="36616">
          <cell r="A36616" t="str">
            <v>8934071500004905282</v>
          </cell>
          <cell r="B36616" t="str">
            <v>345901013054980</v>
          </cell>
        </row>
        <row r="36617">
          <cell r="A36617" t="str">
            <v>8934071500004905316</v>
          </cell>
          <cell r="B36617" t="str">
            <v>345901013054588</v>
          </cell>
        </row>
        <row r="36618">
          <cell r="A36618" t="str">
            <v>8934071500004904582</v>
          </cell>
          <cell r="B36618" t="str">
            <v>345901013054595</v>
          </cell>
        </row>
        <row r="36619">
          <cell r="A36619" t="str">
            <v>8934071500004904681</v>
          </cell>
          <cell r="B36619" t="str">
            <v>345901013054905</v>
          </cell>
        </row>
        <row r="36620">
          <cell r="A36620" t="str">
            <v>8934071500004904723</v>
          </cell>
          <cell r="B36620" t="str">
            <v>345901013054908</v>
          </cell>
        </row>
        <row r="36621">
          <cell r="A36621" t="str">
            <v>8934071500004917840</v>
          </cell>
          <cell r="B36621" t="str">
            <v>345901013054914</v>
          </cell>
        </row>
        <row r="36622">
          <cell r="A36622" t="str">
            <v>8934071500004826660</v>
          </cell>
          <cell r="B36622" t="str">
            <v>345901013054918</v>
          </cell>
        </row>
        <row r="36623">
          <cell r="A36623" t="str">
            <v>8934071500004826744</v>
          </cell>
          <cell r="B36623" t="str">
            <v>345901013054925</v>
          </cell>
        </row>
        <row r="36624">
          <cell r="A36624" t="str">
            <v>8934071500004826777</v>
          </cell>
          <cell r="B36624" t="str">
            <v>345901013054928</v>
          </cell>
        </row>
        <row r="36625">
          <cell r="A36625" t="str">
            <v>8934071500004826785</v>
          </cell>
          <cell r="B36625" t="str">
            <v>345901013054929</v>
          </cell>
        </row>
        <row r="36626">
          <cell r="A36626" t="str">
            <v>8934071500004826884</v>
          </cell>
          <cell r="B36626" t="str">
            <v>345901013054939</v>
          </cell>
        </row>
        <row r="36627">
          <cell r="A36627" t="str">
            <v>8934071500004829995</v>
          </cell>
          <cell r="B36627" t="str">
            <v>345901013054948</v>
          </cell>
        </row>
        <row r="36628">
          <cell r="A36628" t="str">
            <v>8934071500004830001</v>
          </cell>
          <cell r="B36628" t="str">
            <v>345901013054949</v>
          </cell>
        </row>
        <row r="36629">
          <cell r="A36629" t="str">
            <v>8934071500004830084</v>
          </cell>
          <cell r="B36629" t="str">
            <v>345901013054957</v>
          </cell>
        </row>
        <row r="36630">
          <cell r="A36630" t="str">
            <v>8934071500004830092</v>
          </cell>
          <cell r="B36630" t="str">
            <v>345901013054958</v>
          </cell>
        </row>
        <row r="36631">
          <cell r="A36631" t="str">
            <v>8934071500004830183</v>
          </cell>
          <cell r="B36631" t="str">
            <v>345901013054967</v>
          </cell>
        </row>
        <row r="36632">
          <cell r="A36632" t="str">
            <v>8934071500004830191</v>
          </cell>
          <cell r="B36632" t="str">
            <v>345901013054968</v>
          </cell>
        </row>
        <row r="36633">
          <cell r="A36633" t="str">
            <v>8934071500004827254</v>
          </cell>
          <cell r="B36633" t="str">
            <v>345901013054977</v>
          </cell>
        </row>
        <row r="36634">
          <cell r="A36634" t="str">
            <v>8934071500004827338</v>
          </cell>
          <cell r="B36634" t="str">
            <v>345901013057064</v>
          </cell>
        </row>
        <row r="36635">
          <cell r="A36635" t="str">
            <v>8934071500004827361</v>
          </cell>
          <cell r="B36635" t="str">
            <v>345901013057067</v>
          </cell>
        </row>
        <row r="36636">
          <cell r="A36636" t="str">
            <v>8934071500004827429</v>
          </cell>
          <cell r="B36636" t="str">
            <v>345901013057074</v>
          </cell>
        </row>
        <row r="36637">
          <cell r="A36637" t="str">
            <v>8934071500004827452</v>
          </cell>
          <cell r="B36637" t="str">
            <v>345901013057077</v>
          </cell>
        </row>
        <row r="36638">
          <cell r="A36638" t="str">
            <v>8934071500004830605</v>
          </cell>
          <cell r="B36638" t="str">
            <v>345901013057084</v>
          </cell>
        </row>
        <row r="36639">
          <cell r="A36639" t="str">
            <v>8934071500004830639</v>
          </cell>
          <cell r="B36639" t="str">
            <v>345901013057087</v>
          </cell>
        </row>
        <row r="36640">
          <cell r="A36640" t="str">
            <v>8934071500004830704</v>
          </cell>
          <cell r="B36640" t="str">
            <v>345901013057094</v>
          </cell>
        </row>
        <row r="36641">
          <cell r="A36641" t="str">
            <v>8934071500004830738</v>
          </cell>
          <cell r="B36641" t="str">
            <v>345901013057097</v>
          </cell>
        </row>
        <row r="36642">
          <cell r="A36642" t="str">
            <v>8934071500004827890</v>
          </cell>
          <cell r="B36642" t="str">
            <v>345901013057307</v>
          </cell>
        </row>
        <row r="36643">
          <cell r="A36643" t="str">
            <v>8934071500004827908</v>
          </cell>
          <cell r="B36643" t="str">
            <v>345901013057308</v>
          </cell>
        </row>
        <row r="36644">
          <cell r="A36644" t="str">
            <v>8934071500004827999</v>
          </cell>
          <cell r="B36644" t="str">
            <v>345901013057317</v>
          </cell>
        </row>
        <row r="36645">
          <cell r="A36645" t="str">
            <v>8934071500004828005</v>
          </cell>
          <cell r="B36645" t="str">
            <v>345901013057318</v>
          </cell>
        </row>
        <row r="36646">
          <cell r="A36646" t="str">
            <v>8934071500004828096</v>
          </cell>
          <cell r="B36646" t="str">
            <v>345901013057327</v>
          </cell>
        </row>
        <row r="36647">
          <cell r="A36647" t="str">
            <v>8934071500004828104</v>
          </cell>
          <cell r="B36647" t="str">
            <v>345901013057328</v>
          </cell>
        </row>
        <row r="36648">
          <cell r="A36648" t="str">
            <v>8934071500004831264</v>
          </cell>
          <cell r="B36648" t="str">
            <v>345901013057337</v>
          </cell>
        </row>
        <row r="36649">
          <cell r="A36649" t="str">
            <v>8934071500004831272</v>
          </cell>
          <cell r="B36649" t="str">
            <v>345901013057338</v>
          </cell>
        </row>
        <row r="36650">
          <cell r="A36650" t="str">
            <v>8934071500004831397</v>
          </cell>
          <cell r="B36650" t="str">
            <v>345901013057345</v>
          </cell>
        </row>
        <row r="36651">
          <cell r="A36651" t="str">
            <v>8934071500004827528</v>
          </cell>
          <cell r="B36651" t="str">
            <v>345901013050780</v>
          </cell>
        </row>
        <row r="36652">
          <cell r="A36652" t="str">
            <v>8934071500004827601</v>
          </cell>
          <cell r="B36652" t="str">
            <v>345901013050787</v>
          </cell>
        </row>
        <row r="36653">
          <cell r="A36653" t="str">
            <v>8934071500004827635</v>
          </cell>
          <cell r="B36653" t="str">
            <v>345901013050790</v>
          </cell>
        </row>
        <row r="36654">
          <cell r="A36654" t="str">
            <v>8934071500004828690</v>
          </cell>
          <cell r="B36654" t="str">
            <v>345901013050797</v>
          </cell>
        </row>
        <row r="36655">
          <cell r="A36655" t="str">
            <v>8934071500004828724</v>
          </cell>
          <cell r="B36655" t="str">
            <v>345901013051100</v>
          </cell>
        </row>
        <row r="36656">
          <cell r="A36656" t="str">
            <v>8934071500004828799</v>
          </cell>
          <cell r="B36656" t="str">
            <v>345901013051107</v>
          </cell>
        </row>
        <row r="36657">
          <cell r="A36657" t="str">
            <v>8934071500004828823</v>
          </cell>
          <cell r="B36657" t="str">
            <v>345901013051110</v>
          </cell>
        </row>
        <row r="36658">
          <cell r="A36658" t="str">
            <v>8934071500004828161</v>
          </cell>
          <cell r="B36658" t="str">
            <v>345901013051120</v>
          </cell>
        </row>
        <row r="36659">
          <cell r="A36659" t="str">
            <v>8934071500004828252</v>
          </cell>
          <cell r="B36659" t="str">
            <v>345901013051129</v>
          </cell>
        </row>
        <row r="36660">
          <cell r="A36660" t="str">
            <v>8934071500004828351</v>
          </cell>
          <cell r="B36660" t="str">
            <v>345901013051139</v>
          </cell>
        </row>
        <row r="36661">
          <cell r="A36661" t="str">
            <v>8934071500004829391</v>
          </cell>
          <cell r="B36661" t="str">
            <v>345901013051140</v>
          </cell>
        </row>
        <row r="36662">
          <cell r="A36662" t="str">
            <v>8934071500004829482</v>
          </cell>
          <cell r="B36662" t="str">
            <v>345901013051149</v>
          </cell>
        </row>
        <row r="36663">
          <cell r="A36663" t="str">
            <v>8934071500004829607</v>
          </cell>
          <cell r="B36663" t="str">
            <v>345901013051160</v>
          </cell>
        </row>
        <row r="36664">
          <cell r="A36664" t="str">
            <v>8934071500004829599</v>
          </cell>
          <cell r="B36664" t="str">
            <v>345901013051159</v>
          </cell>
        </row>
        <row r="36665">
          <cell r="A36665" t="str">
            <v>8934071500004828930</v>
          </cell>
          <cell r="B36665" t="str">
            <v>345901013065504</v>
          </cell>
        </row>
        <row r="36666">
          <cell r="A36666" t="str">
            <v>8934071500004829037</v>
          </cell>
          <cell r="B36666" t="str">
            <v>345901013065513</v>
          </cell>
        </row>
        <row r="36667">
          <cell r="A36667" t="str">
            <v>8934071500004829102</v>
          </cell>
          <cell r="B36667" t="str">
            <v>345901013056323</v>
          </cell>
        </row>
        <row r="36668">
          <cell r="A36668" t="str">
            <v>8934071500004830258</v>
          </cell>
          <cell r="B36668" t="str">
            <v>345901013056326</v>
          </cell>
        </row>
        <row r="36669">
          <cell r="A36669" t="str">
            <v>8934071500004830316</v>
          </cell>
          <cell r="B36669" t="str">
            <v>345901013056333</v>
          </cell>
        </row>
        <row r="36670">
          <cell r="A36670" t="str">
            <v>8934071500004830340</v>
          </cell>
          <cell r="B36670" t="str">
            <v>345901013056336</v>
          </cell>
        </row>
        <row r="36671">
          <cell r="A36671" t="str">
            <v>8934071500004830423</v>
          </cell>
          <cell r="B36671" t="str">
            <v>345901013056343</v>
          </cell>
        </row>
        <row r="36672">
          <cell r="A36672" t="str">
            <v>8934071500004830456</v>
          </cell>
          <cell r="B36672" t="str">
            <v>345901013056346</v>
          </cell>
        </row>
        <row r="36673">
          <cell r="A36673" t="str">
            <v>8934071500004830837</v>
          </cell>
          <cell r="B36673" t="str">
            <v>345901013056353</v>
          </cell>
        </row>
        <row r="36674">
          <cell r="A36674" t="str">
            <v>8934071500004830860</v>
          </cell>
          <cell r="B36674" t="str">
            <v>345901013056356</v>
          </cell>
        </row>
        <row r="36675">
          <cell r="A36675" t="str">
            <v>8934071500004827668</v>
          </cell>
          <cell r="B36675" t="str">
            <v>345901013056357</v>
          </cell>
        </row>
        <row r="36676">
          <cell r="A36676" t="str">
            <v>8934071500004829714</v>
          </cell>
          <cell r="B36676" t="str">
            <v>345901013056366</v>
          </cell>
        </row>
        <row r="36677">
          <cell r="A36677" t="str">
            <v>8934071500004829722</v>
          </cell>
          <cell r="B36677" t="str">
            <v>345901013056367</v>
          </cell>
        </row>
        <row r="36678">
          <cell r="A36678" t="str">
            <v>8934071500004829805</v>
          </cell>
          <cell r="B36678" t="str">
            <v>345901013056375</v>
          </cell>
        </row>
        <row r="36679">
          <cell r="A36679" t="str">
            <v>8934071500004829813</v>
          </cell>
          <cell r="B36679" t="str">
            <v>345901013056376</v>
          </cell>
        </row>
        <row r="36680">
          <cell r="A36680" t="str">
            <v>8934071500004829904</v>
          </cell>
          <cell r="B36680" t="str">
            <v>345901013056385</v>
          </cell>
        </row>
        <row r="36681">
          <cell r="A36681" t="str">
            <v>8934071500004829912</v>
          </cell>
          <cell r="B36681" t="str">
            <v>345901013056386</v>
          </cell>
        </row>
        <row r="36682">
          <cell r="A36682" t="str">
            <v>8934071500004830928</v>
          </cell>
          <cell r="B36682" t="str">
            <v>345901013056395</v>
          </cell>
        </row>
        <row r="36683">
          <cell r="A36683" t="str">
            <v>8934071500004831009</v>
          </cell>
          <cell r="B36683" t="str">
            <v>345901013050963</v>
          </cell>
        </row>
        <row r="36684">
          <cell r="A36684" t="str">
            <v>8934071500004831108</v>
          </cell>
          <cell r="B36684" t="str">
            <v>345901013050970</v>
          </cell>
        </row>
        <row r="36685">
          <cell r="A36685" t="str">
            <v>8934071500004831124</v>
          </cell>
          <cell r="B36685" t="str">
            <v>345901013050973</v>
          </cell>
        </row>
        <row r="36686">
          <cell r="A36686" t="str">
            <v>8934071500004831553</v>
          </cell>
          <cell r="B36686" t="str">
            <v>345901013050980</v>
          </cell>
        </row>
        <row r="36687">
          <cell r="A36687" t="str">
            <v>8934071500004831587</v>
          </cell>
          <cell r="B36687" t="str">
            <v>345901013065948</v>
          </cell>
        </row>
        <row r="36688">
          <cell r="A36688" t="str">
            <v>8934071500004830548</v>
          </cell>
          <cell r="B36688" t="str">
            <v>345901013065958</v>
          </cell>
        </row>
        <row r="36689">
          <cell r="A36689" t="str">
            <v>8934071500004826975</v>
          </cell>
          <cell r="B36689" t="str">
            <v>345901013065964</v>
          </cell>
        </row>
        <row r="36690">
          <cell r="A36690" t="str">
            <v>8934071500004827007</v>
          </cell>
          <cell r="B36690" t="str">
            <v>345901013065967</v>
          </cell>
        </row>
        <row r="36691">
          <cell r="A36691" t="str">
            <v>8934071500004827072</v>
          </cell>
          <cell r="B36691" t="str">
            <v>345901013065974</v>
          </cell>
        </row>
        <row r="36692">
          <cell r="A36692" t="str">
            <v>8934071500004827106</v>
          </cell>
          <cell r="B36692" t="str">
            <v>345901013065977</v>
          </cell>
        </row>
        <row r="36693">
          <cell r="A36693" t="str">
            <v>8934071500004827114</v>
          </cell>
          <cell r="B36693" t="str">
            <v>345901013065978</v>
          </cell>
        </row>
        <row r="36694">
          <cell r="A36694" t="str">
            <v>8934071500004827189</v>
          </cell>
          <cell r="B36694" t="str">
            <v>345901013065985</v>
          </cell>
        </row>
        <row r="36695">
          <cell r="A36695" t="str">
            <v>8934071500004827700</v>
          </cell>
          <cell r="B36695" t="str">
            <v>345901013065987</v>
          </cell>
        </row>
        <row r="36696">
          <cell r="A36696" t="str">
            <v>8934071500004827718</v>
          </cell>
          <cell r="B36696" t="str">
            <v>345901013065988</v>
          </cell>
        </row>
        <row r="36697">
          <cell r="A36697" t="str">
            <v>8934071500004827809</v>
          </cell>
          <cell r="B36697" t="str">
            <v>345901013065997</v>
          </cell>
        </row>
        <row r="36698">
          <cell r="A36698" t="str">
            <v>8934071500004827817</v>
          </cell>
          <cell r="B36698" t="str">
            <v>345901013065998</v>
          </cell>
        </row>
        <row r="36699">
          <cell r="A36699" t="str">
            <v>8934071500004828385</v>
          </cell>
          <cell r="B36699" t="str">
            <v>345901013066307</v>
          </cell>
        </row>
        <row r="36700">
          <cell r="A36700" t="str">
            <v>8934071500004828393</v>
          </cell>
          <cell r="B36700" t="str">
            <v>345901013066308</v>
          </cell>
        </row>
        <row r="36701">
          <cell r="A36701" t="str">
            <v>8934071500004828476</v>
          </cell>
          <cell r="B36701" t="str">
            <v>345901013056717</v>
          </cell>
        </row>
        <row r="36702">
          <cell r="A36702" t="str">
            <v>8934071500004828484</v>
          </cell>
          <cell r="B36702" t="str">
            <v>345901013009918</v>
          </cell>
        </row>
        <row r="36703">
          <cell r="A36703" t="str">
            <v>8934071500004828567</v>
          </cell>
          <cell r="B36703" t="str">
            <v>345901013056725</v>
          </cell>
        </row>
        <row r="36704">
          <cell r="A36704" t="str">
            <v>8934071500004828625</v>
          </cell>
          <cell r="B36704" t="str">
            <v>345901013056732</v>
          </cell>
        </row>
        <row r="36705">
          <cell r="A36705" t="str">
            <v>8934071500004829136</v>
          </cell>
          <cell r="B36705" t="str">
            <v>345901013056735</v>
          </cell>
        </row>
        <row r="36706">
          <cell r="A36706" t="str">
            <v>8934071500004829201</v>
          </cell>
          <cell r="B36706" t="str">
            <v>345901013056742</v>
          </cell>
        </row>
        <row r="36707">
          <cell r="A36707" t="str">
            <v>8934071500004829334</v>
          </cell>
          <cell r="B36707" t="str">
            <v>345901013056755</v>
          </cell>
        </row>
        <row r="36708">
          <cell r="A36708" t="str">
            <v>8934071500004831157</v>
          </cell>
          <cell r="B36708" t="str">
            <v>345901013056762</v>
          </cell>
        </row>
        <row r="36709">
          <cell r="A36709" t="str">
            <v>8934071500004902263</v>
          </cell>
          <cell r="B36709" t="str">
            <v>345901013056770</v>
          </cell>
        </row>
        <row r="36710">
          <cell r="A36710" t="str">
            <v>8934071500004902313</v>
          </cell>
          <cell r="B36710" t="str">
            <v>345901013063506</v>
          </cell>
        </row>
        <row r="36711">
          <cell r="A36711" t="str">
            <v>8934071500004902321</v>
          </cell>
          <cell r="B36711" t="str">
            <v>345901013063507</v>
          </cell>
        </row>
        <row r="36712">
          <cell r="A36712" t="str">
            <v>8934071500004902057</v>
          </cell>
          <cell r="B36712" t="str">
            <v>345901013063516</v>
          </cell>
        </row>
        <row r="36713">
          <cell r="A36713" t="str">
            <v>8934071500004902065</v>
          </cell>
          <cell r="B36713" t="str">
            <v>345901013063517</v>
          </cell>
        </row>
        <row r="36714">
          <cell r="A36714" t="str">
            <v>8934071500004901885</v>
          </cell>
          <cell r="B36714" t="str">
            <v>345901013063526</v>
          </cell>
        </row>
        <row r="36715">
          <cell r="A36715" t="str">
            <v>8934071500004901893</v>
          </cell>
          <cell r="B36715" t="str">
            <v>345901013063527</v>
          </cell>
        </row>
        <row r="36716">
          <cell r="A36716" t="str">
            <v>8934071500004901984</v>
          </cell>
          <cell r="B36716" t="str">
            <v>345901013063536</v>
          </cell>
        </row>
        <row r="36717">
          <cell r="A36717" t="str">
            <v>8934071500004901992</v>
          </cell>
          <cell r="B36717" t="str">
            <v>345901013063537</v>
          </cell>
        </row>
        <row r="36718">
          <cell r="A36718" t="str">
            <v>8934071500004902198</v>
          </cell>
          <cell r="B36718" t="str">
            <v>345901013054366</v>
          </cell>
        </row>
        <row r="36719">
          <cell r="A36719" t="str">
            <v>8934071500004836925</v>
          </cell>
          <cell r="B36719" t="str">
            <v>345901017759194</v>
          </cell>
        </row>
        <row r="36720">
          <cell r="A36720" t="str">
            <v>8934071500004840331</v>
          </cell>
          <cell r="B36720" t="str">
            <v>345901017759197</v>
          </cell>
        </row>
        <row r="36721">
          <cell r="A36721" t="str">
            <v>8934071500004840703</v>
          </cell>
          <cell r="B36721" t="str">
            <v>345901017759504</v>
          </cell>
        </row>
        <row r="36722">
          <cell r="A36722" t="str">
            <v>8934071500004840737</v>
          </cell>
          <cell r="B36722" t="str">
            <v>345901017759507</v>
          </cell>
        </row>
        <row r="36723">
          <cell r="A36723" t="str">
            <v>8934071500004840729</v>
          </cell>
          <cell r="B36723" t="str">
            <v>345901017759508</v>
          </cell>
        </row>
        <row r="36724">
          <cell r="A36724" t="str">
            <v>8934071500004841263</v>
          </cell>
          <cell r="B36724" t="str">
            <v>345901017759517</v>
          </cell>
        </row>
        <row r="36725">
          <cell r="A36725" t="str">
            <v>8934071500004841289</v>
          </cell>
          <cell r="B36725" t="str">
            <v>345901017759518</v>
          </cell>
        </row>
        <row r="36726">
          <cell r="A36726" t="str">
            <v>8934071500004841388</v>
          </cell>
          <cell r="B36726" t="str">
            <v>345901017759527</v>
          </cell>
        </row>
        <row r="36727">
          <cell r="A36727" t="str">
            <v>8934071500004841370</v>
          </cell>
          <cell r="B36727" t="str">
            <v>345901017759528</v>
          </cell>
        </row>
        <row r="36728">
          <cell r="A36728" t="str">
            <v>8934071500004903246</v>
          </cell>
          <cell r="B36728" t="str">
            <v>345901017759537</v>
          </cell>
        </row>
        <row r="36729">
          <cell r="A36729" t="str">
            <v>8934071500004903253</v>
          </cell>
          <cell r="B36729" t="str">
            <v>345901017775741</v>
          </cell>
        </row>
        <row r="36730">
          <cell r="A36730" t="str">
            <v>8934071500004903345</v>
          </cell>
          <cell r="B36730" t="str">
            <v>345901017775750</v>
          </cell>
        </row>
        <row r="36731">
          <cell r="A36731" t="str">
            <v>8934071500004903352</v>
          </cell>
          <cell r="B36731" t="str">
            <v>345901017775751</v>
          </cell>
        </row>
        <row r="36732">
          <cell r="A36732" t="str">
            <v>8934071500004903907</v>
          </cell>
          <cell r="B36732" t="str">
            <v>345901017775760</v>
          </cell>
        </row>
        <row r="36733">
          <cell r="A36733" t="str">
            <v>8934071500004903964</v>
          </cell>
          <cell r="B36733" t="str">
            <v>345901017775766</v>
          </cell>
        </row>
        <row r="36734">
          <cell r="A36734" t="str">
            <v>8934071500004903998</v>
          </cell>
          <cell r="B36734" t="str">
            <v>345901017775769</v>
          </cell>
        </row>
        <row r="36735">
          <cell r="A36735" t="str">
            <v>8934071500004904079</v>
          </cell>
          <cell r="B36735" t="str">
            <v>345901017775776</v>
          </cell>
        </row>
        <row r="36736">
          <cell r="A36736" t="str">
            <v>8934071500004904103</v>
          </cell>
          <cell r="B36736" t="str">
            <v>345901017775780</v>
          </cell>
        </row>
        <row r="36737">
          <cell r="A36737" t="str">
            <v>8934071500004904434</v>
          </cell>
          <cell r="B36737" t="str">
            <v>345901017775786</v>
          </cell>
        </row>
        <row r="36738">
          <cell r="A36738" t="str">
            <v>8934071500004904459</v>
          </cell>
          <cell r="B36738" t="str">
            <v>345901017775789</v>
          </cell>
        </row>
        <row r="36739">
          <cell r="A36739" t="str">
            <v>8934071500004904970</v>
          </cell>
          <cell r="B36739" t="str">
            <v>345901017775799</v>
          </cell>
        </row>
        <row r="36740">
          <cell r="A36740" t="str">
            <v>8934071500004903428</v>
          </cell>
          <cell r="B36740" t="str">
            <v>345901017776106</v>
          </cell>
        </row>
        <row r="36741">
          <cell r="A36741" t="str">
            <v>8934071500004903444</v>
          </cell>
          <cell r="B36741" t="str">
            <v>345901017790860</v>
          </cell>
        </row>
        <row r="36742">
          <cell r="A36742" t="str">
            <v>8934071500004903436</v>
          </cell>
          <cell r="B36742" t="str">
            <v>345901017790861</v>
          </cell>
        </row>
        <row r="36743">
          <cell r="A36743" t="str">
            <v>8934071500004903527</v>
          </cell>
          <cell r="B36743" t="str">
            <v>345901017790870</v>
          </cell>
        </row>
        <row r="36744">
          <cell r="A36744" t="str">
            <v>8934071500004903543</v>
          </cell>
          <cell r="B36744" t="str">
            <v>345901017790871</v>
          </cell>
        </row>
        <row r="36745">
          <cell r="A36745" t="str">
            <v>8934071500004905068</v>
          </cell>
          <cell r="B36745" t="str">
            <v>345901017790880</v>
          </cell>
        </row>
        <row r="36746">
          <cell r="A36746" t="str">
            <v>8934071500004905050</v>
          </cell>
          <cell r="B36746" t="str">
            <v>345901017790881</v>
          </cell>
        </row>
        <row r="36747">
          <cell r="A36747" t="str">
            <v>8934071500004905159</v>
          </cell>
          <cell r="B36747" t="str">
            <v>345901017718256</v>
          </cell>
        </row>
        <row r="36748">
          <cell r="A36748" t="str">
            <v>8934071500004905167</v>
          </cell>
          <cell r="B36748" t="str">
            <v>345901017718257</v>
          </cell>
        </row>
        <row r="36749">
          <cell r="A36749" t="str">
            <v>8934071500004903626</v>
          </cell>
          <cell r="B36749" t="str">
            <v>345901017718266</v>
          </cell>
        </row>
        <row r="36750">
          <cell r="A36750" t="str">
            <v>8934071500004903634</v>
          </cell>
          <cell r="B36750" t="str">
            <v>345901017718267</v>
          </cell>
        </row>
        <row r="36751">
          <cell r="A36751" t="str">
            <v>8934071500004903725</v>
          </cell>
          <cell r="B36751" t="str">
            <v>345901017718276</v>
          </cell>
        </row>
        <row r="36752">
          <cell r="A36752" t="str">
            <v>8934071500004903790</v>
          </cell>
          <cell r="B36752" t="str">
            <v>345901017718283</v>
          </cell>
        </row>
        <row r="36753">
          <cell r="A36753" t="str">
            <v>8934071500004903824</v>
          </cell>
          <cell r="B36753" t="str">
            <v>345901017718286</v>
          </cell>
        </row>
        <row r="36754">
          <cell r="A36754" t="str">
            <v>8934071500004904178</v>
          </cell>
          <cell r="B36754" t="str">
            <v>345901017718293</v>
          </cell>
        </row>
        <row r="36755">
          <cell r="A36755" t="str">
            <v>8934071500004904202</v>
          </cell>
          <cell r="B36755" t="str">
            <v>345901017718296</v>
          </cell>
        </row>
        <row r="36756">
          <cell r="A36756" t="str">
            <v>8934071500004904277</v>
          </cell>
          <cell r="B36756" t="str">
            <v>345901017718603</v>
          </cell>
        </row>
        <row r="36757">
          <cell r="A36757" t="str">
            <v>8934071500004904301</v>
          </cell>
          <cell r="B36757" t="str">
            <v>345901017718606</v>
          </cell>
        </row>
        <row r="36758">
          <cell r="A36758" t="str">
            <v>8934071500004904376</v>
          </cell>
          <cell r="B36758" t="str">
            <v>345901017718613</v>
          </cell>
        </row>
        <row r="36759">
          <cell r="A36759" t="str">
            <v>8934071500004902784</v>
          </cell>
          <cell r="B36759" t="str">
            <v>345901017718616</v>
          </cell>
        </row>
        <row r="36760">
          <cell r="A36760" t="str">
            <v>8934071500004903105</v>
          </cell>
          <cell r="B36760" t="str">
            <v>345901017718623</v>
          </cell>
        </row>
        <row r="36761">
          <cell r="A36761" t="str">
            <v>8934071500004903139</v>
          </cell>
          <cell r="B36761" t="str">
            <v>345901017718626</v>
          </cell>
        </row>
        <row r="36762">
          <cell r="A36762" t="str">
            <v>8934071500004903147</v>
          </cell>
          <cell r="B36762" t="str">
            <v>345901017718627</v>
          </cell>
        </row>
        <row r="36763">
          <cell r="A36763" t="str">
            <v>8934071500004901802</v>
          </cell>
          <cell r="B36763" t="str">
            <v>345901017718636</v>
          </cell>
        </row>
        <row r="36764">
          <cell r="A36764" t="str">
            <v>8934071500004901810</v>
          </cell>
          <cell r="B36764" t="str">
            <v>345901017718637</v>
          </cell>
        </row>
        <row r="36765">
          <cell r="A36765" t="str">
            <v>8934071500004901737</v>
          </cell>
          <cell r="B36765" t="str">
            <v>345901017718646</v>
          </cell>
        </row>
        <row r="36766">
          <cell r="A36766" t="str">
            <v>8934071500004901745</v>
          </cell>
          <cell r="B36766" t="str">
            <v>345901017718647</v>
          </cell>
        </row>
        <row r="36767">
          <cell r="A36767" t="str">
            <v>8934071500004901794</v>
          </cell>
          <cell r="B36767" t="str">
            <v>345901017750322</v>
          </cell>
        </row>
        <row r="36768">
          <cell r="A36768" t="str">
            <v>8934071500004901620</v>
          </cell>
          <cell r="B36768" t="str">
            <v>345901017750323</v>
          </cell>
        </row>
        <row r="36769">
          <cell r="A36769" t="str">
            <v>8934072400006821729</v>
          </cell>
          <cell r="B36769" t="str">
            <v>345901017750332</v>
          </cell>
        </row>
        <row r="36770">
          <cell r="A36770" t="str">
            <v>8934072400006821737</v>
          </cell>
          <cell r="B36770" t="str">
            <v>345901017750333</v>
          </cell>
        </row>
        <row r="36771">
          <cell r="A36771" t="str">
            <v>8934072400006821828</v>
          </cell>
          <cell r="B36771" t="str">
            <v>345901017750342</v>
          </cell>
        </row>
        <row r="36772">
          <cell r="A36772" t="str">
            <v>8934072400006821893</v>
          </cell>
          <cell r="B36772" t="str">
            <v>345901017750349</v>
          </cell>
        </row>
        <row r="36773">
          <cell r="A36773" t="str">
            <v>8934072400006821927</v>
          </cell>
          <cell r="B36773" t="str">
            <v>345901017750351</v>
          </cell>
        </row>
        <row r="36774">
          <cell r="A36774" t="str">
            <v>8934072400006823295</v>
          </cell>
          <cell r="B36774" t="str">
            <v>345901017750359</v>
          </cell>
        </row>
        <row r="36775">
          <cell r="A36775" t="str">
            <v>8934072400006823329</v>
          </cell>
          <cell r="B36775" t="str">
            <v>345901017750362</v>
          </cell>
        </row>
        <row r="36776">
          <cell r="A36776" t="str">
            <v>8934072400006822016</v>
          </cell>
          <cell r="B36776" t="str">
            <v>345901017750369</v>
          </cell>
        </row>
        <row r="36777">
          <cell r="A36777" t="str">
            <v>8934072400006822040</v>
          </cell>
          <cell r="B36777" t="str">
            <v>345901017750372</v>
          </cell>
        </row>
        <row r="36778">
          <cell r="A36778" t="str">
            <v>8934072400006822115</v>
          </cell>
          <cell r="B36778" t="str">
            <v>345901017750379</v>
          </cell>
        </row>
        <row r="36779">
          <cell r="A36779" t="str">
            <v>8934072400006822131</v>
          </cell>
          <cell r="B36779" t="str">
            <v>345901017750382</v>
          </cell>
        </row>
        <row r="36780">
          <cell r="A36780" t="str">
            <v>8934072400006822214</v>
          </cell>
          <cell r="B36780" t="str">
            <v>345901017750389</v>
          </cell>
        </row>
        <row r="36781">
          <cell r="A36781" t="str">
            <v>8934072400006822248</v>
          </cell>
          <cell r="B36781" t="str">
            <v>345901017750392</v>
          </cell>
        </row>
        <row r="36782">
          <cell r="A36782" t="str">
            <v>8934072400006822255</v>
          </cell>
          <cell r="B36782" t="str">
            <v>345901017750393</v>
          </cell>
        </row>
        <row r="36783">
          <cell r="A36783" t="str">
            <v>8934072400006823436</v>
          </cell>
          <cell r="B36783" t="str">
            <v>345901017750702</v>
          </cell>
        </row>
        <row r="36784">
          <cell r="A36784" t="str">
            <v>8934072400006823477</v>
          </cell>
          <cell r="B36784" t="str">
            <v>345901017750703</v>
          </cell>
        </row>
        <row r="36785">
          <cell r="A36785" t="str">
            <v>8934072400006823550</v>
          </cell>
          <cell r="B36785" t="str">
            <v>345901017759541</v>
          </cell>
        </row>
        <row r="36786">
          <cell r="A36786" t="str">
            <v>8934072400006823543</v>
          </cell>
          <cell r="B36786" t="str">
            <v>345901017759542</v>
          </cell>
        </row>
        <row r="36787">
          <cell r="A36787" t="str">
            <v>8934072400006823592</v>
          </cell>
          <cell r="B36787" t="str">
            <v>345901017759546</v>
          </cell>
        </row>
        <row r="36788">
          <cell r="A36788" t="str">
            <v>8934072400006822305</v>
          </cell>
          <cell r="B36788" t="str">
            <v>345901017759555</v>
          </cell>
        </row>
        <row r="36789">
          <cell r="A36789" t="str">
            <v>8934072400006822313</v>
          </cell>
          <cell r="B36789" t="str">
            <v>345901017759556</v>
          </cell>
        </row>
        <row r="36790">
          <cell r="A36790" t="str">
            <v>8934072400006822396</v>
          </cell>
          <cell r="B36790" t="str">
            <v>345901017759565</v>
          </cell>
        </row>
        <row r="36791">
          <cell r="A36791" t="str">
            <v>8934072400006822446</v>
          </cell>
          <cell r="B36791" t="str">
            <v>345901017759572</v>
          </cell>
        </row>
        <row r="36792">
          <cell r="A36792" t="str">
            <v>8934072400006822487</v>
          </cell>
          <cell r="B36792" t="str">
            <v>345901017759575</v>
          </cell>
        </row>
        <row r="36793">
          <cell r="A36793" t="str">
            <v>8934072400006822552</v>
          </cell>
          <cell r="B36793" t="str">
            <v>345901017759582</v>
          </cell>
        </row>
        <row r="36794">
          <cell r="A36794" t="str">
            <v>8934072400006822586</v>
          </cell>
          <cell r="B36794" t="str">
            <v>345901017759585</v>
          </cell>
        </row>
        <row r="36795">
          <cell r="A36795" t="str">
            <v>8934072400006821109</v>
          </cell>
          <cell r="B36795" t="str">
            <v>345901017768100</v>
          </cell>
        </row>
        <row r="36796">
          <cell r="A36796" t="str">
            <v>8934072400006821133</v>
          </cell>
          <cell r="B36796" t="str">
            <v>345901017768103</v>
          </cell>
        </row>
        <row r="36797">
          <cell r="A36797" t="str">
            <v>8934072400006821364</v>
          </cell>
          <cell r="B36797" t="str">
            <v>345901017768110</v>
          </cell>
        </row>
        <row r="36798">
          <cell r="A36798" t="str">
            <v>8934072400006821208</v>
          </cell>
          <cell r="B36798" t="str">
            <v>345901017768120</v>
          </cell>
        </row>
        <row r="36799">
          <cell r="A36799" t="str">
            <v>8934072400006821414</v>
          </cell>
          <cell r="B36799" t="str">
            <v>345901017768123</v>
          </cell>
        </row>
        <row r="36800">
          <cell r="A36800" t="str">
            <v>8934072400006821406</v>
          </cell>
          <cell r="B36800" t="str">
            <v>345901017768124</v>
          </cell>
        </row>
        <row r="36801">
          <cell r="A36801" t="str">
            <v>8934072400006822727</v>
          </cell>
          <cell r="B36801" t="str">
            <v>345901017768133</v>
          </cell>
        </row>
        <row r="36802">
          <cell r="A36802" t="str">
            <v>8934072400006822735</v>
          </cell>
          <cell r="B36802" t="str">
            <v>345901017768134</v>
          </cell>
        </row>
        <row r="36803">
          <cell r="A36803" t="str">
            <v>8934072400006822834</v>
          </cell>
          <cell r="B36803" t="str">
            <v>345901017790889</v>
          </cell>
        </row>
        <row r="36804">
          <cell r="A36804" t="str">
            <v>8934072400006822826</v>
          </cell>
          <cell r="B36804" t="str">
            <v>345901017790890</v>
          </cell>
        </row>
        <row r="36805">
          <cell r="A36805" t="str">
            <v>8934072400006822917</v>
          </cell>
          <cell r="B36805" t="str">
            <v>345901017790899</v>
          </cell>
        </row>
        <row r="36806">
          <cell r="A36806" t="str">
            <v>8934072400006821430</v>
          </cell>
          <cell r="B36806" t="str">
            <v>345901017791200</v>
          </cell>
        </row>
        <row r="36807">
          <cell r="A36807" t="str">
            <v>8934072400006822958</v>
          </cell>
          <cell r="B36807" t="str">
            <v>345901017791209</v>
          </cell>
        </row>
        <row r="36808">
          <cell r="A36808" t="str">
            <v>8934072400006821547</v>
          </cell>
          <cell r="B36808" t="str">
            <v>345901017791219</v>
          </cell>
        </row>
        <row r="36809">
          <cell r="A36809" t="str">
            <v>8934072400006821612</v>
          </cell>
          <cell r="B36809" t="str">
            <v>345901017791226</v>
          </cell>
        </row>
        <row r="36810">
          <cell r="A36810" t="str">
            <v>8934072400006823014</v>
          </cell>
          <cell r="B36810" t="str">
            <v>345901017791236</v>
          </cell>
        </row>
        <row r="36811">
          <cell r="A36811" t="str">
            <v>8934072400006823048</v>
          </cell>
          <cell r="B36811" t="str">
            <v>345901017791239</v>
          </cell>
        </row>
        <row r="36812">
          <cell r="A36812" t="str">
            <v>8934072400006823121</v>
          </cell>
          <cell r="B36812" t="str">
            <v>345901017791246</v>
          </cell>
        </row>
        <row r="36813">
          <cell r="A36813" t="str">
            <v>8934072400006823139</v>
          </cell>
          <cell r="B36813" t="str">
            <v>345901017791248</v>
          </cell>
        </row>
        <row r="36814">
          <cell r="A36814" t="str">
            <v>8934072400006823204</v>
          </cell>
          <cell r="B36814" t="str">
            <v>345901017791255</v>
          </cell>
        </row>
        <row r="36815">
          <cell r="A36815" t="str">
            <v>8934072400006823238</v>
          </cell>
          <cell r="B36815" t="str">
            <v>345901017791257</v>
          </cell>
        </row>
        <row r="36816">
          <cell r="A36816" t="str">
            <v>8934072400006828401</v>
          </cell>
          <cell r="B36816" t="str">
            <v>345901017431179</v>
          </cell>
        </row>
        <row r="36817">
          <cell r="A36817" t="str">
            <v>8934072400006828450</v>
          </cell>
          <cell r="B36817" t="str">
            <v>345901017431181</v>
          </cell>
        </row>
        <row r="36818">
          <cell r="A36818" t="str">
            <v>8934072400006828534</v>
          </cell>
          <cell r="B36818" t="str">
            <v>345901017431190</v>
          </cell>
        </row>
        <row r="36819">
          <cell r="A36819" t="str">
            <v>8934072400006828542</v>
          </cell>
          <cell r="B36819" t="str">
            <v>345901017431191</v>
          </cell>
        </row>
        <row r="36820">
          <cell r="A36820" t="str">
            <v>8934072400006831009</v>
          </cell>
          <cell r="B36820" t="str">
            <v>345901017431500</v>
          </cell>
        </row>
        <row r="36821">
          <cell r="A36821" t="str">
            <v>8934072400006831025</v>
          </cell>
          <cell r="B36821" t="str">
            <v>345901017431501</v>
          </cell>
        </row>
        <row r="36822">
          <cell r="A36822" t="str">
            <v>8934072400006826413</v>
          </cell>
          <cell r="B36822" t="str">
            <v>345901017427625</v>
          </cell>
        </row>
        <row r="36823">
          <cell r="A36823" t="str">
            <v>8934072400006826421</v>
          </cell>
          <cell r="B36823" t="str">
            <v>345901017427626</v>
          </cell>
        </row>
        <row r="36824">
          <cell r="A36824" t="str">
            <v>8934072400006826512</v>
          </cell>
          <cell r="B36824" t="str">
            <v>345901017427635</v>
          </cell>
        </row>
        <row r="36825">
          <cell r="A36825" t="str">
            <v>8934072400006826587</v>
          </cell>
          <cell r="B36825" t="str">
            <v>345901017427642</v>
          </cell>
        </row>
        <row r="36826">
          <cell r="A36826" t="str">
            <v>8934072400006826611</v>
          </cell>
          <cell r="B36826" t="str">
            <v>345901017427645</v>
          </cell>
        </row>
        <row r="36827">
          <cell r="A36827" t="str">
            <v>8934072400006828633</v>
          </cell>
          <cell r="B36827" t="str">
            <v>345901017427652</v>
          </cell>
        </row>
        <row r="36828">
          <cell r="A36828" t="str">
            <v>8934072400006828674</v>
          </cell>
          <cell r="B36828" t="str">
            <v>345901017427655</v>
          </cell>
        </row>
        <row r="36829">
          <cell r="A36829" t="str">
            <v>8934072400006828740</v>
          </cell>
          <cell r="B36829" t="str">
            <v>345901017432657</v>
          </cell>
        </row>
        <row r="36830">
          <cell r="A36830" t="str">
            <v>8934072400006828757</v>
          </cell>
          <cell r="B36830" t="str">
            <v>345901017432660</v>
          </cell>
        </row>
        <row r="36831">
          <cell r="A36831" t="str">
            <v>8934072400006828856</v>
          </cell>
          <cell r="B36831" t="str">
            <v>345901017426832</v>
          </cell>
        </row>
        <row r="36832">
          <cell r="A36832" t="str">
            <v>8934072400006828872</v>
          </cell>
          <cell r="B36832" t="str">
            <v>345901017426835</v>
          </cell>
        </row>
        <row r="36833">
          <cell r="A36833" t="str">
            <v>8934072400006826702</v>
          </cell>
          <cell r="B36833" t="str">
            <v>345901017428897</v>
          </cell>
        </row>
        <row r="36834">
          <cell r="A36834" t="str">
            <v>8934072400006826736</v>
          </cell>
          <cell r="B36834" t="str">
            <v>345901017429200</v>
          </cell>
        </row>
        <row r="36835">
          <cell r="A36835" t="str">
            <v>8934072400006826744</v>
          </cell>
          <cell r="B36835" t="str">
            <v>345901017429201</v>
          </cell>
        </row>
        <row r="36836">
          <cell r="A36836" t="str">
            <v>8934072400006826827</v>
          </cell>
          <cell r="B36836" t="str">
            <v>345901017429210</v>
          </cell>
        </row>
        <row r="36837">
          <cell r="A36837" t="str">
            <v>8934072400006826942</v>
          </cell>
          <cell r="B36837" t="str">
            <v>345901017429221</v>
          </cell>
        </row>
        <row r="36838">
          <cell r="A36838" t="str">
            <v>8934072400006826918</v>
          </cell>
          <cell r="B36838" t="str">
            <v>345901017429220</v>
          </cell>
        </row>
        <row r="36839">
          <cell r="A36839" t="str">
            <v>8934072400006828989</v>
          </cell>
          <cell r="B36839" t="str">
            <v>345901017438320</v>
          </cell>
        </row>
        <row r="36840">
          <cell r="A36840" t="str">
            <v>8934072400006829003</v>
          </cell>
          <cell r="B36840" t="str">
            <v>345901017438321</v>
          </cell>
        </row>
        <row r="36841">
          <cell r="A36841" t="str">
            <v>8934072400006829086</v>
          </cell>
          <cell r="B36841" t="str">
            <v>345901017438330</v>
          </cell>
        </row>
        <row r="36842">
          <cell r="A36842" t="str">
            <v>8934072400006829094</v>
          </cell>
          <cell r="B36842" t="str">
            <v>345901017438331</v>
          </cell>
        </row>
        <row r="36843">
          <cell r="A36843" t="str">
            <v>8934072400006826959</v>
          </cell>
          <cell r="B36843" t="str">
            <v>345901017438340</v>
          </cell>
        </row>
        <row r="36844">
          <cell r="A36844" t="str">
            <v>8934072400006827023</v>
          </cell>
          <cell r="B36844" t="str">
            <v>345901017438347</v>
          </cell>
        </row>
        <row r="36845">
          <cell r="A36845" t="str">
            <v>8934072400006829292</v>
          </cell>
          <cell r="B36845" t="str">
            <v>345901017438350</v>
          </cell>
        </row>
        <row r="36846">
          <cell r="A36846" t="str">
            <v>8934072400006829276</v>
          </cell>
          <cell r="B36846" t="str">
            <v>345901017430386</v>
          </cell>
        </row>
        <row r="36847">
          <cell r="A36847" t="str">
            <v>8934072400006827049</v>
          </cell>
          <cell r="B36847" t="str">
            <v>345901017430389</v>
          </cell>
        </row>
        <row r="36848">
          <cell r="A36848" t="str">
            <v>8934072400006829334</v>
          </cell>
          <cell r="B36848" t="str">
            <v>345901017430396</v>
          </cell>
        </row>
        <row r="36849">
          <cell r="A36849" t="str">
            <v>8934072400006829359</v>
          </cell>
          <cell r="B36849" t="str">
            <v>345901017430398</v>
          </cell>
        </row>
        <row r="36850">
          <cell r="A36850" t="str">
            <v>8934072400006829417</v>
          </cell>
          <cell r="B36850" t="str">
            <v>345901017429157</v>
          </cell>
        </row>
        <row r="36851">
          <cell r="A36851" t="str">
            <v>8934072400006829441</v>
          </cell>
          <cell r="B36851" t="str">
            <v>345901017429160</v>
          </cell>
        </row>
        <row r="36852">
          <cell r="A36852" t="str">
            <v>8934072400006829508</v>
          </cell>
          <cell r="B36852" t="str">
            <v>345901017422528</v>
          </cell>
        </row>
        <row r="36853">
          <cell r="A36853" t="str">
            <v>8934072400006829532</v>
          </cell>
          <cell r="B36853" t="str">
            <v>345901017422531</v>
          </cell>
        </row>
        <row r="36854">
          <cell r="A36854" t="str">
            <v>8934072400006827098</v>
          </cell>
          <cell r="B36854" t="str">
            <v>345901017422532</v>
          </cell>
        </row>
        <row r="36855">
          <cell r="A36855" t="str">
            <v>8934072400006827189</v>
          </cell>
          <cell r="B36855" t="str">
            <v>345901017422541</v>
          </cell>
        </row>
        <row r="36856">
          <cell r="A36856" t="str">
            <v>8934072400006827163</v>
          </cell>
          <cell r="B36856" t="str">
            <v>345901017422542</v>
          </cell>
        </row>
        <row r="36857">
          <cell r="A36857" t="str">
            <v>8934072400006827288</v>
          </cell>
          <cell r="B36857" t="str">
            <v>345901017422551</v>
          </cell>
        </row>
        <row r="36858">
          <cell r="A36858" t="str">
            <v>8934072400006827262</v>
          </cell>
          <cell r="B36858" t="str">
            <v>345901017422552</v>
          </cell>
        </row>
        <row r="36859">
          <cell r="A36859" t="str">
            <v>8934072400006829581</v>
          </cell>
          <cell r="B36859" t="str">
            <v>345901017424579</v>
          </cell>
        </row>
        <row r="36860">
          <cell r="A36860" t="str">
            <v>8934072400006829565</v>
          </cell>
          <cell r="B36860" t="str">
            <v>345901017424580</v>
          </cell>
        </row>
        <row r="36861">
          <cell r="A36861" t="str">
            <v>8934072400006829672</v>
          </cell>
          <cell r="B36861" t="str">
            <v>345901017424589</v>
          </cell>
        </row>
        <row r="36862">
          <cell r="A36862" t="str">
            <v>8934072400006829680</v>
          </cell>
          <cell r="B36862" t="str">
            <v>345901017424590</v>
          </cell>
        </row>
        <row r="36863">
          <cell r="A36863" t="str">
            <v>8934072400006829771</v>
          </cell>
          <cell r="B36863" t="str">
            <v>345901017424599</v>
          </cell>
        </row>
        <row r="36864">
          <cell r="A36864" t="str">
            <v>8934072400006827643</v>
          </cell>
          <cell r="B36864" t="str">
            <v>345901017424906</v>
          </cell>
        </row>
        <row r="36865">
          <cell r="A36865" t="str">
            <v>8934072400006827395</v>
          </cell>
          <cell r="B36865" t="str">
            <v>345901017424909</v>
          </cell>
        </row>
        <row r="36866">
          <cell r="A36866" t="str">
            <v>8934072400006827478</v>
          </cell>
          <cell r="B36866" t="str">
            <v>345901017426771</v>
          </cell>
        </row>
        <row r="36867">
          <cell r="A36867" t="str">
            <v>8934072400006827502</v>
          </cell>
          <cell r="B36867" t="str">
            <v>345901017426774</v>
          </cell>
        </row>
        <row r="36868">
          <cell r="A36868" t="str">
            <v>8934072400006827577</v>
          </cell>
          <cell r="B36868" t="str">
            <v>345901017424123</v>
          </cell>
        </row>
        <row r="36869">
          <cell r="A36869" t="str">
            <v>8934072400006827601</v>
          </cell>
          <cell r="B36869" t="str">
            <v>345901017424126</v>
          </cell>
        </row>
        <row r="36870">
          <cell r="A36870" t="str">
            <v>8934072400006829870</v>
          </cell>
          <cell r="B36870" t="str">
            <v>345901017426151</v>
          </cell>
        </row>
        <row r="36871">
          <cell r="A36871" t="str">
            <v>8934072400006829904</v>
          </cell>
          <cell r="B36871" t="str">
            <v>345901017426154</v>
          </cell>
        </row>
        <row r="36872">
          <cell r="A36872" t="str">
            <v>8934072400006829961</v>
          </cell>
          <cell r="B36872" t="str">
            <v>345901017426163</v>
          </cell>
        </row>
        <row r="36873">
          <cell r="A36873" t="str">
            <v>8934072400006829987</v>
          </cell>
          <cell r="B36873" t="str">
            <v>345901017426164</v>
          </cell>
        </row>
        <row r="36874">
          <cell r="A36874" t="str">
            <v>8934072400006829995</v>
          </cell>
          <cell r="B36874" t="str">
            <v>345901017426165</v>
          </cell>
        </row>
        <row r="36875">
          <cell r="A36875" t="str">
            <v>8934072400006830050</v>
          </cell>
          <cell r="B36875" t="str">
            <v>345901017426174</v>
          </cell>
        </row>
        <row r="36876">
          <cell r="A36876" t="str">
            <v>8934072400006827650</v>
          </cell>
          <cell r="B36876" t="str">
            <v>345901017426175</v>
          </cell>
        </row>
        <row r="36877">
          <cell r="A36877" t="str">
            <v>8934072400006827700</v>
          </cell>
          <cell r="B36877" t="str">
            <v>345901017428339</v>
          </cell>
        </row>
        <row r="36878">
          <cell r="A36878" t="str">
            <v>8934072400006827742</v>
          </cell>
          <cell r="B36878" t="str">
            <v>345901017428340</v>
          </cell>
        </row>
        <row r="36879">
          <cell r="A36879" t="str">
            <v>8934072400006827817</v>
          </cell>
          <cell r="B36879" t="str">
            <v>345901017428349</v>
          </cell>
        </row>
        <row r="36880">
          <cell r="A36880" t="str">
            <v>8934072400006827825</v>
          </cell>
          <cell r="B36880" t="str">
            <v>345901017428350</v>
          </cell>
        </row>
        <row r="36881">
          <cell r="A36881" t="str">
            <v>8934072400006827890</v>
          </cell>
          <cell r="B36881" t="str">
            <v>345901017428359</v>
          </cell>
        </row>
        <row r="36882">
          <cell r="A36882" t="str">
            <v>8934072400006830134</v>
          </cell>
          <cell r="B36882" t="str">
            <v>345901017428360</v>
          </cell>
        </row>
        <row r="36883">
          <cell r="A36883" t="str">
            <v>8934072400006830191</v>
          </cell>
          <cell r="B36883" t="str">
            <v>345901017428369</v>
          </cell>
        </row>
        <row r="36884">
          <cell r="A36884" t="str">
            <v>8934072400006830266</v>
          </cell>
          <cell r="B36884" t="str">
            <v>345901017421737</v>
          </cell>
        </row>
        <row r="36885">
          <cell r="A36885" t="str">
            <v>8934072400006830290</v>
          </cell>
          <cell r="B36885" t="str">
            <v>345901017421742</v>
          </cell>
        </row>
        <row r="36886">
          <cell r="A36886" t="str">
            <v>8934072400006830373</v>
          </cell>
          <cell r="B36886" t="str">
            <v>345901017421747</v>
          </cell>
        </row>
        <row r="36887">
          <cell r="A36887" t="str">
            <v>8934072400006827932</v>
          </cell>
          <cell r="B36887" t="str">
            <v>345901017421750</v>
          </cell>
        </row>
        <row r="36888">
          <cell r="A36888" t="str">
            <v>8934072400006830407</v>
          </cell>
          <cell r="B36888" t="str">
            <v>345901017432672</v>
          </cell>
        </row>
        <row r="36889">
          <cell r="A36889" t="str">
            <v>8934072400006830431</v>
          </cell>
          <cell r="B36889" t="str">
            <v>345901017432675</v>
          </cell>
        </row>
        <row r="36890">
          <cell r="A36890" t="str">
            <v>8934072400006830498</v>
          </cell>
          <cell r="B36890" t="str">
            <v>345901017432682</v>
          </cell>
        </row>
        <row r="36891">
          <cell r="A36891" t="str">
            <v>8934072400006830514</v>
          </cell>
          <cell r="B36891" t="str">
            <v>345901017432685</v>
          </cell>
        </row>
        <row r="36892">
          <cell r="A36892" t="str">
            <v>8934072400006828039</v>
          </cell>
          <cell r="B36892" t="str">
            <v>345901017439927</v>
          </cell>
        </row>
        <row r="36893">
          <cell r="A36893" t="str">
            <v>8934072400006828070</v>
          </cell>
          <cell r="B36893" t="str">
            <v>345901017439931</v>
          </cell>
        </row>
        <row r="36894">
          <cell r="A36894" t="str">
            <v>8934072400006830563</v>
          </cell>
          <cell r="B36894" t="str">
            <v>345901017439940</v>
          </cell>
        </row>
        <row r="36895">
          <cell r="A36895" t="str">
            <v>8934072400006830589</v>
          </cell>
          <cell r="B36895" t="str">
            <v>345901017439941</v>
          </cell>
        </row>
        <row r="36896">
          <cell r="A36896" t="str">
            <v>8934072400006830662</v>
          </cell>
          <cell r="B36896" t="str">
            <v>345901017439950</v>
          </cell>
        </row>
        <row r="36897">
          <cell r="A36897" t="str">
            <v>8934072400006830670</v>
          </cell>
          <cell r="B36897" t="str">
            <v>345901017439951</v>
          </cell>
        </row>
        <row r="36898">
          <cell r="A36898" t="str">
            <v>8934072400006826165</v>
          </cell>
          <cell r="B36898" t="str">
            <v>345901017439960</v>
          </cell>
        </row>
        <row r="36899">
          <cell r="A36899" t="str">
            <v>8934072400006826157</v>
          </cell>
          <cell r="B36899" t="str">
            <v>345901017439961</v>
          </cell>
        </row>
        <row r="36900">
          <cell r="A36900" t="str">
            <v>8934072400006826264</v>
          </cell>
          <cell r="B36900" t="str">
            <v>345901017431514</v>
          </cell>
        </row>
        <row r="36901">
          <cell r="A36901" t="str">
            <v>8934072400006826249</v>
          </cell>
          <cell r="B36901" t="str">
            <v>345901017431515</v>
          </cell>
        </row>
        <row r="36902">
          <cell r="A36902" t="str">
            <v>8934072400006826348</v>
          </cell>
          <cell r="B36902" t="str">
            <v>345901017431524</v>
          </cell>
        </row>
        <row r="36903">
          <cell r="A36903" t="str">
            <v>8934072400006828161</v>
          </cell>
          <cell r="B36903" t="str">
            <v>345901017431531</v>
          </cell>
        </row>
        <row r="36904">
          <cell r="A36904" t="str">
            <v>8934072400006828203</v>
          </cell>
          <cell r="B36904" t="str">
            <v>345901017431533</v>
          </cell>
        </row>
        <row r="36905">
          <cell r="A36905" t="str">
            <v>8934072400006828278</v>
          </cell>
          <cell r="B36905" t="str">
            <v>345901017430700</v>
          </cell>
        </row>
        <row r="36906">
          <cell r="A36906" t="str">
            <v>8934072400006828294</v>
          </cell>
          <cell r="B36906" t="str">
            <v>345901017430703</v>
          </cell>
        </row>
        <row r="36907">
          <cell r="A36907" t="str">
            <v>8934072400006830720</v>
          </cell>
          <cell r="B36907" t="str">
            <v>345901017430710</v>
          </cell>
        </row>
        <row r="36908">
          <cell r="A36908" t="str">
            <v>8934072400006830977</v>
          </cell>
          <cell r="B36908" t="str">
            <v>345901017430713</v>
          </cell>
        </row>
        <row r="36909">
          <cell r="A36909" t="str">
            <v>8934072400006830795</v>
          </cell>
          <cell r="B36909" t="str">
            <v>345901017430720</v>
          </cell>
        </row>
        <row r="36910">
          <cell r="A36910" t="str">
            <v>8934072400006830837</v>
          </cell>
          <cell r="B36910" t="str">
            <v>345901017426838</v>
          </cell>
        </row>
        <row r="36911">
          <cell r="A36911" t="str">
            <v>8934072400006830886</v>
          </cell>
          <cell r="B36911" t="str">
            <v>345901017426845</v>
          </cell>
        </row>
        <row r="36912">
          <cell r="A36912" t="str">
            <v>8934072400006830928</v>
          </cell>
          <cell r="B36912" t="str">
            <v>345901017426848</v>
          </cell>
        </row>
        <row r="36913">
          <cell r="A36913" t="str">
            <v>8934072400006830910</v>
          </cell>
          <cell r="B36913" t="str">
            <v>345901017426851</v>
          </cell>
        </row>
        <row r="36914">
          <cell r="A36914" t="str">
            <v>8934072400006806472</v>
          </cell>
          <cell r="B36914" t="str">
            <v>345901017440833</v>
          </cell>
        </row>
        <row r="36915">
          <cell r="A36915" t="str">
            <v>8934072400006806498</v>
          </cell>
          <cell r="B36915" t="str">
            <v>345901017440835</v>
          </cell>
        </row>
        <row r="36916">
          <cell r="A36916" t="str">
            <v>8934072400006806522</v>
          </cell>
          <cell r="B36916" t="str">
            <v>345901017440838</v>
          </cell>
        </row>
        <row r="36917">
          <cell r="A36917" t="str">
            <v>8934072400006806530</v>
          </cell>
          <cell r="B36917" t="str">
            <v>345901017440839</v>
          </cell>
        </row>
        <row r="36918">
          <cell r="A36918" t="str">
            <v>8934072400006806548</v>
          </cell>
          <cell r="B36918" t="str">
            <v>345901017440840</v>
          </cell>
        </row>
        <row r="36919">
          <cell r="A36919" t="str">
            <v>8934072400006806563</v>
          </cell>
          <cell r="B36919" t="str">
            <v>345901017440842</v>
          </cell>
        </row>
        <row r="36920">
          <cell r="A36920" t="str">
            <v>8934072400006806639</v>
          </cell>
          <cell r="B36920" t="str">
            <v>345901017440847</v>
          </cell>
        </row>
        <row r="36921">
          <cell r="A36921" t="str">
            <v>8934072400006806613</v>
          </cell>
          <cell r="B36921" t="str">
            <v>345901017440848</v>
          </cell>
        </row>
        <row r="36922">
          <cell r="A36922" t="str">
            <v>8934072400006806092</v>
          </cell>
          <cell r="B36922" t="str">
            <v>345901017440851</v>
          </cell>
        </row>
        <row r="36923">
          <cell r="A36923" t="str">
            <v>8934072400006806233</v>
          </cell>
          <cell r="B36923" t="str">
            <v>345901017443220</v>
          </cell>
        </row>
        <row r="36924">
          <cell r="A36924" t="str">
            <v>8934072400006806332</v>
          </cell>
          <cell r="B36924" t="str">
            <v>345901017443231</v>
          </cell>
        </row>
        <row r="36925">
          <cell r="A36925" t="str">
            <v>8934072400006806357</v>
          </cell>
          <cell r="B36925" t="str">
            <v>345901017443232</v>
          </cell>
        </row>
        <row r="36926">
          <cell r="A36926" t="str">
            <v>8934072400006806449</v>
          </cell>
          <cell r="B36926" t="str">
            <v>345901017443241</v>
          </cell>
        </row>
        <row r="36927">
          <cell r="A36927" t="str">
            <v>8934072400006808080</v>
          </cell>
          <cell r="B36927" t="str">
            <v>345901017443242</v>
          </cell>
        </row>
        <row r="36928">
          <cell r="A36928" t="str">
            <v>8934072400006808171</v>
          </cell>
          <cell r="B36928" t="str">
            <v>345901017456701</v>
          </cell>
        </row>
        <row r="36929">
          <cell r="A36929" t="str">
            <v>8934072400006808189</v>
          </cell>
          <cell r="B36929" t="str">
            <v>345901017456702</v>
          </cell>
        </row>
        <row r="36930">
          <cell r="A36930" t="str">
            <v>8934072400006808270</v>
          </cell>
          <cell r="B36930" t="str">
            <v>345901017456711</v>
          </cell>
        </row>
        <row r="36931">
          <cell r="A36931" t="str">
            <v>8934072400006808254</v>
          </cell>
          <cell r="B36931" t="str">
            <v>345901017456712</v>
          </cell>
        </row>
        <row r="36932">
          <cell r="A36932" t="str">
            <v>8934072400006809955</v>
          </cell>
          <cell r="B36932" t="str">
            <v>345901017473887</v>
          </cell>
        </row>
        <row r="36933">
          <cell r="A36933" t="str">
            <v>8934072400006810045</v>
          </cell>
          <cell r="B36933" t="str">
            <v>345901017473896</v>
          </cell>
        </row>
        <row r="36934">
          <cell r="A36934" t="str">
            <v>8934072400006810102</v>
          </cell>
          <cell r="B36934" t="str">
            <v>345901017474203</v>
          </cell>
        </row>
        <row r="36935">
          <cell r="A36935" t="str">
            <v>8934072400006810110</v>
          </cell>
          <cell r="B36935" t="str">
            <v>345901017469833</v>
          </cell>
        </row>
        <row r="36936">
          <cell r="A36936" t="str">
            <v>8934072400006814427</v>
          </cell>
          <cell r="B36936" t="str">
            <v>345901017469840</v>
          </cell>
        </row>
        <row r="36937">
          <cell r="A36937" t="str">
            <v>8934072400006814450</v>
          </cell>
          <cell r="B36937" t="str">
            <v>345901017469843</v>
          </cell>
        </row>
        <row r="36938">
          <cell r="A36938" t="str">
            <v>8934072400006814534</v>
          </cell>
          <cell r="B36938" t="str">
            <v>345901017469850</v>
          </cell>
        </row>
        <row r="36939">
          <cell r="A36939" t="str">
            <v>8934072400006814559</v>
          </cell>
          <cell r="B36939" t="str">
            <v>345901017469853</v>
          </cell>
        </row>
        <row r="36940">
          <cell r="A36940" t="str">
            <v>8934072400006814617</v>
          </cell>
          <cell r="B36940" t="str">
            <v>345901017469860</v>
          </cell>
        </row>
        <row r="36941">
          <cell r="A36941" t="str">
            <v>8934072400006814641</v>
          </cell>
          <cell r="B36941" t="str">
            <v>345901017469863</v>
          </cell>
        </row>
        <row r="36942">
          <cell r="A36942" t="str">
            <v>8934072400006808387</v>
          </cell>
          <cell r="B36942" t="str">
            <v>345901017465497</v>
          </cell>
        </row>
        <row r="36943">
          <cell r="A36943" t="str">
            <v>8934072400006808411</v>
          </cell>
          <cell r="B36943" t="str">
            <v>345901017465800</v>
          </cell>
        </row>
        <row r="36944">
          <cell r="A36944" t="str">
            <v>8934072400006810227</v>
          </cell>
          <cell r="B36944" t="str">
            <v>345901017465801</v>
          </cell>
        </row>
        <row r="36945">
          <cell r="A36945" t="str">
            <v>8934072400006810300</v>
          </cell>
          <cell r="B36945" t="str">
            <v>345901017465810</v>
          </cell>
        </row>
        <row r="36946">
          <cell r="A36946" t="str">
            <v>8934072400006810326</v>
          </cell>
          <cell r="B36946" t="str">
            <v>345901017465811</v>
          </cell>
        </row>
        <row r="36947">
          <cell r="A36947" t="str">
            <v>8934072400006810409</v>
          </cell>
          <cell r="B36947" t="str">
            <v>345901017465820</v>
          </cell>
        </row>
        <row r="36948">
          <cell r="A36948" t="str">
            <v>8934072400006810417</v>
          </cell>
          <cell r="B36948" t="str">
            <v>345901017465821</v>
          </cell>
        </row>
        <row r="36949">
          <cell r="A36949" t="str">
            <v>8934072400006814799</v>
          </cell>
          <cell r="B36949" t="str">
            <v>345901017457428</v>
          </cell>
        </row>
        <row r="36950">
          <cell r="A36950" t="str">
            <v>8934072400006807330</v>
          </cell>
          <cell r="B36950" t="str">
            <v>345901017457438</v>
          </cell>
        </row>
        <row r="36951">
          <cell r="A36951" t="str">
            <v>8934072400006807348</v>
          </cell>
          <cell r="B36951" t="str">
            <v>345901017457439</v>
          </cell>
        </row>
        <row r="36952">
          <cell r="A36952" t="str">
            <v>8934072400006807405</v>
          </cell>
          <cell r="B36952" t="str">
            <v>345901017457448</v>
          </cell>
        </row>
        <row r="36953">
          <cell r="A36953" t="str">
            <v>8934072400006808460</v>
          </cell>
          <cell r="B36953" t="str">
            <v>345901017459610</v>
          </cell>
        </row>
        <row r="36954">
          <cell r="A36954" t="str">
            <v>8934072400006808494</v>
          </cell>
          <cell r="B36954" t="str">
            <v>345901017459613</v>
          </cell>
        </row>
        <row r="36955">
          <cell r="A36955" t="str">
            <v>8934072400006808569</v>
          </cell>
          <cell r="B36955" t="str">
            <v>345901017459620</v>
          </cell>
        </row>
        <row r="36956">
          <cell r="A36956" t="str">
            <v>8934072400006808593</v>
          </cell>
          <cell r="B36956" t="str">
            <v>345901017459623</v>
          </cell>
        </row>
        <row r="36957">
          <cell r="A36957" t="str">
            <v>8934072400006808692</v>
          </cell>
          <cell r="B36957" t="str">
            <v>345901017459630</v>
          </cell>
        </row>
        <row r="36958">
          <cell r="A36958" t="str">
            <v>8934072400006810482</v>
          </cell>
          <cell r="B36958" t="str">
            <v>345901017459640</v>
          </cell>
        </row>
        <row r="36959">
          <cell r="A36959" t="str">
            <v>8934072400006810508</v>
          </cell>
          <cell r="B36959" t="str">
            <v>345901017462857</v>
          </cell>
        </row>
        <row r="36960">
          <cell r="A36960" t="str">
            <v>8934072400006810573</v>
          </cell>
          <cell r="B36960" t="str">
            <v>345901017462864</v>
          </cell>
        </row>
        <row r="36961">
          <cell r="A36961" t="str">
            <v>8934072400006810607</v>
          </cell>
          <cell r="B36961" t="str">
            <v>345901017462867</v>
          </cell>
        </row>
        <row r="36962">
          <cell r="A36962" t="str">
            <v>8934072400006810615</v>
          </cell>
          <cell r="B36962" t="str">
            <v>345901017462868</v>
          </cell>
        </row>
        <row r="36963">
          <cell r="A36963" t="str">
            <v>8934072400006810680</v>
          </cell>
          <cell r="B36963" t="str">
            <v>345901017462875</v>
          </cell>
        </row>
        <row r="36964">
          <cell r="A36964" t="str">
            <v>8934072400006814849</v>
          </cell>
          <cell r="B36964" t="str">
            <v>345901017462877</v>
          </cell>
        </row>
        <row r="36965">
          <cell r="A36965" t="str">
            <v>8934072400006814856</v>
          </cell>
          <cell r="B36965" t="str">
            <v>345901017462878</v>
          </cell>
        </row>
        <row r="36966">
          <cell r="A36966" t="str">
            <v>8934072400006814955</v>
          </cell>
          <cell r="B36966" t="str">
            <v>345901017462887</v>
          </cell>
        </row>
        <row r="36967">
          <cell r="A36967" t="str">
            <v>8934072400006815036</v>
          </cell>
          <cell r="B36967" t="str">
            <v>345901017442446</v>
          </cell>
        </row>
        <row r="36968">
          <cell r="A36968" t="str">
            <v>8934072400006815044</v>
          </cell>
          <cell r="B36968" t="str">
            <v>345901017442447</v>
          </cell>
        </row>
        <row r="36969">
          <cell r="A36969" t="str">
            <v>8934072400006807496</v>
          </cell>
          <cell r="B36969" t="str">
            <v>345901017442456</v>
          </cell>
        </row>
        <row r="36970">
          <cell r="A36970" t="str">
            <v>8934072400006807504</v>
          </cell>
          <cell r="B36970" t="str">
            <v>345901017442457</v>
          </cell>
        </row>
        <row r="36971">
          <cell r="A36971" t="str">
            <v>8934072400006808767</v>
          </cell>
          <cell r="B36971" t="str">
            <v>345901017444821</v>
          </cell>
        </row>
        <row r="36972">
          <cell r="A36972" t="str">
            <v>8934072400006808825</v>
          </cell>
          <cell r="B36972" t="str">
            <v>345901017444828</v>
          </cell>
        </row>
        <row r="36973">
          <cell r="A36973" t="str">
            <v>8934072400006808866</v>
          </cell>
          <cell r="B36973" t="str">
            <v>345901017444831</v>
          </cell>
        </row>
        <row r="36974">
          <cell r="A36974" t="str">
            <v>8934072400006810722</v>
          </cell>
          <cell r="B36974" t="str">
            <v>345901017444838</v>
          </cell>
        </row>
        <row r="36975">
          <cell r="A36975" t="str">
            <v>8934072400006810755</v>
          </cell>
          <cell r="B36975" t="str">
            <v>345901017444841</v>
          </cell>
        </row>
        <row r="36976">
          <cell r="A36976" t="str">
            <v>8934072400006810821</v>
          </cell>
          <cell r="B36976" t="str">
            <v>345901017444848</v>
          </cell>
        </row>
        <row r="36977">
          <cell r="A36977" t="str">
            <v>8934072400006810854</v>
          </cell>
          <cell r="B36977" t="str">
            <v>345901017444851</v>
          </cell>
        </row>
        <row r="36978">
          <cell r="A36978" t="str">
            <v>8934072400006810912</v>
          </cell>
          <cell r="B36978" t="str">
            <v>345901017437885</v>
          </cell>
        </row>
        <row r="36979">
          <cell r="A36979" t="str">
            <v>8934072400006810946</v>
          </cell>
          <cell r="B36979" t="str">
            <v>345901017437888</v>
          </cell>
        </row>
        <row r="36980">
          <cell r="A36980" t="str">
            <v>8934072400006815168</v>
          </cell>
          <cell r="B36980" t="str">
            <v>345901017437895</v>
          </cell>
        </row>
        <row r="36981">
          <cell r="A36981" t="str">
            <v>8934072400006815192</v>
          </cell>
          <cell r="B36981" t="str">
            <v>345901017437898</v>
          </cell>
        </row>
        <row r="36982">
          <cell r="A36982" t="str">
            <v>8934072400006815184</v>
          </cell>
          <cell r="B36982" t="str">
            <v>345901017437899</v>
          </cell>
        </row>
        <row r="36983">
          <cell r="A36983" t="str">
            <v>8934072400006815374</v>
          </cell>
          <cell r="B36983" t="str">
            <v>345901017445545</v>
          </cell>
        </row>
        <row r="36984">
          <cell r="A36984" t="str">
            <v>8934072400006808916</v>
          </cell>
          <cell r="B36984" t="str">
            <v>345901017456716</v>
          </cell>
        </row>
        <row r="36985">
          <cell r="A36985" t="str">
            <v>8934072400006815382</v>
          </cell>
          <cell r="B36985" t="str">
            <v>345901017456717</v>
          </cell>
        </row>
        <row r="36986">
          <cell r="A36986" t="str">
            <v>8934072400006815408</v>
          </cell>
          <cell r="B36986" t="str">
            <v>345901017456726</v>
          </cell>
        </row>
        <row r="36987">
          <cell r="A36987" t="str">
            <v>8934072400006815432</v>
          </cell>
          <cell r="B36987" t="str">
            <v>345901017456727</v>
          </cell>
        </row>
        <row r="36988">
          <cell r="A36988" t="str">
            <v>8934072400006807611</v>
          </cell>
          <cell r="B36988" t="str">
            <v>345901017456736</v>
          </cell>
        </row>
        <row r="36989">
          <cell r="A36989" t="str">
            <v>8934072400006807629</v>
          </cell>
          <cell r="B36989" t="str">
            <v>345901017456737</v>
          </cell>
        </row>
        <row r="36990">
          <cell r="A36990" t="str">
            <v>8934072400006807702</v>
          </cell>
          <cell r="B36990" t="str">
            <v>345901017446315</v>
          </cell>
        </row>
        <row r="36991">
          <cell r="A36991" t="str">
            <v>8934072400006807777</v>
          </cell>
          <cell r="B36991" t="str">
            <v>345901017446322</v>
          </cell>
        </row>
        <row r="36992">
          <cell r="A36992" t="str">
            <v>8934072400006808965</v>
          </cell>
          <cell r="B36992" t="str">
            <v>345901017446325</v>
          </cell>
        </row>
        <row r="36993">
          <cell r="A36993" t="str">
            <v>8934072400006809039</v>
          </cell>
          <cell r="B36993" t="str">
            <v>345901017446332</v>
          </cell>
        </row>
        <row r="36994">
          <cell r="A36994" t="str">
            <v>8934072400006809062</v>
          </cell>
          <cell r="B36994" t="str">
            <v>345901017446336</v>
          </cell>
        </row>
        <row r="36995">
          <cell r="A36995" t="str">
            <v>8934072400006809120</v>
          </cell>
          <cell r="B36995" t="str">
            <v>345901017446342</v>
          </cell>
        </row>
        <row r="36996">
          <cell r="A36996" t="str">
            <v>8934072400006809161</v>
          </cell>
          <cell r="B36996" t="str">
            <v>345901017448700</v>
          </cell>
        </row>
        <row r="36997">
          <cell r="A36997" t="str">
            <v>8934072400006809211</v>
          </cell>
          <cell r="B36997" t="str">
            <v>345901017448707</v>
          </cell>
        </row>
        <row r="36998">
          <cell r="A36998" t="str">
            <v>8934072400006810995</v>
          </cell>
          <cell r="B36998" t="str">
            <v>345901017448710</v>
          </cell>
        </row>
        <row r="36999">
          <cell r="A36999" t="str">
            <v>8934072400006811076</v>
          </cell>
          <cell r="B36999" t="str">
            <v>345901017448716</v>
          </cell>
        </row>
        <row r="37000">
          <cell r="A37000" t="str">
            <v>8934072400006809252</v>
          </cell>
          <cell r="B37000" t="str">
            <v>345901017448720</v>
          </cell>
        </row>
        <row r="37001">
          <cell r="A37001" t="str">
            <v>8934072400006809278</v>
          </cell>
          <cell r="B37001" t="str">
            <v>345901017448721</v>
          </cell>
        </row>
        <row r="37002">
          <cell r="A37002" t="str">
            <v>8934072400006809369</v>
          </cell>
          <cell r="B37002" t="str">
            <v>345901017448731</v>
          </cell>
        </row>
        <row r="37003">
          <cell r="A37003" t="str">
            <v>8934072400006809336</v>
          </cell>
          <cell r="B37003" t="str">
            <v>345901017448730</v>
          </cell>
        </row>
        <row r="37004">
          <cell r="A37004" t="str">
            <v>8934072400006809468</v>
          </cell>
          <cell r="B37004" t="str">
            <v>345901017445276</v>
          </cell>
        </row>
        <row r="37005">
          <cell r="A37005" t="str">
            <v>8934072400006809492</v>
          </cell>
          <cell r="B37005" t="str">
            <v>345901017445277</v>
          </cell>
        </row>
        <row r="37006">
          <cell r="A37006" t="str">
            <v>8934072400006815457</v>
          </cell>
          <cell r="B37006" t="str">
            <v>345901017445286</v>
          </cell>
        </row>
        <row r="37007">
          <cell r="A37007" t="str">
            <v>8934072400006813619</v>
          </cell>
          <cell r="B37007" t="str">
            <v>345901017445287</v>
          </cell>
        </row>
        <row r="37008">
          <cell r="A37008" t="str">
            <v>8934072400006815523</v>
          </cell>
          <cell r="B37008" t="str">
            <v>345901017445296</v>
          </cell>
        </row>
        <row r="37009">
          <cell r="A37009" t="str">
            <v>8934072400006815556</v>
          </cell>
          <cell r="B37009" t="str">
            <v>345901017445298</v>
          </cell>
        </row>
        <row r="37010">
          <cell r="A37010" t="str">
            <v>8934072400006815648</v>
          </cell>
          <cell r="B37010" t="str">
            <v>345901017445606</v>
          </cell>
        </row>
        <row r="37011">
          <cell r="A37011" t="str">
            <v>8934072400006815697</v>
          </cell>
          <cell r="B37011" t="str">
            <v>345901017447668</v>
          </cell>
        </row>
        <row r="37012">
          <cell r="A37012" t="str">
            <v>8934072400006806654</v>
          </cell>
          <cell r="B37012" t="str">
            <v>345901017447671</v>
          </cell>
        </row>
        <row r="37013">
          <cell r="A37013" t="str">
            <v>8934072400006806720</v>
          </cell>
          <cell r="B37013" t="str">
            <v>345901017447678</v>
          </cell>
        </row>
        <row r="37014">
          <cell r="A37014" t="str">
            <v>8934072400006806753</v>
          </cell>
          <cell r="B37014" t="str">
            <v>345901017447681</v>
          </cell>
        </row>
        <row r="37015">
          <cell r="A37015" t="str">
            <v>8934072400006806811</v>
          </cell>
          <cell r="B37015" t="str">
            <v>345901017447688</v>
          </cell>
        </row>
        <row r="37016">
          <cell r="A37016" t="str">
            <v>8934072400006806845</v>
          </cell>
          <cell r="B37016" t="str">
            <v>345901017447691</v>
          </cell>
        </row>
        <row r="37017">
          <cell r="A37017" t="str">
            <v>8934072400006807827</v>
          </cell>
          <cell r="B37017" t="str">
            <v>345901017447698</v>
          </cell>
        </row>
        <row r="37018">
          <cell r="A37018" t="str">
            <v>8934072400006807850</v>
          </cell>
          <cell r="B37018" t="str">
            <v>345901017448001</v>
          </cell>
        </row>
        <row r="37019">
          <cell r="A37019" t="str">
            <v>8934072400006807926</v>
          </cell>
          <cell r="B37019" t="str">
            <v>345901017449763</v>
          </cell>
        </row>
        <row r="37020">
          <cell r="A37020" t="str">
            <v>8934072400006807959</v>
          </cell>
          <cell r="B37020" t="str">
            <v>345901017449766</v>
          </cell>
        </row>
        <row r="37021">
          <cell r="A37021" t="str">
            <v>8934072400006807975</v>
          </cell>
          <cell r="B37021" t="str">
            <v>345901017449767</v>
          </cell>
        </row>
        <row r="37022">
          <cell r="A37022" t="str">
            <v>8934072400006808064</v>
          </cell>
          <cell r="B37022" t="str">
            <v>345901017462891</v>
          </cell>
        </row>
        <row r="37023">
          <cell r="A37023" t="str">
            <v>8934072400006809559</v>
          </cell>
          <cell r="B37023" t="str">
            <v>345901017467066</v>
          </cell>
        </row>
        <row r="37024">
          <cell r="A37024" t="str">
            <v>8934072400006809609</v>
          </cell>
          <cell r="B37024" t="str">
            <v>345901017467075</v>
          </cell>
        </row>
        <row r="37025">
          <cell r="A37025" t="str">
            <v>8934072400006809567</v>
          </cell>
          <cell r="B37025" t="str">
            <v>345901017467076</v>
          </cell>
        </row>
        <row r="37026">
          <cell r="A37026" t="str">
            <v>8934072400006809716</v>
          </cell>
          <cell r="B37026" t="str">
            <v>345901017467085</v>
          </cell>
        </row>
        <row r="37027">
          <cell r="A37027" t="str">
            <v>8934072400006809682</v>
          </cell>
          <cell r="B37027" t="str">
            <v>345901017467087</v>
          </cell>
        </row>
        <row r="37028">
          <cell r="A37028" t="str">
            <v>8934072400006813700</v>
          </cell>
          <cell r="B37028" t="str">
            <v>345901017467095</v>
          </cell>
        </row>
        <row r="37029">
          <cell r="A37029" t="str">
            <v>8934072400006813650</v>
          </cell>
          <cell r="B37029" t="str">
            <v>345901017467096</v>
          </cell>
        </row>
        <row r="37030">
          <cell r="A37030" t="str">
            <v>8934072400006813809</v>
          </cell>
          <cell r="B37030" t="str">
            <v>345901017471478</v>
          </cell>
        </row>
        <row r="37031">
          <cell r="A37031" t="str">
            <v>8934072400006815762</v>
          </cell>
          <cell r="B37031" t="str">
            <v>345901017471485</v>
          </cell>
        </row>
        <row r="37032">
          <cell r="A37032" t="str">
            <v>8934072400006815796</v>
          </cell>
          <cell r="B37032" t="str">
            <v>345901017471488</v>
          </cell>
        </row>
        <row r="37033">
          <cell r="A37033" t="str">
            <v>8934072400006815853</v>
          </cell>
          <cell r="B37033" t="str">
            <v>345901017471495</v>
          </cell>
        </row>
        <row r="37034">
          <cell r="A37034" t="str">
            <v>8934072400006815895</v>
          </cell>
          <cell r="B37034" t="str">
            <v>345901017471498</v>
          </cell>
        </row>
        <row r="37035">
          <cell r="A37035" t="str">
            <v>8934072400006815911</v>
          </cell>
          <cell r="B37035" t="str">
            <v>345901017471805</v>
          </cell>
        </row>
        <row r="37036">
          <cell r="A37036" t="str">
            <v>8934072400006809765</v>
          </cell>
          <cell r="B37036" t="str">
            <v>345901017471808</v>
          </cell>
        </row>
        <row r="37037">
          <cell r="A37037" t="str">
            <v>8934072400006813890</v>
          </cell>
          <cell r="B37037" t="str">
            <v>345901017475888</v>
          </cell>
        </row>
        <row r="37038">
          <cell r="A37038" t="str">
            <v>8934072400006813924</v>
          </cell>
          <cell r="B37038" t="str">
            <v>345901017475891</v>
          </cell>
        </row>
        <row r="37039">
          <cell r="A37039" t="str">
            <v>8934072400006813973</v>
          </cell>
          <cell r="B37039" t="str">
            <v>345901017475898</v>
          </cell>
        </row>
        <row r="37040">
          <cell r="A37040" t="str">
            <v>8934072400006814005</v>
          </cell>
          <cell r="B37040" t="str">
            <v>345901017476201</v>
          </cell>
        </row>
        <row r="37041">
          <cell r="A37041" t="str">
            <v>8934072400006814047</v>
          </cell>
          <cell r="B37041" t="str">
            <v>345901017476202</v>
          </cell>
        </row>
        <row r="37042">
          <cell r="A37042" t="str">
            <v>8934072400006815952</v>
          </cell>
          <cell r="B37042" t="str">
            <v>345901017447915</v>
          </cell>
        </row>
        <row r="37043">
          <cell r="A37043" t="str">
            <v>8934072400006815960</v>
          </cell>
          <cell r="B37043" t="str">
            <v>345901017447916</v>
          </cell>
        </row>
        <row r="37044">
          <cell r="A37044" t="str">
            <v>8934072400006816059</v>
          </cell>
          <cell r="B37044" t="str">
            <v>345901017447925</v>
          </cell>
        </row>
        <row r="37045">
          <cell r="A37045" t="str">
            <v>8934072400006809807</v>
          </cell>
          <cell r="B37045" t="str">
            <v>345901017447926</v>
          </cell>
        </row>
        <row r="37046">
          <cell r="A37046" t="str">
            <v>8934072400006814120</v>
          </cell>
          <cell r="B37046" t="str">
            <v>345901017447936</v>
          </cell>
        </row>
        <row r="37047">
          <cell r="A37047" t="str">
            <v>8934072400006806944</v>
          </cell>
          <cell r="B37047" t="str">
            <v>345901017447945</v>
          </cell>
        </row>
        <row r="37048">
          <cell r="A37048" t="str">
            <v>8934072400006806951</v>
          </cell>
          <cell r="B37048" t="str">
            <v>345901017447946</v>
          </cell>
        </row>
        <row r="37049">
          <cell r="A37049" t="str">
            <v>8934072400006807074</v>
          </cell>
          <cell r="B37049" t="str">
            <v>345901017449910</v>
          </cell>
        </row>
        <row r="37050">
          <cell r="A37050" t="str">
            <v>8934072400006814187</v>
          </cell>
          <cell r="B37050" t="str">
            <v>345901017449920</v>
          </cell>
        </row>
        <row r="37051">
          <cell r="A37051" t="str">
            <v>8934072400006814245</v>
          </cell>
          <cell r="B37051" t="str">
            <v>345901017449927</v>
          </cell>
        </row>
        <row r="37052">
          <cell r="A37052" t="str">
            <v>8934072400006814278</v>
          </cell>
          <cell r="B37052" t="str">
            <v>345901017449930</v>
          </cell>
        </row>
        <row r="37053">
          <cell r="A37053" t="str">
            <v>8934072400006807140</v>
          </cell>
          <cell r="B37053" t="str">
            <v>345901017449937</v>
          </cell>
        </row>
        <row r="37054">
          <cell r="A37054" t="str">
            <v>8934072400006807173</v>
          </cell>
          <cell r="B37054" t="str">
            <v>345901017449939</v>
          </cell>
        </row>
        <row r="37055">
          <cell r="A37055" t="str">
            <v>8934072400006807249</v>
          </cell>
          <cell r="B37055" t="str">
            <v>345901017452301</v>
          </cell>
        </row>
        <row r="37056">
          <cell r="A37056" t="str">
            <v>8934072400006807272</v>
          </cell>
          <cell r="B37056" t="str">
            <v>345901017452304</v>
          </cell>
        </row>
        <row r="37057">
          <cell r="A37057" t="str">
            <v>8934072400006814344</v>
          </cell>
          <cell r="B37057" t="str">
            <v>345901017452311</v>
          </cell>
        </row>
        <row r="37058">
          <cell r="A37058" t="str">
            <v>8934072400006814377</v>
          </cell>
          <cell r="B37058" t="str">
            <v>345901017448735</v>
          </cell>
        </row>
        <row r="37059">
          <cell r="A37059" t="str">
            <v>8934072400006814385</v>
          </cell>
          <cell r="B37059" t="str">
            <v>345901017450291</v>
          </cell>
        </row>
        <row r="37060">
          <cell r="A37060" t="str">
            <v>8934071500004905399</v>
          </cell>
          <cell r="B37060" t="str">
            <v>345901017458217</v>
          </cell>
        </row>
        <row r="37061">
          <cell r="A37061" t="str">
            <v>8934071500004905449</v>
          </cell>
          <cell r="B37061" t="str">
            <v>345901017458218</v>
          </cell>
        </row>
        <row r="37062">
          <cell r="A37062" t="str">
            <v>8934071500004905803</v>
          </cell>
          <cell r="B37062" t="str">
            <v>345901017458227</v>
          </cell>
        </row>
        <row r="37063">
          <cell r="A37063" t="str">
            <v>8934071500004905811</v>
          </cell>
          <cell r="B37063" t="str">
            <v>345901017458228</v>
          </cell>
        </row>
        <row r="37064">
          <cell r="A37064" t="str">
            <v>8934071500004906181</v>
          </cell>
          <cell r="B37064" t="str">
            <v>345901017460292</v>
          </cell>
        </row>
        <row r="37065">
          <cell r="A37065" t="str">
            <v>8934071500004906173</v>
          </cell>
          <cell r="B37065" t="str">
            <v>345901017460293</v>
          </cell>
        </row>
        <row r="37066">
          <cell r="A37066" t="str">
            <v>8934071500004905621</v>
          </cell>
          <cell r="B37066" t="str">
            <v>345901017460602</v>
          </cell>
        </row>
        <row r="37067">
          <cell r="A37067" t="str">
            <v>8934071500004905613</v>
          </cell>
          <cell r="B37067" t="str">
            <v>345901017460603</v>
          </cell>
        </row>
        <row r="37068">
          <cell r="A37068" t="str">
            <v>8934071500004906033</v>
          </cell>
          <cell r="B37068" t="str">
            <v>345901017460612</v>
          </cell>
        </row>
        <row r="37069">
          <cell r="A37069" t="str">
            <v>8934071500004906108</v>
          </cell>
          <cell r="B37069" t="str">
            <v>345901017460619</v>
          </cell>
        </row>
        <row r="37070">
          <cell r="A37070" t="str">
            <v>8934071500004906421</v>
          </cell>
          <cell r="B37070" t="str">
            <v>345901017460622</v>
          </cell>
        </row>
        <row r="37071">
          <cell r="A37071" t="str">
            <v>8934071500004906496</v>
          </cell>
          <cell r="B37071" t="str">
            <v>345901017462684</v>
          </cell>
        </row>
        <row r="37072">
          <cell r="A37072" t="str">
            <v>8934071500004906520</v>
          </cell>
          <cell r="B37072" t="str">
            <v>345901017462687</v>
          </cell>
        </row>
        <row r="37073">
          <cell r="A37073" t="str">
            <v>8934071500004902388</v>
          </cell>
          <cell r="B37073" t="str">
            <v>345901017462694</v>
          </cell>
        </row>
        <row r="37074">
          <cell r="A37074" t="str">
            <v>8934071500004902354</v>
          </cell>
          <cell r="B37074" t="str">
            <v>345901017462697</v>
          </cell>
        </row>
        <row r="37075">
          <cell r="A37075" t="str">
            <v>8934071500004902438</v>
          </cell>
          <cell r="B37075" t="str">
            <v>345901017463004</v>
          </cell>
        </row>
        <row r="37076">
          <cell r="A37076" t="str">
            <v>8934071500004902487</v>
          </cell>
          <cell r="B37076" t="str">
            <v>345901017463007</v>
          </cell>
        </row>
        <row r="37077">
          <cell r="A37077" t="str">
            <v>8934071500004902545</v>
          </cell>
          <cell r="B37077" t="str">
            <v>345901017463013</v>
          </cell>
        </row>
        <row r="37078">
          <cell r="A37078" t="str">
            <v>8934071500004902586</v>
          </cell>
          <cell r="B37078" t="str">
            <v>345901017463016</v>
          </cell>
        </row>
        <row r="37079">
          <cell r="A37079" t="str">
            <v>8934071500004902669</v>
          </cell>
          <cell r="B37079" t="str">
            <v>345901017478439</v>
          </cell>
        </row>
        <row r="37080">
          <cell r="A37080" t="str">
            <v>8934071500004902685</v>
          </cell>
          <cell r="B37080" t="str">
            <v>345901017478441</v>
          </cell>
        </row>
        <row r="37081">
          <cell r="A37081" t="str">
            <v>8934071500004902859</v>
          </cell>
          <cell r="B37081" t="str">
            <v>345901017478442</v>
          </cell>
        </row>
        <row r="37082">
          <cell r="A37082" t="str">
            <v>8934071500004902941</v>
          </cell>
          <cell r="B37082" t="str">
            <v>345901017478451</v>
          </cell>
        </row>
        <row r="37083">
          <cell r="A37083" t="str">
            <v>8934071500004905647</v>
          </cell>
          <cell r="B37083" t="str">
            <v>345901017478452</v>
          </cell>
        </row>
        <row r="37084">
          <cell r="A37084" t="str">
            <v>8934071500004905738</v>
          </cell>
          <cell r="B37084" t="str">
            <v>345901017483081</v>
          </cell>
        </row>
        <row r="37085">
          <cell r="A37085" t="str">
            <v>8934071500004905720</v>
          </cell>
          <cell r="B37085" t="str">
            <v>345901017486792</v>
          </cell>
        </row>
        <row r="37086">
          <cell r="A37086" t="str">
            <v>8934071500004902982</v>
          </cell>
          <cell r="B37086" t="str">
            <v>345901017487601</v>
          </cell>
        </row>
        <row r="37087">
          <cell r="A37087" t="str">
            <v>8934071500004902990</v>
          </cell>
          <cell r="B37087" t="str">
            <v>345901017487602</v>
          </cell>
        </row>
        <row r="37088">
          <cell r="A37088" t="str">
            <v>8934071500004903071</v>
          </cell>
          <cell r="B37088" t="str">
            <v>345901017487611</v>
          </cell>
        </row>
        <row r="37089">
          <cell r="A37089" t="str">
            <v>8934071500004824517</v>
          </cell>
          <cell r="B37089" t="str">
            <v>345901017487618</v>
          </cell>
        </row>
        <row r="37090">
          <cell r="A37090" t="str">
            <v>8934071500004824525</v>
          </cell>
          <cell r="B37090" t="str">
            <v>345901017487621</v>
          </cell>
        </row>
        <row r="37091">
          <cell r="A37091" t="str">
            <v>8934071500004824236</v>
          </cell>
          <cell r="B37091" t="str">
            <v>345901017489883</v>
          </cell>
        </row>
        <row r="37092">
          <cell r="A37092" t="str">
            <v>8934071500004824269</v>
          </cell>
          <cell r="B37092" t="str">
            <v>345901017489886</v>
          </cell>
        </row>
        <row r="37093">
          <cell r="A37093" t="str">
            <v>8934071500004824350</v>
          </cell>
          <cell r="B37093" t="str">
            <v>345901017489893</v>
          </cell>
        </row>
        <row r="37094">
          <cell r="A37094" t="str">
            <v>8934071500004824392</v>
          </cell>
          <cell r="B37094" t="str">
            <v>345901017489896</v>
          </cell>
        </row>
        <row r="37095">
          <cell r="A37095" t="str">
            <v>8934071500004824442</v>
          </cell>
          <cell r="B37095" t="str">
            <v>345901017490003</v>
          </cell>
        </row>
        <row r="37096">
          <cell r="A37096" t="str">
            <v>8934071500004824608</v>
          </cell>
          <cell r="B37096" t="str">
            <v>345901017490006</v>
          </cell>
        </row>
        <row r="37097">
          <cell r="A37097" t="str">
            <v>8934071500004824681</v>
          </cell>
          <cell r="B37097" t="str">
            <v>345901017464603</v>
          </cell>
        </row>
        <row r="37098">
          <cell r="A37098" t="str">
            <v>8934071500004824715</v>
          </cell>
          <cell r="B37098" t="str">
            <v>345901017464606</v>
          </cell>
        </row>
        <row r="37099">
          <cell r="A37099" t="str">
            <v>8934071500004824723</v>
          </cell>
          <cell r="B37099" t="str">
            <v>345901017464607</v>
          </cell>
        </row>
        <row r="37100">
          <cell r="A37100" t="str">
            <v>8934076200008169671</v>
          </cell>
          <cell r="B37100" t="str">
            <v>345901017500965</v>
          </cell>
        </row>
        <row r="37101">
          <cell r="A37101" t="str">
            <v>8934076200008169689</v>
          </cell>
          <cell r="B37101" t="str">
            <v>345901017512379</v>
          </cell>
        </row>
        <row r="37102">
          <cell r="A37102" t="str">
            <v>8934076200008169788</v>
          </cell>
          <cell r="B37102" t="str">
            <v>345901017512386</v>
          </cell>
        </row>
        <row r="37103">
          <cell r="A37103" t="str">
            <v>8934076200008169804</v>
          </cell>
          <cell r="B37103" t="str">
            <v>345901017512389</v>
          </cell>
        </row>
        <row r="37104">
          <cell r="A37104" t="str">
            <v>8934076200008169820</v>
          </cell>
          <cell r="B37104" t="str">
            <v>345901017512390</v>
          </cell>
        </row>
        <row r="37105">
          <cell r="A37105" t="str">
            <v>8934076200008169903</v>
          </cell>
          <cell r="B37105" t="str">
            <v>345901017512399</v>
          </cell>
        </row>
        <row r="37106">
          <cell r="A37106" t="str">
            <v>8934076200008169911</v>
          </cell>
          <cell r="B37106" t="str">
            <v>345901017512500</v>
          </cell>
        </row>
        <row r="37107">
          <cell r="A37107" t="str">
            <v>8934076200008170000</v>
          </cell>
          <cell r="B37107" t="str">
            <v>345901017512509</v>
          </cell>
        </row>
        <row r="37108">
          <cell r="A37108" t="str">
            <v>8934076200008170018</v>
          </cell>
          <cell r="B37108" t="str">
            <v>345901017512510</v>
          </cell>
        </row>
        <row r="37109">
          <cell r="A37109" t="str">
            <v>8934076200008170109</v>
          </cell>
          <cell r="B37109" t="str">
            <v>345901017512519</v>
          </cell>
        </row>
        <row r="37110">
          <cell r="A37110" t="str">
            <v>8934076200008170117</v>
          </cell>
          <cell r="B37110" t="str">
            <v>345901017512520</v>
          </cell>
        </row>
        <row r="37111">
          <cell r="A37111" t="str">
            <v>8934076200008170182</v>
          </cell>
          <cell r="B37111" t="str">
            <v>345901017486628</v>
          </cell>
        </row>
        <row r="37112">
          <cell r="A37112" t="str">
            <v>8934076200008170224</v>
          </cell>
          <cell r="B37112" t="str">
            <v>345901017486629</v>
          </cell>
        </row>
        <row r="37113">
          <cell r="A37113" t="str">
            <v>8934076200008170281</v>
          </cell>
          <cell r="B37113" t="str">
            <v>345901017486638</v>
          </cell>
        </row>
        <row r="37114">
          <cell r="A37114" t="str">
            <v>8934076200008170372</v>
          </cell>
          <cell r="B37114" t="str">
            <v>345901017488800</v>
          </cell>
        </row>
        <row r="37115">
          <cell r="A37115" t="str">
            <v>8934076200008170406</v>
          </cell>
          <cell r="B37115" t="str">
            <v>345901017488803</v>
          </cell>
        </row>
        <row r="37116">
          <cell r="A37116" t="str">
            <v>8934076200008170463</v>
          </cell>
          <cell r="B37116" t="str">
            <v>345901017488809</v>
          </cell>
        </row>
        <row r="37117">
          <cell r="A37117" t="str">
            <v>8934076200008170562</v>
          </cell>
          <cell r="B37117" t="str">
            <v>345901017488819</v>
          </cell>
        </row>
        <row r="37118">
          <cell r="A37118" t="str">
            <v>8934076200008170596</v>
          </cell>
          <cell r="B37118" t="str">
            <v>345901017488822</v>
          </cell>
        </row>
        <row r="37119">
          <cell r="A37119" t="str">
            <v>8934076200008170661</v>
          </cell>
          <cell r="B37119" t="str">
            <v>345901017488829</v>
          </cell>
        </row>
        <row r="37120">
          <cell r="A37120" t="str">
            <v>8934076200008170695</v>
          </cell>
          <cell r="B37120" t="str">
            <v>345901017500967</v>
          </cell>
        </row>
        <row r="37121">
          <cell r="A37121" t="str">
            <v>8934076200008170760</v>
          </cell>
          <cell r="B37121" t="str">
            <v>345901017500974</v>
          </cell>
        </row>
        <row r="37122">
          <cell r="A37122" t="str">
            <v>8934076200008170802</v>
          </cell>
          <cell r="B37122" t="str">
            <v>345901017500978</v>
          </cell>
        </row>
        <row r="37123">
          <cell r="A37123" t="str">
            <v>8934076200008170992</v>
          </cell>
          <cell r="B37123" t="str">
            <v>345901017500997</v>
          </cell>
        </row>
        <row r="37124">
          <cell r="A37124" t="str">
            <v>8934076200008171008</v>
          </cell>
          <cell r="B37124" t="str">
            <v>345901017500998</v>
          </cell>
        </row>
        <row r="37125">
          <cell r="A37125" t="str">
            <v>8934076200008171099</v>
          </cell>
          <cell r="B37125" t="str">
            <v>345901017501207</v>
          </cell>
        </row>
        <row r="37126">
          <cell r="A37126" t="str">
            <v>8934076200008171107</v>
          </cell>
          <cell r="B37126" t="str">
            <v>345901017501208</v>
          </cell>
        </row>
        <row r="37127">
          <cell r="A37127" t="str">
            <v>8934076200008171198</v>
          </cell>
          <cell r="B37127" t="str">
            <v>345901017567744</v>
          </cell>
        </row>
        <row r="37128">
          <cell r="A37128" t="str">
            <v>8934076200008171206</v>
          </cell>
          <cell r="B37128" t="str">
            <v>345901017567745</v>
          </cell>
        </row>
        <row r="37129">
          <cell r="A37129" t="str">
            <v>8934076200008171297</v>
          </cell>
          <cell r="B37129" t="str">
            <v>345901017567754</v>
          </cell>
        </row>
        <row r="37130">
          <cell r="A37130" t="str">
            <v>8934076200008171362</v>
          </cell>
          <cell r="B37130" t="str">
            <v>345901017567761</v>
          </cell>
        </row>
        <row r="37131">
          <cell r="A37131" t="str">
            <v>8934076200008171396</v>
          </cell>
          <cell r="B37131" t="str">
            <v>345901017567764</v>
          </cell>
        </row>
        <row r="37132">
          <cell r="A37132" t="str">
            <v>8934076200008171479</v>
          </cell>
          <cell r="B37132" t="str">
            <v>345901017567771</v>
          </cell>
        </row>
        <row r="37133">
          <cell r="A37133" t="str">
            <v>8934076200008171503</v>
          </cell>
          <cell r="B37133" t="str">
            <v>345901017567774</v>
          </cell>
        </row>
        <row r="37134">
          <cell r="A37134" t="str">
            <v>8934076200008171578</v>
          </cell>
          <cell r="B37134" t="str">
            <v>345901017567781</v>
          </cell>
        </row>
        <row r="37135">
          <cell r="A37135" t="str">
            <v>8934076200008171602</v>
          </cell>
          <cell r="B37135" t="str">
            <v>345901017567784</v>
          </cell>
        </row>
        <row r="37136">
          <cell r="A37136" t="str">
            <v>8934076200008172196</v>
          </cell>
          <cell r="B37136" t="str">
            <v>345901017611059</v>
          </cell>
        </row>
        <row r="37137">
          <cell r="A37137" t="str">
            <v>8934076200008172246</v>
          </cell>
          <cell r="B37137" t="str">
            <v>345901017611060</v>
          </cell>
        </row>
        <row r="37138">
          <cell r="A37138" t="str">
            <v>8934076200008177286</v>
          </cell>
          <cell r="B37138" t="str">
            <v>345901017611069</v>
          </cell>
        </row>
        <row r="37139">
          <cell r="A37139" t="str">
            <v>8934076200008177294</v>
          </cell>
          <cell r="B37139" t="str">
            <v>345901017611070</v>
          </cell>
        </row>
        <row r="37140">
          <cell r="A37140" t="str">
            <v>8934076200008177393</v>
          </cell>
          <cell r="B37140" t="str">
            <v>345901017538250</v>
          </cell>
        </row>
        <row r="37141">
          <cell r="A37141" t="str">
            <v>8934076200008177492</v>
          </cell>
          <cell r="B37141" t="str">
            <v>345901017538260</v>
          </cell>
        </row>
        <row r="37142">
          <cell r="A37142" t="str">
            <v>8934076200008177575</v>
          </cell>
          <cell r="B37142" t="str">
            <v>345901017538267</v>
          </cell>
        </row>
        <row r="37143">
          <cell r="A37143" t="str">
            <v>8934076200008177591</v>
          </cell>
          <cell r="B37143" t="str">
            <v>345901017602792</v>
          </cell>
        </row>
        <row r="37144">
          <cell r="A37144" t="str">
            <v>8934076200008177658</v>
          </cell>
          <cell r="B37144" t="str">
            <v>345901017602799</v>
          </cell>
        </row>
        <row r="37145">
          <cell r="A37145" t="str">
            <v>8934076200008177682</v>
          </cell>
          <cell r="B37145" t="str">
            <v>345901017603102</v>
          </cell>
        </row>
        <row r="37146">
          <cell r="A37146" t="str">
            <v>8934076200007047621</v>
          </cell>
          <cell r="B37146" t="str">
            <v>345901017603109</v>
          </cell>
        </row>
        <row r="37147">
          <cell r="A37147" t="str">
            <v>8934076200007047654</v>
          </cell>
          <cell r="B37147" t="str">
            <v>345901017603112</v>
          </cell>
        </row>
        <row r="37148">
          <cell r="A37148" t="str">
            <v>8934076200007043794</v>
          </cell>
          <cell r="B37148" t="str">
            <v>345901017603119</v>
          </cell>
        </row>
        <row r="37149">
          <cell r="A37149" t="str">
            <v>8934076200007045526</v>
          </cell>
          <cell r="B37149" t="str">
            <v>345901017603123</v>
          </cell>
        </row>
        <row r="37150">
          <cell r="A37150" t="str">
            <v>8934076200007046565</v>
          </cell>
          <cell r="B37150" t="str">
            <v>345901017603132</v>
          </cell>
        </row>
        <row r="37151">
          <cell r="A37151" t="str">
            <v>8934076200007046573</v>
          </cell>
          <cell r="B37151" t="str">
            <v>345901017603133</v>
          </cell>
        </row>
        <row r="37152">
          <cell r="A37152" t="str">
            <v>8934076200007043828</v>
          </cell>
          <cell r="B37152" t="str">
            <v>345901017603152</v>
          </cell>
        </row>
        <row r="37153">
          <cell r="A37153" t="str">
            <v>8934076200007043836</v>
          </cell>
          <cell r="B37153" t="str">
            <v>345901017603153</v>
          </cell>
        </row>
        <row r="37154">
          <cell r="A37154" t="str">
            <v>8934076200007045575</v>
          </cell>
          <cell r="B37154" t="str">
            <v>345901017603162</v>
          </cell>
        </row>
        <row r="37155">
          <cell r="A37155" t="str">
            <v>8934076200007045591</v>
          </cell>
          <cell r="B37155" t="str">
            <v>345901017610204</v>
          </cell>
        </row>
        <row r="37156">
          <cell r="A37156" t="str">
            <v>8934076200007045690</v>
          </cell>
          <cell r="B37156" t="str">
            <v>345901017610213</v>
          </cell>
        </row>
        <row r="37157">
          <cell r="A37157" t="str">
            <v>8934076200007043877</v>
          </cell>
          <cell r="B37157" t="str">
            <v>345901017610220</v>
          </cell>
        </row>
        <row r="37158">
          <cell r="A37158" t="str">
            <v>8934076200007043901</v>
          </cell>
          <cell r="B37158" t="str">
            <v>345901017610223</v>
          </cell>
        </row>
        <row r="37159">
          <cell r="A37159" t="str">
            <v>8934076200007045872</v>
          </cell>
          <cell r="B37159" t="str">
            <v>345901017610230</v>
          </cell>
        </row>
        <row r="37160">
          <cell r="A37160" t="str">
            <v>8934076200007045740</v>
          </cell>
          <cell r="B37160" t="str">
            <v>345901017610233</v>
          </cell>
        </row>
        <row r="37161">
          <cell r="A37161" t="str">
            <v>8934076200007046870</v>
          </cell>
          <cell r="B37161" t="str">
            <v>345901017610260</v>
          </cell>
        </row>
        <row r="37162">
          <cell r="A37162" t="str">
            <v>8934076200007044941</v>
          </cell>
          <cell r="B37162" t="str">
            <v>345901017601265</v>
          </cell>
        </row>
        <row r="37163">
          <cell r="A37163" t="str">
            <v>8934076200007044990</v>
          </cell>
          <cell r="B37163" t="str">
            <v>345901017601266</v>
          </cell>
        </row>
        <row r="37164">
          <cell r="A37164" t="str">
            <v>8934076200007045047</v>
          </cell>
          <cell r="B37164" t="str">
            <v>345901017618380</v>
          </cell>
        </row>
        <row r="37165">
          <cell r="A37165" t="str">
            <v>8934076200007045088</v>
          </cell>
          <cell r="B37165" t="str">
            <v>345901017618381</v>
          </cell>
        </row>
        <row r="37166">
          <cell r="A37166" t="str">
            <v>8934076200007045955</v>
          </cell>
          <cell r="B37166" t="str">
            <v>345901017618390</v>
          </cell>
        </row>
        <row r="37167">
          <cell r="A37167" t="str">
            <v>8934076200007046060</v>
          </cell>
          <cell r="B37167" t="str">
            <v>345901017618700</v>
          </cell>
        </row>
        <row r="37168">
          <cell r="A37168" t="str">
            <v>8934076200007044255</v>
          </cell>
          <cell r="B37168" t="str">
            <v>345901017618717</v>
          </cell>
        </row>
        <row r="37169">
          <cell r="A37169" t="str">
            <v>8934076200007044297</v>
          </cell>
          <cell r="B37169" t="str">
            <v>345901017618720</v>
          </cell>
        </row>
        <row r="37170">
          <cell r="A37170" t="str">
            <v>8934076200007044354</v>
          </cell>
          <cell r="B37170" t="str">
            <v>345901017618737</v>
          </cell>
        </row>
        <row r="37171">
          <cell r="A37171" t="str">
            <v>8934076200007044362</v>
          </cell>
          <cell r="B37171" t="str">
            <v>345901017618740</v>
          </cell>
        </row>
        <row r="37172">
          <cell r="A37172" t="str">
            <v>8934076200007046243</v>
          </cell>
          <cell r="B37172" t="str">
            <v>345901017618750</v>
          </cell>
        </row>
        <row r="37173">
          <cell r="A37173" t="str">
            <v>8934076200007046367</v>
          </cell>
          <cell r="B37173" t="str">
            <v>345901017610281</v>
          </cell>
        </row>
        <row r="37174">
          <cell r="A37174" t="str">
            <v>8934076200007046391</v>
          </cell>
          <cell r="B37174" t="str">
            <v>345901017610282</v>
          </cell>
        </row>
        <row r="37175">
          <cell r="A37175" t="str">
            <v>8934076200007044453</v>
          </cell>
          <cell r="B37175" t="str">
            <v>345901017681328</v>
          </cell>
        </row>
        <row r="37176">
          <cell r="A37176" t="str">
            <v>8934076200007044420</v>
          </cell>
          <cell r="B37176" t="str">
            <v>345901017610291</v>
          </cell>
        </row>
        <row r="37177">
          <cell r="A37177" t="str">
            <v>8934076200007046425</v>
          </cell>
          <cell r="B37177" t="str">
            <v>345901017666351</v>
          </cell>
        </row>
        <row r="37178">
          <cell r="A37178" t="str">
            <v>8934076200007044537</v>
          </cell>
          <cell r="B37178" t="str">
            <v>345901017666361</v>
          </cell>
        </row>
        <row r="37179">
          <cell r="A37179" t="str">
            <v>8934076200007045245</v>
          </cell>
          <cell r="B37179" t="str">
            <v>345901017666368</v>
          </cell>
        </row>
        <row r="37180">
          <cell r="A37180" t="str">
            <v>8934076200007045310</v>
          </cell>
          <cell r="B37180" t="str">
            <v>345901017666371</v>
          </cell>
        </row>
        <row r="37181">
          <cell r="A37181" t="str">
            <v>8934076200007044628</v>
          </cell>
          <cell r="B37181" t="str">
            <v>345901017666378</v>
          </cell>
        </row>
        <row r="37182">
          <cell r="A37182" t="str">
            <v>8934076200007044644</v>
          </cell>
          <cell r="B37182" t="str">
            <v>345901017666381</v>
          </cell>
        </row>
        <row r="37183">
          <cell r="A37183" t="str">
            <v>8934076200007045344</v>
          </cell>
          <cell r="B37183" t="str">
            <v>345901017666388</v>
          </cell>
        </row>
        <row r="37184">
          <cell r="A37184" t="str">
            <v>8934076200007045369</v>
          </cell>
          <cell r="B37184" t="str">
            <v>345901017666391</v>
          </cell>
        </row>
        <row r="37185">
          <cell r="A37185" t="str">
            <v>8934076200007045443</v>
          </cell>
          <cell r="B37185" t="str">
            <v>345901017666601</v>
          </cell>
        </row>
        <row r="37186">
          <cell r="A37186" t="str">
            <v>8934076200007044792</v>
          </cell>
          <cell r="B37186" t="str">
            <v>345901017666608</v>
          </cell>
        </row>
        <row r="37187">
          <cell r="A37187" t="str">
            <v>8934076200007043646</v>
          </cell>
          <cell r="B37187" t="str">
            <v>345901017666611</v>
          </cell>
        </row>
        <row r="37188">
          <cell r="A37188" t="str">
            <v>8934076200007043687</v>
          </cell>
          <cell r="B37188" t="str">
            <v>345901017666612</v>
          </cell>
        </row>
        <row r="37189">
          <cell r="A37189" t="str">
            <v>8934076200007044859</v>
          </cell>
          <cell r="B37189" t="str">
            <v>345901017666621</v>
          </cell>
        </row>
        <row r="37190">
          <cell r="A37190" t="str">
            <v>8934076200007044834</v>
          </cell>
          <cell r="B37190" t="str">
            <v>345901017666622</v>
          </cell>
        </row>
        <row r="37191">
          <cell r="A37191" t="str">
            <v>8934076200007043752</v>
          </cell>
          <cell r="B37191" t="str">
            <v>345901017666631</v>
          </cell>
        </row>
        <row r="37192">
          <cell r="A37192" t="str">
            <v>8934076200007043737</v>
          </cell>
          <cell r="B37192" t="str">
            <v>345901017666632</v>
          </cell>
        </row>
        <row r="37193">
          <cell r="A37193" t="str">
            <v>8934072400006841404</v>
          </cell>
          <cell r="B37193" t="str">
            <v>345901017665259</v>
          </cell>
        </row>
        <row r="37194">
          <cell r="A37194" t="str">
            <v>8934072400006841420</v>
          </cell>
          <cell r="B37194" t="str">
            <v>345901017665263</v>
          </cell>
        </row>
        <row r="37195">
          <cell r="A37195" t="str">
            <v>8934072400006841446</v>
          </cell>
          <cell r="B37195" t="str">
            <v>345901017665264</v>
          </cell>
        </row>
        <row r="37196">
          <cell r="A37196" t="str">
            <v>8934072400006841529</v>
          </cell>
          <cell r="B37196" t="str">
            <v>345901017665273</v>
          </cell>
        </row>
        <row r="37197">
          <cell r="A37197" t="str">
            <v>8934072400006841545</v>
          </cell>
          <cell r="B37197" t="str">
            <v>345901017665274</v>
          </cell>
        </row>
        <row r="37198">
          <cell r="A37198" t="str">
            <v>8934072400006843244</v>
          </cell>
          <cell r="B37198" t="str">
            <v>345901017665283</v>
          </cell>
        </row>
        <row r="37199">
          <cell r="A37199" t="str">
            <v>8934072400006841628</v>
          </cell>
          <cell r="B37199" t="str">
            <v>345901017665284</v>
          </cell>
        </row>
        <row r="37200">
          <cell r="A37200" t="str">
            <v>8934072400006843335</v>
          </cell>
          <cell r="B37200" t="str">
            <v>345901017646939</v>
          </cell>
        </row>
        <row r="37201">
          <cell r="A37201" t="str">
            <v>8934072400006843350</v>
          </cell>
          <cell r="B37201" t="str">
            <v>345901017646940</v>
          </cell>
        </row>
        <row r="37202">
          <cell r="A37202" t="str">
            <v>8934072400006843442</v>
          </cell>
          <cell r="B37202" t="str">
            <v>345901017646949</v>
          </cell>
        </row>
        <row r="37203">
          <cell r="A37203" t="str">
            <v>8934072400006843467</v>
          </cell>
          <cell r="B37203" t="str">
            <v>345901017646950</v>
          </cell>
        </row>
        <row r="37204">
          <cell r="A37204" t="str">
            <v>8934072400006845405</v>
          </cell>
          <cell r="B37204" t="str">
            <v>345901017646959</v>
          </cell>
        </row>
        <row r="37205">
          <cell r="A37205" t="str">
            <v>8934072400006845470</v>
          </cell>
          <cell r="B37205" t="str">
            <v>345901017646966</v>
          </cell>
        </row>
        <row r="37206">
          <cell r="A37206" t="str">
            <v>8934072400006845504</v>
          </cell>
          <cell r="B37206" t="str">
            <v>345901017646969</v>
          </cell>
        </row>
        <row r="37207">
          <cell r="A37207" t="str">
            <v>8934072400006845561</v>
          </cell>
          <cell r="B37207" t="str">
            <v>345901017646976</v>
          </cell>
        </row>
        <row r="37208">
          <cell r="A37208" t="str">
            <v>8934072400006845595</v>
          </cell>
          <cell r="B37208" t="str">
            <v>345901017646979</v>
          </cell>
        </row>
        <row r="37209">
          <cell r="A37209" t="str">
            <v>8934072400006841636</v>
          </cell>
          <cell r="B37209" t="str">
            <v>345901017646986</v>
          </cell>
        </row>
        <row r="37210">
          <cell r="A37210" t="str">
            <v>8934072400006841669</v>
          </cell>
          <cell r="B37210" t="str">
            <v>345901017646989</v>
          </cell>
        </row>
        <row r="37211">
          <cell r="A37211" t="str">
            <v>8934072400006841735</v>
          </cell>
          <cell r="B37211" t="str">
            <v>345901017646996</v>
          </cell>
        </row>
        <row r="37212">
          <cell r="A37212" t="str">
            <v>8934072400006841842</v>
          </cell>
          <cell r="B37212" t="str">
            <v>345901017646999</v>
          </cell>
        </row>
        <row r="37213">
          <cell r="A37213" t="str">
            <v>8934072400006841834</v>
          </cell>
          <cell r="B37213" t="str">
            <v>345901017647306</v>
          </cell>
        </row>
        <row r="37214">
          <cell r="A37214" t="str">
            <v>8934072400006843541</v>
          </cell>
          <cell r="B37214" t="str">
            <v>345901017647309</v>
          </cell>
        </row>
        <row r="37215">
          <cell r="A37215" t="str">
            <v>8934072400006843558</v>
          </cell>
          <cell r="B37215" t="str">
            <v>345901017647310</v>
          </cell>
        </row>
        <row r="37216">
          <cell r="A37216" t="str">
            <v>8934072400006843640</v>
          </cell>
          <cell r="B37216" t="str">
            <v>345901017647319</v>
          </cell>
        </row>
        <row r="37217">
          <cell r="A37217" t="str">
            <v>8934072400006843657</v>
          </cell>
          <cell r="B37217" t="str">
            <v>345901017647320</v>
          </cell>
        </row>
        <row r="37218">
          <cell r="A37218" t="str">
            <v>8934072400006843749</v>
          </cell>
          <cell r="B37218" t="str">
            <v>345901017647329</v>
          </cell>
        </row>
        <row r="37219">
          <cell r="A37219" t="str">
            <v>8934072400006843756</v>
          </cell>
          <cell r="B37219" t="str">
            <v>345901017543831</v>
          </cell>
        </row>
        <row r="37220">
          <cell r="A37220" t="str">
            <v>8934072400006845686</v>
          </cell>
          <cell r="B37220" t="str">
            <v>345901017543840</v>
          </cell>
        </row>
        <row r="37221">
          <cell r="A37221" t="str">
            <v>8934072400006845868</v>
          </cell>
          <cell r="B37221" t="str">
            <v>345901017543841</v>
          </cell>
        </row>
        <row r="37222">
          <cell r="A37222" t="str">
            <v>8934072400006845785</v>
          </cell>
          <cell r="B37222" t="str">
            <v>345901017543850</v>
          </cell>
        </row>
        <row r="37223">
          <cell r="A37223" t="str">
            <v>8934072400006845801</v>
          </cell>
          <cell r="B37223" t="str">
            <v>345901017543851</v>
          </cell>
        </row>
        <row r="37224">
          <cell r="A37224" t="str">
            <v>8934072400006864299</v>
          </cell>
          <cell r="B37224" t="str">
            <v>345901017543860</v>
          </cell>
        </row>
        <row r="37225">
          <cell r="A37225" t="str">
            <v>8934072400006865346</v>
          </cell>
          <cell r="B37225" t="str">
            <v>345901017543869</v>
          </cell>
        </row>
        <row r="37226">
          <cell r="A37226" t="str">
            <v>8934072400006858531</v>
          </cell>
          <cell r="B37226" t="str">
            <v>345901017543877</v>
          </cell>
        </row>
        <row r="37227">
          <cell r="A37227" t="str">
            <v>8934072400006858564</v>
          </cell>
          <cell r="B37227" t="str">
            <v>345901017543880</v>
          </cell>
        </row>
        <row r="37228">
          <cell r="A37228" t="str">
            <v>8934072400006859471</v>
          </cell>
          <cell r="B37228" t="str">
            <v>345901017543887</v>
          </cell>
        </row>
        <row r="37229">
          <cell r="A37229" t="str">
            <v>8934072400006860321</v>
          </cell>
          <cell r="B37229" t="str">
            <v>345901017543890</v>
          </cell>
        </row>
        <row r="37230">
          <cell r="A37230" t="str">
            <v>8934072400006860370</v>
          </cell>
          <cell r="B37230" t="str">
            <v>345901017543897</v>
          </cell>
        </row>
        <row r="37231">
          <cell r="A37231" t="str">
            <v>8934072400006860388</v>
          </cell>
          <cell r="B37231" t="str">
            <v>345901017544200</v>
          </cell>
        </row>
        <row r="37232">
          <cell r="A37232" t="str">
            <v>8934072400006862939</v>
          </cell>
          <cell r="B37232" t="str">
            <v>345901017538575</v>
          </cell>
        </row>
        <row r="37233">
          <cell r="A37233" t="str">
            <v>8934072400006864307</v>
          </cell>
          <cell r="B37233" t="str">
            <v>345901017538578</v>
          </cell>
        </row>
        <row r="37234">
          <cell r="A37234" t="str">
            <v>8934072400006862947</v>
          </cell>
          <cell r="B37234" t="str">
            <v>345901017538579</v>
          </cell>
        </row>
        <row r="37235">
          <cell r="A37235" t="str">
            <v>8934072400006858622</v>
          </cell>
          <cell r="B37235" t="str">
            <v>345901017538589</v>
          </cell>
        </row>
        <row r="37236">
          <cell r="A37236" t="str">
            <v>8934072400006858614</v>
          </cell>
          <cell r="B37236" t="str">
            <v>345901017538588</v>
          </cell>
        </row>
        <row r="37237">
          <cell r="A37237" t="str">
            <v>8934072400006860461</v>
          </cell>
          <cell r="B37237" t="str">
            <v>345901017677530</v>
          </cell>
        </row>
        <row r="37238">
          <cell r="A37238" t="str">
            <v>8934072400006860453</v>
          </cell>
          <cell r="B37238" t="str">
            <v>345901017677531</v>
          </cell>
        </row>
        <row r="37239">
          <cell r="A37239" t="str">
            <v>8934072400006860537</v>
          </cell>
          <cell r="B37239" t="str">
            <v>345901017677540</v>
          </cell>
        </row>
        <row r="37240">
          <cell r="A37240" t="str">
            <v>8934072400006860578</v>
          </cell>
          <cell r="B37240" t="str">
            <v>345901017677541</v>
          </cell>
        </row>
        <row r="37241">
          <cell r="A37241" t="str">
            <v>8934072400006861626</v>
          </cell>
          <cell r="B37241" t="str">
            <v>345901017677550</v>
          </cell>
        </row>
        <row r="37242">
          <cell r="A37242" t="str">
            <v>8934072400006861642</v>
          </cell>
          <cell r="B37242" t="str">
            <v>345901017677551</v>
          </cell>
        </row>
        <row r="37243">
          <cell r="A37243" t="str">
            <v>8934072400006861733</v>
          </cell>
          <cell r="B37243" t="str">
            <v>345901017677560</v>
          </cell>
        </row>
        <row r="37244">
          <cell r="A37244" t="str">
            <v>8934072400006861808</v>
          </cell>
          <cell r="B37244" t="str">
            <v>345901017677567</v>
          </cell>
        </row>
        <row r="37245">
          <cell r="A37245" t="str">
            <v>8934072400006861832</v>
          </cell>
          <cell r="B37245" t="str">
            <v>345901017677570</v>
          </cell>
        </row>
        <row r="37246">
          <cell r="A37246" t="str">
            <v>8934072400006862988</v>
          </cell>
          <cell r="B37246" t="str">
            <v>345901017677577</v>
          </cell>
        </row>
        <row r="37247">
          <cell r="A37247" t="str">
            <v>8934072400006863010</v>
          </cell>
          <cell r="B37247" t="str">
            <v>345901017677580</v>
          </cell>
        </row>
        <row r="37248">
          <cell r="A37248" t="str">
            <v>8934072400006863051</v>
          </cell>
          <cell r="B37248" t="str">
            <v>345901017677587</v>
          </cell>
        </row>
        <row r="37249">
          <cell r="A37249" t="str">
            <v>8934072400006863085</v>
          </cell>
          <cell r="B37249" t="str">
            <v>345901017618934</v>
          </cell>
        </row>
        <row r="37250">
          <cell r="A37250" t="str">
            <v>8934072400006864539</v>
          </cell>
          <cell r="B37250" t="str">
            <v>345901017618941</v>
          </cell>
        </row>
        <row r="37251">
          <cell r="A37251" t="str">
            <v>8934072400006864430</v>
          </cell>
          <cell r="B37251" t="str">
            <v>345901017618944</v>
          </cell>
        </row>
        <row r="37252">
          <cell r="A37252" t="str">
            <v>8934072400006864505</v>
          </cell>
          <cell r="B37252" t="str">
            <v>345901017618951</v>
          </cell>
        </row>
        <row r="37253">
          <cell r="A37253" t="str">
            <v>8934072400006865361</v>
          </cell>
          <cell r="B37253" t="str">
            <v>345901017618954</v>
          </cell>
        </row>
        <row r="37254">
          <cell r="A37254" t="str">
            <v>8934072400006865379</v>
          </cell>
          <cell r="B37254" t="str">
            <v>345901017618955</v>
          </cell>
        </row>
        <row r="37255">
          <cell r="A37255" t="str">
            <v>8934072400006865577</v>
          </cell>
          <cell r="B37255" t="str">
            <v>345901017618964</v>
          </cell>
        </row>
        <row r="37256">
          <cell r="A37256" t="str">
            <v>8934072400006865478</v>
          </cell>
          <cell r="B37256" t="str">
            <v>345901017665289</v>
          </cell>
        </row>
        <row r="37257">
          <cell r="A37257" t="str">
            <v>8934072400006865569</v>
          </cell>
          <cell r="B37257" t="str">
            <v>345901017665298</v>
          </cell>
        </row>
        <row r="37258">
          <cell r="A37258" t="str">
            <v>8934072400006841859</v>
          </cell>
          <cell r="B37258" t="str">
            <v>345901017665299</v>
          </cell>
        </row>
        <row r="37259">
          <cell r="A37259" t="str">
            <v>8934072400006841925</v>
          </cell>
          <cell r="B37259" t="str">
            <v>345901017690773</v>
          </cell>
        </row>
        <row r="37260">
          <cell r="A37260" t="str">
            <v>8934072400006843806</v>
          </cell>
          <cell r="B37260" t="str">
            <v>345901017690774</v>
          </cell>
        </row>
        <row r="37261">
          <cell r="A37261" t="str">
            <v>8934072400006843871</v>
          </cell>
          <cell r="B37261" t="str">
            <v>345901017690783</v>
          </cell>
        </row>
        <row r="37262">
          <cell r="A37262" t="str">
            <v>8934072400006843897</v>
          </cell>
          <cell r="B37262" t="str">
            <v>345901017690784</v>
          </cell>
        </row>
        <row r="37263">
          <cell r="A37263" t="str">
            <v>8934072400006845892</v>
          </cell>
          <cell r="B37263" t="str">
            <v>345901017690793</v>
          </cell>
        </row>
        <row r="37264">
          <cell r="A37264" t="str">
            <v>8934072400006858705</v>
          </cell>
          <cell r="B37264" t="str">
            <v>345901017691100</v>
          </cell>
        </row>
        <row r="37265">
          <cell r="A37265" t="str">
            <v>8934072400006858739</v>
          </cell>
          <cell r="B37265" t="str">
            <v>345901017691103</v>
          </cell>
        </row>
        <row r="37266">
          <cell r="A37266" t="str">
            <v>8934072400006863168</v>
          </cell>
          <cell r="B37266" t="str">
            <v>345901017691110</v>
          </cell>
        </row>
        <row r="37267">
          <cell r="A37267" t="str">
            <v>8934072400006863184</v>
          </cell>
          <cell r="B37267" t="str">
            <v>345901017691113</v>
          </cell>
        </row>
        <row r="37268">
          <cell r="A37268" t="str">
            <v>8934072400006863275</v>
          </cell>
          <cell r="B37268" t="str">
            <v>345901017691120</v>
          </cell>
        </row>
        <row r="37269">
          <cell r="A37269" t="str">
            <v>8934072400006864570</v>
          </cell>
          <cell r="B37269" t="str">
            <v>345901017691123</v>
          </cell>
        </row>
        <row r="37270">
          <cell r="A37270" t="str">
            <v>8934072400006864638</v>
          </cell>
          <cell r="B37270" t="str">
            <v>345901017691130</v>
          </cell>
        </row>
        <row r="37271">
          <cell r="A37271" t="str">
            <v>8934072400006864653</v>
          </cell>
          <cell r="B37271" t="str">
            <v>345901017691133</v>
          </cell>
        </row>
        <row r="37272">
          <cell r="A37272" t="str">
            <v>8934072400006864711</v>
          </cell>
          <cell r="B37272" t="str">
            <v>345901017691140</v>
          </cell>
        </row>
        <row r="37273">
          <cell r="A37273" t="str">
            <v>8934072400006864745</v>
          </cell>
          <cell r="B37273" t="str">
            <v>345901017691143</v>
          </cell>
        </row>
        <row r="37274">
          <cell r="A37274" t="str">
            <v>8934072400006864752</v>
          </cell>
          <cell r="B37274" t="str">
            <v>345901017691144</v>
          </cell>
        </row>
        <row r="37275">
          <cell r="A37275" t="str">
            <v>8934072400006865601</v>
          </cell>
          <cell r="B37275" t="str">
            <v>345901017647334</v>
          </cell>
        </row>
        <row r="37276">
          <cell r="A37276" t="str">
            <v>8934072400006865635</v>
          </cell>
          <cell r="B37276" t="str">
            <v>345901017647335</v>
          </cell>
        </row>
        <row r="37277">
          <cell r="A37277" t="str">
            <v>8934072400006841982</v>
          </cell>
          <cell r="B37277" t="str">
            <v>345901017647344</v>
          </cell>
        </row>
        <row r="37278">
          <cell r="A37278" t="str">
            <v>8934072400006843954</v>
          </cell>
          <cell r="B37278" t="str">
            <v>345901017647345</v>
          </cell>
        </row>
        <row r="37279">
          <cell r="A37279" t="str">
            <v>8934072400006844143</v>
          </cell>
          <cell r="B37279" t="str">
            <v>345901017655463</v>
          </cell>
        </row>
        <row r="37280">
          <cell r="A37280" t="str">
            <v>8934072400006844044</v>
          </cell>
          <cell r="B37280" t="str">
            <v>345901017655464</v>
          </cell>
        </row>
        <row r="37281">
          <cell r="A37281" t="str">
            <v>8934072400006844135</v>
          </cell>
          <cell r="B37281" t="str">
            <v>345901017655473</v>
          </cell>
        </row>
        <row r="37282">
          <cell r="A37282" t="str">
            <v>8934072400006846023</v>
          </cell>
          <cell r="B37282" t="str">
            <v>345901017655483</v>
          </cell>
        </row>
        <row r="37283">
          <cell r="A37283" t="str">
            <v>8934072400006859596</v>
          </cell>
          <cell r="B37283" t="str">
            <v>345901017655490</v>
          </cell>
        </row>
        <row r="37284">
          <cell r="A37284" t="str">
            <v>8934072400006859620</v>
          </cell>
          <cell r="B37284" t="str">
            <v>345901017655493</v>
          </cell>
        </row>
        <row r="37285">
          <cell r="A37285" t="str">
            <v>8934072400006859679</v>
          </cell>
          <cell r="B37285" t="str">
            <v>345901017655800</v>
          </cell>
        </row>
        <row r="37286">
          <cell r="A37286" t="str">
            <v>8934072400006859711</v>
          </cell>
          <cell r="B37286" t="str">
            <v>345901017655803</v>
          </cell>
        </row>
        <row r="37287">
          <cell r="A37287" t="str">
            <v>8934072400006860628</v>
          </cell>
          <cell r="B37287" t="str">
            <v>345901017655809</v>
          </cell>
        </row>
        <row r="37288">
          <cell r="A37288" t="str">
            <v>8934072400006861931</v>
          </cell>
          <cell r="B37288" t="str">
            <v>345901017655820</v>
          </cell>
        </row>
        <row r="37289">
          <cell r="A37289" t="str">
            <v>8934072400006861980</v>
          </cell>
          <cell r="B37289" t="str">
            <v>345901017655823</v>
          </cell>
        </row>
        <row r="37290">
          <cell r="A37290" t="str">
            <v>8934072400006863341</v>
          </cell>
          <cell r="B37290" t="str">
            <v>345901017655830</v>
          </cell>
        </row>
        <row r="37291">
          <cell r="A37291" t="str">
            <v>8934072400006863390</v>
          </cell>
          <cell r="B37291" t="str">
            <v>345901017655833</v>
          </cell>
        </row>
        <row r="37292">
          <cell r="A37292" t="str">
            <v>8934072400006863374</v>
          </cell>
          <cell r="B37292" t="str">
            <v>345901017538594</v>
          </cell>
        </row>
        <row r="37293">
          <cell r="A37293" t="str">
            <v>8934072400006863465</v>
          </cell>
          <cell r="B37293" t="str">
            <v>345901017538903</v>
          </cell>
        </row>
        <row r="37294">
          <cell r="A37294" t="str">
            <v>8934072400006842014</v>
          </cell>
          <cell r="B37294" t="str">
            <v>345901017538904</v>
          </cell>
        </row>
        <row r="37295">
          <cell r="A37295" t="str">
            <v>8934072400006842089</v>
          </cell>
          <cell r="B37295" t="str">
            <v>345901017538913</v>
          </cell>
        </row>
        <row r="37296">
          <cell r="A37296" t="str">
            <v>8934072400006842097</v>
          </cell>
          <cell r="B37296" t="str">
            <v>345901017538914</v>
          </cell>
        </row>
        <row r="37297">
          <cell r="A37297" t="str">
            <v>8934072400006842188</v>
          </cell>
          <cell r="B37297" t="str">
            <v>345901017538923</v>
          </cell>
        </row>
        <row r="37298">
          <cell r="A37298" t="str">
            <v>8934072400006842196</v>
          </cell>
          <cell r="B37298" t="str">
            <v>345901017538924</v>
          </cell>
        </row>
        <row r="37299">
          <cell r="A37299" t="str">
            <v>8934072400006844168</v>
          </cell>
          <cell r="B37299" t="str">
            <v>345901017538933</v>
          </cell>
        </row>
        <row r="37300">
          <cell r="A37300" t="str">
            <v>8934072400006844176</v>
          </cell>
          <cell r="B37300" t="str">
            <v>345901017538934</v>
          </cell>
        </row>
        <row r="37301">
          <cell r="A37301" t="str">
            <v>8934072400006844267</v>
          </cell>
          <cell r="B37301" t="str">
            <v>345901017538943</v>
          </cell>
        </row>
        <row r="37302">
          <cell r="A37302" t="str">
            <v>8934072400006844333</v>
          </cell>
          <cell r="B37302" t="str">
            <v>345901017538950</v>
          </cell>
        </row>
        <row r="37303">
          <cell r="A37303" t="str">
            <v>8934072400006844358</v>
          </cell>
          <cell r="B37303" t="str">
            <v>345901017538953</v>
          </cell>
        </row>
        <row r="37304">
          <cell r="A37304" t="str">
            <v>8934072400006862012</v>
          </cell>
          <cell r="B37304" t="str">
            <v>345901017538960</v>
          </cell>
        </row>
        <row r="37305">
          <cell r="A37305" t="str">
            <v>8934072400006862038</v>
          </cell>
          <cell r="B37305" t="str">
            <v>345901017538963</v>
          </cell>
        </row>
        <row r="37306">
          <cell r="A37306" t="str">
            <v>8934072400006862111</v>
          </cell>
          <cell r="B37306" t="str">
            <v>345901017538970</v>
          </cell>
        </row>
        <row r="37307">
          <cell r="A37307" t="str">
            <v>8934072400006862145</v>
          </cell>
          <cell r="B37307" t="str">
            <v>345901017538973</v>
          </cell>
        </row>
        <row r="37308">
          <cell r="A37308" t="str">
            <v>8934072400006863499</v>
          </cell>
          <cell r="B37308" t="str">
            <v>345901017538980</v>
          </cell>
        </row>
        <row r="37309">
          <cell r="A37309" t="str">
            <v>8934072400006863523</v>
          </cell>
          <cell r="B37309" t="str">
            <v>345901017538983</v>
          </cell>
        </row>
        <row r="37310">
          <cell r="A37310" t="str">
            <v>8934072400006842386</v>
          </cell>
          <cell r="B37310" t="str">
            <v>345901017618966</v>
          </cell>
        </row>
        <row r="37311">
          <cell r="A37311" t="str">
            <v>8934072400006842394</v>
          </cell>
          <cell r="B37311" t="str">
            <v>345901017618969</v>
          </cell>
        </row>
        <row r="37312">
          <cell r="A37312" t="str">
            <v>8934072400006842402</v>
          </cell>
          <cell r="B37312" t="str">
            <v>345901017618970</v>
          </cell>
        </row>
        <row r="37313">
          <cell r="A37313" t="str">
            <v>8934072400006842329</v>
          </cell>
          <cell r="B37313" t="str">
            <v>345901017618979</v>
          </cell>
        </row>
        <row r="37314">
          <cell r="A37314" t="str">
            <v>8934072400006842337</v>
          </cell>
          <cell r="B37314" t="str">
            <v>345901017618980</v>
          </cell>
        </row>
        <row r="37315">
          <cell r="A37315" t="str">
            <v>8934072400006844473</v>
          </cell>
          <cell r="B37315" t="str">
            <v>345901017618989</v>
          </cell>
        </row>
        <row r="37316">
          <cell r="A37316" t="str">
            <v>8934072400006844481</v>
          </cell>
          <cell r="B37316" t="str">
            <v>345901017618990</v>
          </cell>
        </row>
        <row r="37317">
          <cell r="A37317" t="str">
            <v>8934072400006844572</v>
          </cell>
          <cell r="B37317" t="str">
            <v>345901017618999</v>
          </cell>
        </row>
        <row r="37318">
          <cell r="A37318" t="str">
            <v>8934072400006844598</v>
          </cell>
          <cell r="B37318" t="str">
            <v>345901017619300</v>
          </cell>
        </row>
        <row r="37319">
          <cell r="A37319" t="str">
            <v>8934072400006844671</v>
          </cell>
          <cell r="B37319" t="str">
            <v>345901017619309</v>
          </cell>
        </row>
        <row r="37320">
          <cell r="A37320" t="str">
            <v>8934072400006844697</v>
          </cell>
          <cell r="B37320" t="str">
            <v>345901017619310</v>
          </cell>
        </row>
        <row r="37321">
          <cell r="A37321" t="str">
            <v>8934072400006859810</v>
          </cell>
          <cell r="B37321" t="str">
            <v>345901017619319</v>
          </cell>
        </row>
        <row r="37322">
          <cell r="A37322" t="str">
            <v>8934072400006860719</v>
          </cell>
          <cell r="B37322" t="str">
            <v>345901017619326</v>
          </cell>
        </row>
        <row r="37323">
          <cell r="A37323" t="str">
            <v>8934072400006860743</v>
          </cell>
          <cell r="B37323" t="str">
            <v>345901017619329</v>
          </cell>
        </row>
        <row r="37324">
          <cell r="A37324" t="str">
            <v>8934072400006860792</v>
          </cell>
          <cell r="B37324" t="str">
            <v>345901017619336</v>
          </cell>
        </row>
        <row r="37325">
          <cell r="A37325" t="str">
            <v>8934072400006860834</v>
          </cell>
          <cell r="B37325" t="str">
            <v>345901017619339</v>
          </cell>
        </row>
        <row r="37326">
          <cell r="A37326" t="str">
            <v>8934072400006860909</v>
          </cell>
          <cell r="B37326" t="str">
            <v>345901017619346</v>
          </cell>
        </row>
        <row r="37327">
          <cell r="A37327" t="str">
            <v>8934072400006862244</v>
          </cell>
          <cell r="B37327" t="str">
            <v>345901017619356</v>
          </cell>
        </row>
        <row r="37328">
          <cell r="A37328" t="str">
            <v>8934072400006862277</v>
          </cell>
          <cell r="B37328" t="str">
            <v>345901017619359</v>
          </cell>
        </row>
        <row r="37329">
          <cell r="A37329" t="str">
            <v>8934072400006862327</v>
          </cell>
          <cell r="B37329" t="str">
            <v>345901017691154</v>
          </cell>
        </row>
        <row r="37330">
          <cell r="A37330" t="str">
            <v>8934072400006842485</v>
          </cell>
          <cell r="B37330" t="str">
            <v>345901017691157</v>
          </cell>
        </row>
        <row r="37331">
          <cell r="A37331" t="str">
            <v>8934072400006842493</v>
          </cell>
          <cell r="B37331" t="str">
            <v>345901017691158</v>
          </cell>
        </row>
        <row r="37332">
          <cell r="A37332" t="str">
            <v>8934072400006842584</v>
          </cell>
          <cell r="B37332" t="str">
            <v>345901017691167</v>
          </cell>
        </row>
        <row r="37333">
          <cell r="A37333" t="str">
            <v>8934072400006842592</v>
          </cell>
          <cell r="B37333" t="str">
            <v>345901017691168</v>
          </cell>
        </row>
        <row r="37334">
          <cell r="A37334" t="str">
            <v>8934072400006842683</v>
          </cell>
          <cell r="B37334" t="str">
            <v>345901017691177</v>
          </cell>
        </row>
        <row r="37335">
          <cell r="A37335" t="str">
            <v>8934072400006844747</v>
          </cell>
          <cell r="B37335" t="str">
            <v>345901017691187</v>
          </cell>
        </row>
        <row r="37336">
          <cell r="A37336" t="str">
            <v>8934072400006844739</v>
          </cell>
          <cell r="B37336" t="str">
            <v>345901017691188</v>
          </cell>
        </row>
        <row r="37337">
          <cell r="A37337" t="str">
            <v>8934072400006844820</v>
          </cell>
          <cell r="B37337" t="str">
            <v>345901017691197</v>
          </cell>
        </row>
        <row r="37338">
          <cell r="A37338" t="str">
            <v>8934072400006844846</v>
          </cell>
          <cell r="B37338" t="str">
            <v>345901017691198</v>
          </cell>
        </row>
        <row r="37339">
          <cell r="A37339" t="str">
            <v>8934072400006844937</v>
          </cell>
          <cell r="B37339" t="str">
            <v>345901017701843</v>
          </cell>
        </row>
        <row r="37340">
          <cell r="A37340" t="str">
            <v>8934072400006858069</v>
          </cell>
          <cell r="B37340" t="str">
            <v>345901017701849</v>
          </cell>
        </row>
        <row r="37341">
          <cell r="A37341" t="str">
            <v>8934072400006858085</v>
          </cell>
          <cell r="B37341" t="str">
            <v>345901017701853</v>
          </cell>
        </row>
        <row r="37342">
          <cell r="A37342" t="str">
            <v>8934072400006858846</v>
          </cell>
          <cell r="B37342" t="str">
            <v>345901017701860</v>
          </cell>
        </row>
        <row r="37343">
          <cell r="A37343" t="str">
            <v>8934072400006858887</v>
          </cell>
          <cell r="B37343" t="str">
            <v>345901017701863</v>
          </cell>
        </row>
        <row r="37344">
          <cell r="A37344" t="str">
            <v>8934072400006858952</v>
          </cell>
          <cell r="B37344" t="str">
            <v>345901017701870</v>
          </cell>
        </row>
        <row r="37345">
          <cell r="A37345" t="str">
            <v>8934072400006858994</v>
          </cell>
          <cell r="B37345" t="str">
            <v>345901017701873</v>
          </cell>
        </row>
        <row r="37346">
          <cell r="A37346" t="str">
            <v>8934072400006859943</v>
          </cell>
          <cell r="B37346" t="str">
            <v>345901017655834</v>
          </cell>
        </row>
        <row r="37347">
          <cell r="A37347" t="str">
            <v>8934072400006859950</v>
          </cell>
          <cell r="B37347" t="str">
            <v>345901017655837</v>
          </cell>
        </row>
        <row r="37348">
          <cell r="A37348" t="str">
            <v>8934072400006860024</v>
          </cell>
          <cell r="B37348" t="str">
            <v>345901017655844</v>
          </cell>
        </row>
        <row r="37349">
          <cell r="A37349" t="str">
            <v>8934072400006860974</v>
          </cell>
          <cell r="B37349" t="str">
            <v>345901017655847</v>
          </cell>
        </row>
        <row r="37350">
          <cell r="A37350" t="str">
            <v>8934072400006860982</v>
          </cell>
          <cell r="B37350" t="str">
            <v>345901017655848</v>
          </cell>
        </row>
        <row r="37351">
          <cell r="A37351" t="str">
            <v>8934072400006861071</v>
          </cell>
          <cell r="B37351" t="str">
            <v>345901017655857</v>
          </cell>
        </row>
        <row r="37352">
          <cell r="A37352" t="str">
            <v>8934072400006861089</v>
          </cell>
          <cell r="B37352" t="str">
            <v>345901017655858</v>
          </cell>
        </row>
        <row r="37353">
          <cell r="A37353" t="str">
            <v>8934072400006865684</v>
          </cell>
          <cell r="B37353" t="str">
            <v>345901017655867</v>
          </cell>
        </row>
        <row r="37354">
          <cell r="A37354" t="str">
            <v>8934072400006865700</v>
          </cell>
          <cell r="B37354" t="str">
            <v>345901017655868</v>
          </cell>
        </row>
        <row r="37355">
          <cell r="A37355" t="str">
            <v>8934072400006865833</v>
          </cell>
          <cell r="B37355" t="str">
            <v>345901017655877</v>
          </cell>
        </row>
        <row r="37356">
          <cell r="A37356" t="str">
            <v>8934072400006865791</v>
          </cell>
          <cell r="B37356" t="str">
            <v>345901017655878</v>
          </cell>
        </row>
        <row r="37357">
          <cell r="A37357" t="str">
            <v>8934072400006842790</v>
          </cell>
          <cell r="B37357" t="str">
            <v>345901017655887</v>
          </cell>
        </row>
        <row r="37358">
          <cell r="A37358" t="str">
            <v>8934072400006842808</v>
          </cell>
          <cell r="B37358" t="str">
            <v>345901017655888</v>
          </cell>
        </row>
        <row r="37359">
          <cell r="A37359" t="str">
            <v>8934072400006845009</v>
          </cell>
          <cell r="B37359" t="str">
            <v>345901017664007</v>
          </cell>
        </row>
        <row r="37360">
          <cell r="A37360" t="str">
            <v>8934072400006859034</v>
          </cell>
          <cell r="B37360" t="str">
            <v>345901017664014</v>
          </cell>
        </row>
        <row r="37361">
          <cell r="A37361" t="str">
            <v>8934072400006859059</v>
          </cell>
          <cell r="B37361" t="str">
            <v>345901017664017</v>
          </cell>
        </row>
        <row r="37362">
          <cell r="A37362" t="str">
            <v>8934072400006860099</v>
          </cell>
          <cell r="B37362" t="str">
            <v>345901017664024</v>
          </cell>
        </row>
        <row r="37363">
          <cell r="A37363" t="str">
            <v>8934072400006860123</v>
          </cell>
          <cell r="B37363" t="str">
            <v>345901017664027</v>
          </cell>
        </row>
        <row r="37364">
          <cell r="A37364" t="str">
            <v>8934072400006861188</v>
          </cell>
          <cell r="B37364" t="str">
            <v>345901017664034</v>
          </cell>
        </row>
        <row r="37365">
          <cell r="A37365" t="str">
            <v>8934072400006861212</v>
          </cell>
          <cell r="B37365" t="str">
            <v>345901017664037</v>
          </cell>
        </row>
        <row r="37366">
          <cell r="A37366" t="str">
            <v>8934072400006861287</v>
          </cell>
          <cell r="B37366" t="str">
            <v>345901017538994</v>
          </cell>
        </row>
        <row r="37367">
          <cell r="A37367" t="str">
            <v>8934072400006862392</v>
          </cell>
          <cell r="B37367" t="str">
            <v>345901017538997</v>
          </cell>
        </row>
        <row r="37368">
          <cell r="A37368" t="str">
            <v>8934072400006862442</v>
          </cell>
          <cell r="B37368" t="str">
            <v>345901017554201</v>
          </cell>
        </row>
        <row r="37369">
          <cell r="A37369" t="str">
            <v>8934072400006862475</v>
          </cell>
          <cell r="B37369" t="str">
            <v>345901017554204</v>
          </cell>
        </row>
        <row r="37370">
          <cell r="A37370" t="str">
            <v>8934072400006862491</v>
          </cell>
          <cell r="B37370" t="str">
            <v>345901017554205</v>
          </cell>
        </row>
        <row r="37371">
          <cell r="A37371" t="str">
            <v>8934072400006863580</v>
          </cell>
          <cell r="B37371" t="str">
            <v>345901017554214</v>
          </cell>
        </row>
        <row r="37372">
          <cell r="A37372" t="str">
            <v>8934072400006863598</v>
          </cell>
          <cell r="B37372" t="str">
            <v>345901017554215</v>
          </cell>
        </row>
        <row r="37373">
          <cell r="A37373" t="str">
            <v>8934072400006863689</v>
          </cell>
          <cell r="B37373" t="str">
            <v>345901017553858</v>
          </cell>
        </row>
        <row r="37374">
          <cell r="A37374" t="str">
            <v>8934072400006863747</v>
          </cell>
          <cell r="B37374" t="str">
            <v>345901017553857</v>
          </cell>
        </row>
        <row r="37375">
          <cell r="A37375" t="str">
            <v>8934072400006864836</v>
          </cell>
          <cell r="B37375" t="str">
            <v>345901017553867</v>
          </cell>
        </row>
        <row r="37376">
          <cell r="A37376" t="str">
            <v>8934072400006864851</v>
          </cell>
          <cell r="B37376" t="str">
            <v>345901017553869</v>
          </cell>
        </row>
        <row r="37377">
          <cell r="A37377" t="str">
            <v>8934072400006864943</v>
          </cell>
          <cell r="B37377" t="str">
            <v>345901017553877</v>
          </cell>
        </row>
        <row r="37378">
          <cell r="A37378" t="str">
            <v>8934072400006864927</v>
          </cell>
          <cell r="B37378" t="str">
            <v>345901017553878</v>
          </cell>
        </row>
        <row r="37379">
          <cell r="A37379" t="str">
            <v>8934072400006865890</v>
          </cell>
          <cell r="B37379" t="str">
            <v>345901017553887</v>
          </cell>
        </row>
        <row r="37380">
          <cell r="A37380" t="str">
            <v>8934072400006865965</v>
          </cell>
          <cell r="B37380" t="str">
            <v>345901017553894</v>
          </cell>
        </row>
        <row r="37381">
          <cell r="A37381" t="str">
            <v>8934072400006865999</v>
          </cell>
          <cell r="B37381" t="str">
            <v>345901017553897</v>
          </cell>
        </row>
        <row r="37382">
          <cell r="A37382" t="str">
            <v>8934072400006866054</v>
          </cell>
          <cell r="B37382" t="str">
            <v>345901017554226</v>
          </cell>
        </row>
        <row r="37383">
          <cell r="A37383" t="str">
            <v>8934072400006858119</v>
          </cell>
          <cell r="B37383" t="str">
            <v>345901017554229</v>
          </cell>
        </row>
        <row r="37384">
          <cell r="A37384" t="str">
            <v>8934072400006858192</v>
          </cell>
          <cell r="B37384" t="str">
            <v>345901017619360</v>
          </cell>
        </row>
        <row r="37385">
          <cell r="A37385" t="str">
            <v>8934072400006858226</v>
          </cell>
          <cell r="B37385" t="str">
            <v>345901017619363</v>
          </cell>
        </row>
        <row r="37386">
          <cell r="A37386" t="str">
            <v>8934072400006858283</v>
          </cell>
          <cell r="B37386" t="str">
            <v>345901017627380</v>
          </cell>
        </row>
        <row r="37387">
          <cell r="A37387" t="str">
            <v>8934072400006859109</v>
          </cell>
          <cell r="B37387" t="str">
            <v>345901017627383</v>
          </cell>
        </row>
        <row r="37388">
          <cell r="A37388" t="str">
            <v>8934072400006859166</v>
          </cell>
          <cell r="B37388" t="str">
            <v>345901017627390</v>
          </cell>
        </row>
        <row r="37389">
          <cell r="A37389" t="str">
            <v>8934072400006859190</v>
          </cell>
          <cell r="B37389" t="str">
            <v>345901017627393</v>
          </cell>
        </row>
        <row r="37390">
          <cell r="A37390" t="str">
            <v>8934072400006859208</v>
          </cell>
          <cell r="B37390" t="str">
            <v>345901017627394</v>
          </cell>
        </row>
        <row r="37391">
          <cell r="A37391" t="str">
            <v>8934072400006859299</v>
          </cell>
          <cell r="B37391" t="str">
            <v>345901017627703</v>
          </cell>
        </row>
        <row r="37392">
          <cell r="A37392" t="str">
            <v>8934072400006859307</v>
          </cell>
          <cell r="B37392" t="str">
            <v>345901017627704</v>
          </cell>
        </row>
        <row r="37393">
          <cell r="A37393" t="str">
            <v>8934072400006860172</v>
          </cell>
          <cell r="B37393" t="str">
            <v>345901017627713</v>
          </cell>
        </row>
        <row r="37394">
          <cell r="A37394" t="str">
            <v>8934072400006860198</v>
          </cell>
          <cell r="B37394" t="str">
            <v>345901017627714</v>
          </cell>
        </row>
        <row r="37395">
          <cell r="A37395" t="str">
            <v>8934072400006860263</v>
          </cell>
          <cell r="B37395" t="str">
            <v>345901017627723</v>
          </cell>
        </row>
        <row r="37396">
          <cell r="A37396" t="str">
            <v>8934072400006860271</v>
          </cell>
          <cell r="B37396" t="str">
            <v>345901017627724</v>
          </cell>
        </row>
        <row r="37397">
          <cell r="A37397" t="str">
            <v>8934072400006861337</v>
          </cell>
          <cell r="B37397" t="str">
            <v>345901017627733</v>
          </cell>
        </row>
        <row r="37398">
          <cell r="A37398" t="str">
            <v>8934072400006861352</v>
          </cell>
          <cell r="B37398" t="str">
            <v>345901017627735</v>
          </cell>
        </row>
        <row r="37399">
          <cell r="A37399" t="str">
            <v>8934072400006861436</v>
          </cell>
          <cell r="B37399" t="str">
            <v>345901017627743</v>
          </cell>
        </row>
        <row r="37400">
          <cell r="A37400" t="str">
            <v>8934072400006861501</v>
          </cell>
          <cell r="B37400" t="str">
            <v>345901017627750</v>
          </cell>
        </row>
        <row r="37401">
          <cell r="A37401" t="str">
            <v>8934072400006862590</v>
          </cell>
          <cell r="B37401" t="str">
            <v>345901017627753</v>
          </cell>
        </row>
        <row r="37402">
          <cell r="A37402" t="str">
            <v>8934072400006862657</v>
          </cell>
          <cell r="B37402" t="str">
            <v>345901017627760</v>
          </cell>
        </row>
        <row r="37403">
          <cell r="A37403" t="str">
            <v>8934072400006862673</v>
          </cell>
          <cell r="B37403" t="str">
            <v>345901017627763</v>
          </cell>
        </row>
        <row r="37404">
          <cell r="A37404" t="str">
            <v>8934072400006863788</v>
          </cell>
          <cell r="B37404" t="str">
            <v>345901017701885</v>
          </cell>
        </row>
        <row r="37405">
          <cell r="A37405" t="str">
            <v>8934072400006863812</v>
          </cell>
          <cell r="B37405" t="str">
            <v>345901017701888</v>
          </cell>
        </row>
        <row r="37406">
          <cell r="A37406" t="str">
            <v>8934072400006863887</v>
          </cell>
          <cell r="B37406" t="str">
            <v>345901017701895</v>
          </cell>
        </row>
        <row r="37407">
          <cell r="A37407" t="str">
            <v>8934072400006863911</v>
          </cell>
          <cell r="B37407" t="str">
            <v>345901017701898</v>
          </cell>
        </row>
        <row r="37408">
          <cell r="A37408" t="str">
            <v>8934072400006863986</v>
          </cell>
          <cell r="B37408" t="str">
            <v>345901017702205</v>
          </cell>
        </row>
        <row r="37409">
          <cell r="A37409" t="str">
            <v>8934072400006864018</v>
          </cell>
          <cell r="B37409" t="str">
            <v>345901017702208</v>
          </cell>
        </row>
        <row r="37410">
          <cell r="A37410" t="str">
            <v>8934072400006864026</v>
          </cell>
          <cell r="B37410" t="str">
            <v>345901017702209</v>
          </cell>
        </row>
        <row r="37411">
          <cell r="A37411" t="str">
            <v>8934072400006865080</v>
          </cell>
          <cell r="B37411" t="str">
            <v>345901017702219</v>
          </cell>
        </row>
        <row r="37412">
          <cell r="A37412" t="str">
            <v>8934072400006865072</v>
          </cell>
          <cell r="B37412" t="str">
            <v>345901017702218</v>
          </cell>
        </row>
        <row r="37413">
          <cell r="A37413" t="str">
            <v>8934072400006865262</v>
          </cell>
          <cell r="B37413" t="str">
            <v>345901017702228</v>
          </cell>
        </row>
        <row r="37414">
          <cell r="A37414" t="str">
            <v>8934072400006865197</v>
          </cell>
          <cell r="B37414" t="str">
            <v>345901017702229</v>
          </cell>
        </row>
        <row r="37415">
          <cell r="A37415" t="str">
            <v>8934072400006866070</v>
          </cell>
          <cell r="B37415" t="str">
            <v>345901017702238</v>
          </cell>
        </row>
        <row r="37416">
          <cell r="A37416" t="str">
            <v>8934072400006841081</v>
          </cell>
          <cell r="B37416" t="str">
            <v>345901017702239</v>
          </cell>
        </row>
        <row r="37417">
          <cell r="A37417" t="str">
            <v>8934072400006842899</v>
          </cell>
          <cell r="B37417" t="str">
            <v>345901017702248</v>
          </cell>
        </row>
        <row r="37418">
          <cell r="A37418" t="str">
            <v>8934072400006842915</v>
          </cell>
          <cell r="B37418" t="str">
            <v>345901017702249</v>
          </cell>
        </row>
        <row r="37419">
          <cell r="A37419" t="str">
            <v>8934072400006842998</v>
          </cell>
          <cell r="B37419" t="str">
            <v>345901017702258</v>
          </cell>
        </row>
        <row r="37420">
          <cell r="A37420" t="str">
            <v>8934072400006843079</v>
          </cell>
          <cell r="B37420" t="str">
            <v>345901017702265</v>
          </cell>
        </row>
        <row r="37421">
          <cell r="A37421" t="str">
            <v>8934072400006843103</v>
          </cell>
          <cell r="B37421" t="str">
            <v>345901017702268</v>
          </cell>
        </row>
        <row r="37422">
          <cell r="A37422" t="str">
            <v>8934072400006845090</v>
          </cell>
          <cell r="B37422" t="str">
            <v>345901017664039</v>
          </cell>
        </row>
        <row r="37423">
          <cell r="A37423" t="str">
            <v>8934072400006845116</v>
          </cell>
          <cell r="B37423" t="str">
            <v>345901017664042</v>
          </cell>
        </row>
        <row r="37424">
          <cell r="A37424" t="str">
            <v>8934072400006845215</v>
          </cell>
          <cell r="B37424" t="str">
            <v>345901017664049</v>
          </cell>
        </row>
        <row r="37425">
          <cell r="A37425" t="str">
            <v>8934072400006861543</v>
          </cell>
          <cell r="B37425" t="str">
            <v>345901017664058</v>
          </cell>
        </row>
        <row r="37426">
          <cell r="A37426" t="str">
            <v>8934072400006861568</v>
          </cell>
          <cell r="B37426" t="str">
            <v>345901017664061</v>
          </cell>
        </row>
        <row r="37427">
          <cell r="A37427" t="str">
            <v>8934072400006862871</v>
          </cell>
          <cell r="B37427" t="str">
            <v>345901017664068</v>
          </cell>
        </row>
        <row r="37428">
          <cell r="A37428" t="str">
            <v>8934072400006862798</v>
          </cell>
          <cell r="B37428" t="str">
            <v>345901017664071</v>
          </cell>
        </row>
        <row r="37429">
          <cell r="A37429" t="str">
            <v>8934072400006862806</v>
          </cell>
          <cell r="B37429" t="str">
            <v>345901017664072</v>
          </cell>
        </row>
        <row r="37430">
          <cell r="A37430" t="str">
            <v>8934072400006864059</v>
          </cell>
          <cell r="B37430" t="str">
            <v>345901017664081</v>
          </cell>
        </row>
        <row r="37431">
          <cell r="A37431" t="str">
            <v>8934072400006864075</v>
          </cell>
          <cell r="B37431" t="str">
            <v>345901017664082</v>
          </cell>
        </row>
        <row r="37432">
          <cell r="A37432" t="str">
            <v>8934072400006864141</v>
          </cell>
          <cell r="B37432" t="str">
            <v>345901017664091</v>
          </cell>
        </row>
        <row r="37433">
          <cell r="A37433" t="str">
            <v>8934072400006864174</v>
          </cell>
          <cell r="B37433" t="str">
            <v>345901017664092</v>
          </cell>
        </row>
        <row r="37434">
          <cell r="A37434" t="str">
            <v>8934072400006841156</v>
          </cell>
          <cell r="B37434" t="str">
            <v>345901017664401</v>
          </cell>
        </row>
        <row r="37435">
          <cell r="A37435" t="str">
            <v>8934072400006841164</v>
          </cell>
          <cell r="B37435" t="str">
            <v>345901017664402</v>
          </cell>
        </row>
        <row r="37436">
          <cell r="A37436" t="str">
            <v>8934072400006843152</v>
          </cell>
          <cell r="B37436" t="str">
            <v>345901017664411</v>
          </cell>
        </row>
        <row r="37437">
          <cell r="A37437" t="str">
            <v>8934072400006843160</v>
          </cell>
          <cell r="B37437" t="str">
            <v>345901017664413</v>
          </cell>
        </row>
        <row r="37438">
          <cell r="A37438" t="str">
            <v>8934072400006845280</v>
          </cell>
          <cell r="B37438" t="str">
            <v>345901017664421</v>
          </cell>
        </row>
        <row r="37439">
          <cell r="A37439" t="str">
            <v>8934072400006845355</v>
          </cell>
          <cell r="B37439" t="str">
            <v>345901017664428</v>
          </cell>
        </row>
        <row r="37440">
          <cell r="A37440" t="str">
            <v>8934072400006841230</v>
          </cell>
          <cell r="B37440" t="str">
            <v>345901017664431</v>
          </cell>
        </row>
        <row r="37441">
          <cell r="A37441" t="str">
            <v>8934072400006841305</v>
          </cell>
          <cell r="B37441" t="str">
            <v>345901017554240</v>
          </cell>
        </row>
        <row r="37442">
          <cell r="A37442" t="str">
            <v>8934072400006841339</v>
          </cell>
          <cell r="B37442" t="str">
            <v>345901017554243</v>
          </cell>
        </row>
        <row r="37443">
          <cell r="A37443" t="str">
            <v>8934072400006858382</v>
          </cell>
          <cell r="B37443" t="str">
            <v>345901017554250</v>
          </cell>
        </row>
        <row r="37444">
          <cell r="A37444" t="str">
            <v>8934072400006858408</v>
          </cell>
          <cell r="B37444" t="str">
            <v>345901017554253</v>
          </cell>
        </row>
        <row r="37445">
          <cell r="A37445" t="str">
            <v>8934072400006859380</v>
          </cell>
          <cell r="B37445" t="str">
            <v>345901017554260</v>
          </cell>
        </row>
        <row r="37446">
          <cell r="A37446" t="str">
            <v>8934072400006859414</v>
          </cell>
          <cell r="B37446" t="str">
            <v>345901017554263</v>
          </cell>
        </row>
        <row r="37447">
          <cell r="A37447" t="str">
            <v>8934071500004905860</v>
          </cell>
          <cell r="B37447" t="str">
            <v>345901017554267</v>
          </cell>
        </row>
        <row r="37448">
          <cell r="A37448" t="str">
            <v>8934071500004905951</v>
          </cell>
          <cell r="B37448" t="str">
            <v>345901017554276</v>
          </cell>
        </row>
        <row r="37449">
          <cell r="A37449" t="str">
            <v>8934071500004814658</v>
          </cell>
          <cell r="B37449" t="str">
            <v>345901017554277</v>
          </cell>
        </row>
        <row r="37450">
          <cell r="A37450" t="str">
            <v>8934071500004811621</v>
          </cell>
          <cell r="B37450" t="str">
            <v>345901017554286</v>
          </cell>
        </row>
        <row r="37451">
          <cell r="A37451" t="str">
            <v>8934071500004811647</v>
          </cell>
          <cell r="B37451" t="str">
            <v>345901017554287</v>
          </cell>
        </row>
        <row r="37452">
          <cell r="A37452" t="str">
            <v>8934071500004811829</v>
          </cell>
          <cell r="B37452" t="str">
            <v>345901017562007</v>
          </cell>
        </row>
        <row r="37453">
          <cell r="A37453" t="str">
            <v>8934071500004811845</v>
          </cell>
          <cell r="B37453" t="str">
            <v>345901017562008</v>
          </cell>
        </row>
        <row r="37454">
          <cell r="A37454" t="str">
            <v>8934071500004811894</v>
          </cell>
          <cell r="B37454" t="str">
            <v>345901017562017</v>
          </cell>
        </row>
        <row r="37455">
          <cell r="A37455" t="str">
            <v>8934071500004811951</v>
          </cell>
          <cell r="B37455" t="str">
            <v>345901017562024</v>
          </cell>
        </row>
        <row r="37456">
          <cell r="A37456" t="str">
            <v>8934071500004811977</v>
          </cell>
          <cell r="B37456" t="str">
            <v>345901017562027</v>
          </cell>
        </row>
        <row r="37457">
          <cell r="A37457" t="str">
            <v>8934071500004812033</v>
          </cell>
          <cell r="B37457" t="str">
            <v>345901017562034</v>
          </cell>
        </row>
        <row r="37458">
          <cell r="A37458" t="str">
            <v>8934071500004814872</v>
          </cell>
          <cell r="B37458" t="str">
            <v>345901017562037</v>
          </cell>
        </row>
        <row r="37459">
          <cell r="A37459" t="str">
            <v>8934071500004814146</v>
          </cell>
          <cell r="B37459" t="str">
            <v>345901017627777</v>
          </cell>
        </row>
        <row r="37460">
          <cell r="A37460" t="str">
            <v>8934071500004814179</v>
          </cell>
          <cell r="B37460" t="str">
            <v>345901017627780</v>
          </cell>
        </row>
        <row r="37461">
          <cell r="A37461" t="str">
            <v>8934071500004814278</v>
          </cell>
          <cell r="B37461" t="str">
            <v>345901017627790</v>
          </cell>
        </row>
        <row r="37462">
          <cell r="A37462" t="str">
            <v>8934071500004814286</v>
          </cell>
          <cell r="B37462" t="str">
            <v>345901017627791</v>
          </cell>
        </row>
        <row r="37463">
          <cell r="A37463" t="str">
            <v>8934071500004815143</v>
          </cell>
          <cell r="B37463" t="str">
            <v>345901017627901</v>
          </cell>
        </row>
        <row r="37464">
          <cell r="A37464" t="str">
            <v>8934071500004814450</v>
          </cell>
          <cell r="B37464" t="str">
            <v>345901017627910</v>
          </cell>
        </row>
        <row r="37465">
          <cell r="A37465" t="str">
            <v>8934071500004814468</v>
          </cell>
          <cell r="B37465" t="str">
            <v>345901017627911</v>
          </cell>
        </row>
        <row r="37466">
          <cell r="A37466" t="str">
            <v>8934071500004814559</v>
          </cell>
          <cell r="B37466" t="str">
            <v>345901017635830</v>
          </cell>
        </row>
        <row r="37467">
          <cell r="A37467" t="str">
            <v>8934071500004814567</v>
          </cell>
          <cell r="B37467" t="str">
            <v>345901017635831</v>
          </cell>
        </row>
        <row r="37468">
          <cell r="A37468" t="str">
            <v>8934071500004825423</v>
          </cell>
          <cell r="B37468" t="str">
            <v>345901017635840</v>
          </cell>
        </row>
        <row r="37469">
          <cell r="A37469" t="str">
            <v>8934071500004825530</v>
          </cell>
          <cell r="B37469" t="str">
            <v>345901017635850</v>
          </cell>
        </row>
        <row r="37470">
          <cell r="A37470" t="str">
            <v>8934071500004825589</v>
          </cell>
          <cell r="B37470" t="str">
            <v>345901017635857</v>
          </cell>
        </row>
        <row r="37471">
          <cell r="A37471" t="str">
            <v>8934071500004825613</v>
          </cell>
          <cell r="B37471" t="str">
            <v>345901017635860</v>
          </cell>
        </row>
        <row r="37472">
          <cell r="A37472" t="str">
            <v>8934071500004824871</v>
          </cell>
          <cell r="B37472" t="str">
            <v>345901017635867</v>
          </cell>
        </row>
        <row r="37473">
          <cell r="A37473" t="str">
            <v>8934071500004824905</v>
          </cell>
          <cell r="B37473" t="str">
            <v>345901017678801</v>
          </cell>
        </row>
        <row r="37474">
          <cell r="A37474" t="str">
            <v>8934071500004824988</v>
          </cell>
          <cell r="B37474" t="str">
            <v>345901017678808</v>
          </cell>
        </row>
        <row r="37475">
          <cell r="A37475" t="str">
            <v>8934071500004825084</v>
          </cell>
          <cell r="B37475" t="str">
            <v>345901017678818</v>
          </cell>
        </row>
        <row r="37476">
          <cell r="A37476" t="str">
            <v>8934071500004825118</v>
          </cell>
          <cell r="B37476" t="str">
            <v>345901017678821</v>
          </cell>
        </row>
        <row r="37477">
          <cell r="A37477" t="str">
            <v>8934071500004826173</v>
          </cell>
          <cell r="B37477" t="str">
            <v>345901017619372</v>
          </cell>
        </row>
        <row r="37478">
          <cell r="A37478" t="str">
            <v>8934071500004825704</v>
          </cell>
          <cell r="B37478" t="str">
            <v>345901017619376</v>
          </cell>
        </row>
        <row r="37479">
          <cell r="A37479" t="str">
            <v>8934071500004825829</v>
          </cell>
          <cell r="B37479" t="str">
            <v>345901017619386</v>
          </cell>
        </row>
        <row r="37480">
          <cell r="A37480" t="str">
            <v>8934071500004825902</v>
          </cell>
          <cell r="B37480" t="str">
            <v>345901017619395</v>
          </cell>
        </row>
        <row r="37481">
          <cell r="A37481" t="str">
            <v>8934071500004825894</v>
          </cell>
          <cell r="B37481" t="str">
            <v>345901017619396</v>
          </cell>
        </row>
        <row r="37482">
          <cell r="A37482" t="str">
            <v>8934071500004821646</v>
          </cell>
          <cell r="B37482" t="str">
            <v>345901017619705</v>
          </cell>
        </row>
        <row r="37483">
          <cell r="A37483" t="str">
            <v>8934071500004821687</v>
          </cell>
          <cell r="B37483" t="str">
            <v>345901017619706</v>
          </cell>
        </row>
        <row r="37484">
          <cell r="A37484" t="str">
            <v>8934071500004821778</v>
          </cell>
          <cell r="B37484" t="str">
            <v>345901017619715</v>
          </cell>
        </row>
        <row r="37485">
          <cell r="A37485" t="str">
            <v>8934071500004821752</v>
          </cell>
          <cell r="B37485" t="str">
            <v>345901017619716</v>
          </cell>
        </row>
        <row r="37486">
          <cell r="A37486" t="str">
            <v>8934071500004824806</v>
          </cell>
          <cell r="B37486" t="str">
            <v>345901017619726</v>
          </cell>
        </row>
        <row r="37487">
          <cell r="A37487" t="str">
            <v>8934071500004821844</v>
          </cell>
          <cell r="B37487" t="str">
            <v>345901017619732</v>
          </cell>
        </row>
        <row r="37488">
          <cell r="A37488" t="str">
            <v>8934071500004821877</v>
          </cell>
          <cell r="B37488" t="str">
            <v>345901017619735</v>
          </cell>
        </row>
        <row r="37489">
          <cell r="A37489" t="str">
            <v>8934071500004821919</v>
          </cell>
          <cell r="B37489" t="str">
            <v>345901017664436</v>
          </cell>
        </row>
        <row r="37490">
          <cell r="A37490" t="str">
            <v>8934071500004822032</v>
          </cell>
          <cell r="B37490" t="str">
            <v>345901017689910</v>
          </cell>
        </row>
        <row r="37491">
          <cell r="A37491" t="str">
            <v>8934071500004825134</v>
          </cell>
          <cell r="B37491" t="str">
            <v>345901017689913</v>
          </cell>
        </row>
        <row r="37492">
          <cell r="A37492" t="str">
            <v>8934071500004825183</v>
          </cell>
          <cell r="B37492" t="str">
            <v>345901017689920</v>
          </cell>
        </row>
        <row r="37493">
          <cell r="A37493" t="str">
            <v>8934071500004825225</v>
          </cell>
          <cell r="B37493" t="str">
            <v>345901017689923</v>
          </cell>
        </row>
        <row r="37494">
          <cell r="A37494" t="str">
            <v>8934071500004825316</v>
          </cell>
          <cell r="B37494" t="str">
            <v>345901017689929</v>
          </cell>
        </row>
        <row r="37495">
          <cell r="A37495" t="str">
            <v>8934071500004825365</v>
          </cell>
          <cell r="B37495" t="str">
            <v>345901017689932</v>
          </cell>
        </row>
        <row r="37496">
          <cell r="A37496" t="str">
            <v>8934071500004825373</v>
          </cell>
          <cell r="B37496" t="str">
            <v>345901017689934</v>
          </cell>
        </row>
        <row r="37497">
          <cell r="A37497" t="str">
            <v>8934071500004825357</v>
          </cell>
          <cell r="B37497" t="str">
            <v>345901017689943</v>
          </cell>
        </row>
        <row r="37498">
          <cell r="A37498" t="str">
            <v>8934072400006837683</v>
          </cell>
          <cell r="B37498" t="str">
            <v>345901017721343</v>
          </cell>
        </row>
        <row r="37499">
          <cell r="A37499" t="str">
            <v>8934072400006837741</v>
          </cell>
          <cell r="B37499" t="str">
            <v>345901017721349</v>
          </cell>
        </row>
        <row r="37500">
          <cell r="A37500" t="str">
            <v>8934072400006837725</v>
          </cell>
          <cell r="B37500" t="str">
            <v>345901017721355</v>
          </cell>
        </row>
        <row r="37501">
          <cell r="A37501" t="str">
            <v>8934072400006837758</v>
          </cell>
          <cell r="B37501" t="str">
            <v>345901017721358</v>
          </cell>
        </row>
        <row r="37502">
          <cell r="A37502" t="str">
            <v>8934072400006836107</v>
          </cell>
          <cell r="B37502" t="str">
            <v>345901017721365</v>
          </cell>
        </row>
        <row r="37503">
          <cell r="A37503" t="str">
            <v>8934072400006837857</v>
          </cell>
          <cell r="B37503" t="str">
            <v>345901017707102</v>
          </cell>
        </row>
        <row r="37504">
          <cell r="A37504" t="str">
            <v>8934072400006837865</v>
          </cell>
          <cell r="B37504" t="str">
            <v>345901017707103</v>
          </cell>
        </row>
        <row r="37505">
          <cell r="A37505" t="str">
            <v>8934072400006837956</v>
          </cell>
          <cell r="B37505" t="str">
            <v>345901017707112</v>
          </cell>
        </row>
        <row r="37506">
          <cell r="A37506" t="str">
            <v>8934072400006837964</v>
          </cell>
          <cell r="B37506" t="str">
            <v>345901017707113</v>
          </cell>
        </row>
        <row r="37507">
          <cell r="A37507" t="str">
            <v>8934072400006838046</v>
          </cell>
          <cell r="B37507" t="str">
            <v>345901017707122</v>
          </cell>
        </row>
        <row r="37508">
          <cell r="A37508" t="str">
            <v>8934072400006838053</v>
          </cell>
          <cell r="B37508" t="str">
            <v>345901017707123</v>
          </cell>
        </row>
        <row r="37509">
          <cell r="A37509" t="str">
            <v>8934072400006836156</v>
          </cell>
          <cell r="B37509" t="str">
            <v>345901017707132</v>
          </cell>
        </row>
        <row r="37510">
          <cell r="A37510" t="str">
            <v>8934072400006836164</v>
          </cell>
          <cell r="B37510" t="str">
            <v>345901017707133</v>
          </cell>
        </row>
        <row r="37511">
          <cell r="A37511" t="str">
            <v>8934072400006838152</v>
          </cell>
          <cell r="B37511" t="str">
            <v>345901017707143</v>
          </cell>
        </row>
        <row r="37512">
          <cell r="A37512" t="str">
            <v>8934072400006838145</v>
          </cell>
          <cell r="B37512" t="str">
            <v>345901017707142</v>
          </cell>
        </row>
        <row r="37513">
          <cell r="A37513" t="str">
            <v>8934072400006838244</v>
          </cell>
          <cell r="B37513" t="str">
            <v>345901017715162</v>
          </cell>
        </row>
        <row r="37514">
          <cell r="A37514" t="str">
            <v>8934072400006836255</v>
          </cell>
          <cell r="B37514" t="str">
            <v>345901017715169</v>
          </cell>
        </row>
        <row r="37515">
          <cell r="A37515" t="str">
            <v>8934072400006836289</v>
          </cell>
          <cell r="B37515" t="str">
            <v>345901017715172</v>
          </cell>
        </row>
        <row r="37516">
          <cell r="A37516" t="str">
            <v>8934072400006836354</v>
          </cell>
          <cell r="B37516" t="str">
            <v>345901017715179</v>
          </cell>
        </row>
        <row r="37517">
          <cell r="A37517" t="str">
            <v>8934072400006836438</v>
          </cell>
          <cell r="B37517" t="str">
            <v>345901017715189</v>
          </cell>
        </row>
        <row r="37518">
          <cell r="A37518" t="str">
            <v>8934072400006836461</v>
          </cell>
          <cell r="B37518" t="str">
            <v>345901017715192</v>
          </cell>
        </row>
        <row r="37519">
          <cell r="A37519" t="str">
            <v>8934072400006838343</v>
          </cell>
          <cell r="B37519" t="str">
            <v>345901017715198</v>
          </cell>
        </row>
        <row r="37520">
          <cell r="A37520" t="str">
            <v>8934072400006838384</v>
          </cell>
          <cell r="B37520" t="str">
            <v>345901017715502</v>
          </cell>
        </row>
        <row r="37521">
          <cell r="A37521" t="str">
            <v>8934072400006838426</v>
          </cell>
          <cell r="B37521" t="str">
            <v>345901017774357</v>
          </cell>
        </row>
        <row r="37522">
          <cell r="A37522" t="str">
            <v>8934072400006838459</v>
          </cell>
          <cell r="B37522" t="str">
            <v>345901017774360</v>
          </cell>
        </row>
        <row r="37523">
          <cell r="A37523" t="str">
            <v>8934072400006838574</v>
          </cell>
          <cell r="B37523" t="str">
            <v>345901017774361</v>
          </cell>
        </row>
        <row r="37524">
          <cell r="A37524" t="str">
            <v>8934072400006838566</v>
          </cell>
          <cell r="B37524" t="str">
            <v>345901017774370</v>
          </cell>
        </row>
        <row r="37525">
          <cell r="A37525" t="str">
            <v>8934072400006838582</v>
          </cell>
          <cell r="B37525" t="str">
            <v>345901017774371</v>
          </cell>
        </row>
        <row r="37526">
          <cell r="A37526" t="str">
            <v>8934072400006836594</v>
          </cell>
          <cell r="B37526" t="str">
            <v>345901017774380</v>
          </cell>
        </row>
        <row r="37527">
          <cell r="A37527" t="str">
            <v>8934072400006836651</v>
          </cell>
          <cell r="B37527" t="str">
            <v>345901017774381</v>
          </cell>
        </row>
        <row r="37528">
          <cell r="A37528" t="str">
            <v>8934072400006836701</v>
          </cell>
          <cell r="B37528" t="str">
            <v>345901017774390</v>
          </cell>
        </row>
        <row r="37529">
          <cell r="A37529" t="str">
            <v>8934072400006836719</v>
          </cell>
          <cell r="B37529" t="str">
            <v>345901017774391</v>
          </cell>
        </row>
        <row r="37530">
          <cell r="A37530" t="str">
            <v>8934072400006836800</v>
          </cell>
          <cell r="B37530" t="str">
            <v>345901017774700</v>
          </cell>
        </row>
        <row r="37531">
          <cell r="A37531" t="str">
            <v>8934072400006836818</v>
          </cell>
          <cell r="B37531" t="str">
            <v>345901017774701</v>
          </cell>
        </row>
        <row r="37532">
          <cell r="A37532" t="str">
            <v>8934072400006836891</v>
          </cell>
          <cell r="B37532" t="str">
            <v>345901017774710</v>
          </cell>
        </row>
        <row r="37533">
          <cell r="A37533" t="str">
            <v>8934072400006836966</v>
          </cell>
          <cell r="B37533" t="str">
            <v>345901017774716</v>
          </cell>
        </row>
        <row r="37534">
          <cell r="A37534" t="str">
            <v>8934072400006836990</v>
          </cell>
          <cell r="B37534" t="str">
            <v>345901017774719</v>
          </cell>
        </row>
        <row r="37535">
          <cell r="A37535" t="str">
            <v>8934072400006837063</v>
          </cell>
          <cell r="B37535" t="str">
            <v>345901017774726</v>
          </cell>
        </row>
        <row r="37536">
          <cell r="A37536" t="str">
            <v>8934072400006837113</v>
          </cell>
          <cell r="B37536" t="str">
            <v>345901017774729</v>
          </cell>
        </row>
        <row r="37537">
          <cell r="A37537" t="str">
            <v>8934072400006837147</v>
          </cell>
          <cell r="B37537" t="str">
            <v>345901017774736</v>
          </cell>
        </row>
        <row r="37538">
          <cell r="A37538" t="str">
            <v>8934072400006837188</v>
          </cell>
          <cell r="B37538" t="str">
            <v>345901017774739</v>
          </cell>
        </row>
        <row r="37539">
          <cell r="A37539" t="str">
            <v>8934072400006837279</v>
          </cell>
          <cell r="B37539" t="str">
            <v>345901017774746</v>
          </cell>
        </row>
        <row r="37540">
          <cell r="A37540" t="str">
            <v>8934072400006837303</v>
          </cell>
          <cell r="B37540" t="str">
            <v>345901017765959</v>
          </cell>
        </row>
        <row r="37541">
          <cell r="A37541" t="str">
            <v>8934072400006837360</v>
          </cell>
          <cell r="B37541" t="str">
            <v>345901017765966</v>
          </cell>
        </row>
        <row r="37542">
          <cell r="A37542" t="str">
            <v>8934072400006837386</v>
          </cell>
          <cell r="B37542" t="str">
            <v>345901017765969</v>
          </cell>
        </row>
        <row r="37543">
          <cell r="A37543" t="str">
            <v>8934072400006837394</v>
          </cell>
          <cell r="B37543" t="str">
            <v>345901017765970</v>
          </cell>
        </row>
        <row r="37544">
          <cell r="A37544" t="str">
            <v>8934072400006837501</v>
          </cell>
          <cell r="B37544" t="str">
            <v>345901017765979</v>
          </cell>
        </row>
        <row r="37545">
          <cell r="A37545" t="str">
            <v>8934072400006837618</v>
          </cell>
          <cell r="B37545" t="str">
            <v>345901017765989</v>
          </cell>
        </row>
        <row r="37546">
          <cell r="A37546" t="str">
            <v>8934076200005112229</v>
          </cell>
          <cell r="B37546" t="str">
            <v>345901012173323</v>
          </cell>
        </row>
        <row r="37547">
          <cell r="A37547" t="str">
            <v>8934076200005113862</v>
          </cell>
          <cell r="B37547" t="str">
            <v>345901013788364</v>
          </cell>
        </row>
        <row r="37548">
          <cell r="A37548" t="str">
            <v>8934076200005113896</v>
          </cell>
          <cell r="B37548" t="str">
            <v>345901013769359</v>
          </cell>
        </row>
        <row r="37549">
          <cell r="A37549" t="str">
            <v>8934076200005113888</v>
          </cell>
          <cell r="B37549" t="str">
            <v>345901013788352</v>
          </cell>
        </row>
        <row r="37550">
          <cell r="A37550" t="str">
            <v>8934076200005112328</v>
          </cell>
          <cell r="B37550" t="str">
            <v>345901013725516</v>
          </cell>
        </row>
        <row r="37551">
          <cell r="A37551" t="str">
            <v>8934076200005112302</v>
          </cell>
          <cell r="B37551" t="str">
            <v>345901013770372</v>
          </cell>
        </row>
        <row r="37552">
          <cell r="A37552" t="str">
            <v>8934076200005113920</v>
          </cell>
          <cell r="B37552" t="str">
            <v>345901012075087</v>
          </cell>
        </row>
        <row r="37553">
          <cell r="A37553" t="str">
            <v>8934076200005113946</v>
          </cell>
          <cell r="B37553" t="str">
            <v>345901013572253</v>
          </cell>
        </row>
        <row r="37554">
          <cell r="A37554" t="str">
            <v>8934076200005112450</v>
          </cell>
          <cell r="B37554" t="str">
            <v>345901013187868</v>
          </cell>
        </row>
        <row r="37555">
          <cell r="A37555" t="str">
            <v>8934076200005112468</v>
          </cell>
          <cell r="B37555" t="str">
            <v>345901013639065</v>
          </cell>
        </row>
        <row r="37556">
          <cell r="A37556" t="str">
            <v>8934076200005113961</v>
          </cell>
          <cell r="B37556" t="str">
            <v>345901014580152</v>
          </cell>
        </row>
        <row r="37557">
          <cell r="A37557" t="str">
            <v>8934076200005111452</v>
          </cell>
          <cell r="B37557" t="str">
            <v>345901014578573</v>
          </cell>
        </row>
        <row r="37558">
          <cell r="A37558" t="str">
            <v>8934076200005113102</v>
          </cell>
          <cell r="B37558" t="str">
            <v>345901012640551</v>
          </cell>
        </row>
        <row r="37559">
          <cell r="A37559" t="str">
            <v>8934076200005113177</v>
          </cell>
          <cell r="B37559" t="str">
            <v>345901013054379</v>
          </cell>
        </row>
        <row r="37560">
          <cell r="A37560" t="str">
            <v>8934076200005113201</v>
          </cell>
          <cell r="B37560" t="str">
            <v>345901012747154</v>
          </cell>
        </row>
        <row r="37561">
          <cell r="A37561" t="str">
            <v>8934076200005111502</v>
          </cell>
          <cell r="B37561" t="str">
            <v>345901014840708</v>
          </cell>
        </row>
        <row r="37562">
          <cell r="A37562" t="str">
            <v>8934076200005112716</v>
          </cell>
          <cell r="B37562" t="str">
            <v>345901013054383</v>
          </cell>
        </row>
        <row r="37563">
          <cell r="A37563" t="str">
            <v>8934076200005114282</v>
          </cell>
          <cell r="B37563" t="str">
            <v>345901017528993</v>
          </cell>
        </row>
        <row r="37564">
          <cell r="A37564" t="str">
            <v>8934076200005114340</v>
          </cell>
          <cell r="B37564" t="str">
            <v>345901017535818</v>
          </cell>
        </row>
        <row r="37565">
          <cell r="A37565" t="str">
            <v>8934076200005113789</v>
          </cell>
          <cell r="B37565" t="str">
            <v>345901017535808</v>
          </cell>
        </row>
        <row r="37566">
          <cell r="A37566" t="str">
            <v>8934076200005110660</v>
          </cell>
          <cell r="B37566" t="str">
            <v>345901017535478</v>
          </cell>
        </row>
        <row r="37567">
          <cell r="A37567" t="str">
            <v>8934076200005112856</v>
          </cell>
          <cell r="B37567" t="str">
            <v>345901017599694</v>
          </cell>
        </row>
        <row r="37568">
          <cell r="A37568" t="str">
            <v>8934076200005110678</v>
          </cell>
          <cell r="B37568" t="str">
            <v>345901017575693</v>
          </cell>
        </row>
        <row r="37569">
          <cell r="A37569" t="str">
            <v>8934071400007227703</v>
          </cell>
          <cell r="B37569" t="str">
            <v>345901017185353</v>
          </cell>
        </row>
        <row r="37570">
          <cell r="A37570" t="str">
            <v>8934071400007227729</v>
          </cell>
          <cell r="B37570" t="str">
            <v>345901017154996</v>
          </cell>
        </row>
        <row r="37571">
          <cell r="A37571" t="str">
            <v>8934071400007227760</v>
          </cell>
          <cell r="B37571" t="str">
            <v>345901017155303</v>
          </cell>
        </row>
        <row r="37572">
          <cell r="A37572" t="str">
            <v>8934071400007227794</v>
          </cell>
          <cell r="B37572" t="str">
            <v>345901017155306</v>
          </cell>
        </row>
        <row r="37573">
          <cell r="A37573" t="str">
            <v>8934071400007227190</v>
          </cell>
          <cell r="B37573" t="str">
            <v>345901017155313</v>
          </cell>
        </row>
        <row r="37574">
          <cell r="A37574" t="str">
            <v>8934071400007227224</v>
          </cell>
          <cell r="B37574" t="str">
            <v>345901017155316</v>
          </cell>
        </row>
        <row r="37575">
          <cell r="A37575" t="str">
            <v>8934071400007227372</v>
          </cell>
          <cell r="B37575" t="str">
            <v>345901017155323</v>
          </cell>
        </row>
        <row r="37576">
          <cell r="A37576" t="str">
            <v>8934071400007227406</v>
          </cell>
          <cell r="B37576" t="str">
            <v>345901017155326</v>
          </cell>
        </row>
        <row r="37577">
          <cell r="A37577" t="str">
            <v>8934071400007227414</v>
          </cell>
          <cell r="B37577" t="str">
            <v>345901017155327</v>
          </cell>
        </row>
        <row r="37578">
          <cell r="A37578" t="str">
            <v>8934071400007227505</v>
          </cell>
          <cell r="B37578" t="str">
            <v>345901017155336</v>
          </cell>
        </row>
        <row r="37579">
          <cell r="A37579" t="str">
            <v>8934071400007227513</v>
          </cell>
          <cell r="B37579" t="str">
            <v>345901017155337</v>
          </cell>
        </row>
        <row r="37580">
          <cell r="A37580" t="str">
            <v>8934071400007227323</v>
          </cell>
          <cell r="B37580" t="str">
            <v>345901017155346</v>
          </cell>
        </row>
        <row r="37581">
          <cell r="A37581" t="str">
            <v>8934071400007227331</v>
          </cell>
          <cell r="B37581" t="str">
            <v>345901017155347</v>
          </cell>
        </row>
        <row r="37582">
          <cell r="A37582" t="str">
            <v>8934071400007227620</v>
          </cell>
          <cell r="B37582" t="str">
            <v>345901017175779</v>
          </cell>
        </row>
        <row r="37583">
          <cell r="A37583" t="str">
            <v>8934071400007227638</v>
          </cell>
          <cell r="B37583" t="str">
            <v>345901017175780</v>
          </cell>
        </row>
        <row r="37584">
          <cell r="A37584" t="str">
            <v>8934071400007225426</v>
          </cell>
          <cell r="B37584" t="str">
            <v>345901017175789</v>
          </cell>
        </row>
        <row r="37585">
          <cell r="A37585" t="str">
            <v>8934071400007225434</v>
          </cell>
          <cell r="B37585" t="str">
            <v>345901017175790</v>
          </cell>
        </row>
        <row r="37586">
          <cell r="A37586" t="str">
            <v>8934071400007225582</v>
          </cell>
          <cell r="B37586" t="str">
            <v>345901017176106</v>
          </cell>
        </row>
        <row r="37587">
          <cell r="A37587" t="str">
            <v>8934071400007225616</v>
          </cell>
          <cell r="B37587" t="str">
            <v>345901017176109</v>
          </cell>
        </row>
        <row r="37588">
          <cell r="A37588" t="str">
            <v>8934071400007225780</v>
          </cell>
          <cell r="B37588" t="str">
            <v>345901017148635</v>
          </cell>
        </row>
        <row r="37589">
          <cell r="A37589" t="str">
            <v>8934071400007225863</v>
          </cell>
          <cell r="B37589" t="str">
            <v>345901017148638</v>
          </cell>
        </row>
        <row r="37590">
          <cell r="A37590" t="str">
            <v>8934071400007225939</v>
          </cell>
          <cell r="B37590" t="str">
            <v>345901017156565</v>
          </cell>
        </row>
        <row r="37591">
          <cell r="A37591" t="str">
            <v>8934071400007225228</v>
          </cell>
          <cell r="B37591" t="str">
            <v>345901017156568</v>
          </cell>
        </row>
        <row r="37592">
          <cell r="A37592" t="str">
            <v>8934071400007225293</v>
          </cell>
          <cell r="B37592" t="str">
            <v>345901017156575</v>
          </cell>
        </row>
        <row r="37593">
          <cell r="A37593" t="str">
            <v>8934071400007225335</v>
          </cell>
          <cell r="B37593" t="str">
            <v>345901017156578</v>
          </cell>
        </row>
        <row r="37594">
          <cell r="A37594" t="str">
            <v>8934071400007226127</v>
          </cell>
          <cell r="B37594" t="str">
            <v>345901017156585</v>
          </cell>
        </row>
        <row r="37595">
          <cell r="A37595" t="str">
            <v>8934071400007225343</v>
          </cell>
          <cell r="B37595" t="str">
            <v>345901017156588</v>
          </cell>
        </row>
        <row r="37596">
          <cell r="A37596" t="str">
            <v>8934071400007226143</v>
          </cell>
          <cell r="B37596" t="str">
            <v>345901017156589</v>
          </cell>
        </row>
        <row r="37597">
          <cell r="A37597" t="str">
            <v>8934071400007226028</v>
          </cell>
          <cell r="B37597" t="str">
            <v>345901017156598</v>
          </cell>
        </row>
        <row r="37598">
          <cell r="A37598" t="str">
            <v>8934071400007226036</v>
          </cell>
          <cell r="B37598" t="str">
            <v>345901017156599</v>
          </cell>
        </row>
        <row r="37599">
          <cell r="A37599" t="str">
            <v>8934071400007226150</v>
          </cell>
          <cell r="B37599" t="str">
            <v>345901017156908</v>
          </cell>
        </row>
        <row r="37600">
          <cell r="A37600" t="str">
            <v>8934071400007226168</v>
          </cell>
          <cell r="B37600" t="str">
            <v>345901017156909</v>
          </cell>
        </row>
        <row r="37601">
          <cell r="A37601" t="str">
            <v>8934071400007225814</v>
          </cell>
          <cell r="B37601" t="str">
            <v>345901017156918</v>
          </cell>
        </row>
        <row r="37602">
          <cell r="A37602" t="str">
            <v>8934071400007225822</v>
          </cell>
          <cell r="B37602" t="str">
            <v>345901017156919</v>
          </cell>
        </row>
        <row r="37603">
          <cell r="A37603" t="str">
            <v>8934071500004860131</v>
          </cell>
          <cell r="B37603" t="str">
            <v>345901017156928</v>
          </cell>
        </row>
        <row r="37604">
          <cell r="A37604" t="str">
            <v>8934071500004860149</v>
          </cell>
          <cell r="B37604" t="str">
            <v>345901017156929</v>
          </cell>
        </row>
        <row r="37605">
          <cell r="A37605" t="str">
            <v>8934071500004860230</v>
          </cell>
          <cell r="B37605" t="str">
            <v>345901017156938</v>
          </cell>
        </row>
        <row r="37606">
          <cell r="A37606" t="str">
            <v>8934071500004860305</v>
          </cell>
          <cell r="B37606" t="str">
            <v>345901017156945</v>
          </cell>
        </row>
        <row r="37607">
          <cell r="A37607" t="str">
            <v>8934071500004860404</v>
          </cell>
          <cell r="B37607" t="str">
            <v>345901017150255</v>
          </cell>
        </row>
        <row r="37608">
          <cell r="A37608" t="str">
            <v>8934071500004860438</v>
          </cell>
          <cell r="B37608" t="str">
            <v>345901017150258</v>
          </cell>
        </row>
        <row r="37609">
          <cell r="A37609" t="str">
            <v>8934071500004860503</v>
          </cell>
          <cell r="B37609" t="str">
            <v>345901017150265</v>
          </cell>
        </row>
        <row r="37610">
          <cell r="A37610" t="str">
            <v>8934071500004860537</v>
          </cell>
          <cell r="B37610" t="str">
            <v>345901017150268</v>
          </cell>
        </row>
        <row r="37611">
          <cell r="A37611" t="str">
            <v>8934071500004860602</v>
          </cell>
          <cell r="B37611" t="str">
            <v>345901017150275</v>
          </cell>
        </row>
        <row r="37612">
          <cell r="A37612" t="str">
            <v>8934071500004861394</v>
          </cell>
          <cell r="B37612" t="str">
            <v>345901017150285</v>
          </cell>
        </row>
        <row r="37613">
          <cell r="A37613" t="str">
            <v>8934071500004861386</v>
          </cell>
          <cell r="B37613" t="str">
            <v>345901017150289</v>
          </cell>
        </row>
        <row r="37614">
          <cell r="A37614" t="str">
            <v>8934071500004860735</v>
          </cell>
          <cell r="B37614" t="str">
            <v>345901014541981</v>
          </cell>
        </row>
        <row r="37615">
          <cell r="A37615" t="str">
            <v>8934071500004860818</v>
          </cell>
          <cell r="B37615" t="str">
            <v>345901014391053</v>
          </cell>
        </row>
        <row r="37616">
          <cell r="A37616" t="str">
            <v>8934071500004860917</v>
          </cell>
          <cell r="B37616" t="str">
            <v>345901012131517</v>
          </cell>
        </row>
        <row r="37617">
          <cell r="A37617" t="str">
            <v>8934071500004860909</v>
          </cell>
          <cell r="B37617" t="str">
            <v>345901014499972</v>
          </cell>
        </row>
        <row r="37618">
          <cell r="A37618" t="str">
            <v>8934071500004860958</v>
          </cell>
          <cell r="B37618" t="str">
            <v>345901012002224</v>
          </cell>
        </row>
        <row r="37619">
          <cell r="A37619" t="str">
            <v>8934071500004861048</v>
          </cell>
          <cell r="B37619" t="str">
            <v>345901014499968</v>
          </cell>
        </row>
        <row r="37620">
          <cell r="A37620" t="str">
            <v>8934071500004861105</v>
          </cell>
          <cell r="B37620" t="str">
            <v>345901014539012</v>
          </cell>
        </row>
        <row r="37621">
          <cell r="A37621" t="str">
            <v>8934071500004861147</v>
          </cell>
          <cell r="B37621" t="str">
            <v>345901012731220</v>
          </cell>
        </row>
        <row r="37622">
          <cell r="A37622" t="str">
            <v>8934071500004861188</v>
          </cell>
          <cell r="B37622" t="str">
            <v>345901014499941</v>
          </cell>
        </row>
        <row r="37623">
          <cell r="A37623" t="str">
            <v>8934071500004861527</v>
          </cell>
          <cell r="B37623" t="str">
            <v>345901012316835</v>
          </cell>
        </row>
        <row r="37624">
          <cell r="A37624" t="str">
            <v>8934071500004861204</v>
          </cell>
          <cell r="B37624" t="str">
            <v>345901014499931</v>
          </cell>
        </row>
        <row r="37625">
          <cell r="A37625" t="str">
            <v>8934071500004861238</v>
          </cell>
          <cell r="B37625" t="str">
            <v>345901014391046</v>
          </cell>
        </row>
        <row r="37626">
          <cell r="A37626" t="str">
            <v>8934071500004861303</v>
          </cell>
          <cell r="B37626" t="str">
            <v>345901014387979</v>
          </cell>
        </row>
        <row r="37627">
          <cell r="A37627" t="str">
            <v>8934071500004861337</v>
          </cell>
          <cell r="B37627" t="str">
            <v>345901017150295</v>
          </cell>
        </row>
        <row r="37628">
          <cell r="A37628" t="str">
            <v>8934071400007228222</v>
          </cell>
          <cell r="B37628" t="str">
            <v>345901017150602</v>
          </cell>
        </row>
        <row r="37629">
          <cell r="A37629" t="str">
            <v>8934071400007228305</v>
          </cell>
          <cell r="B37629" t="str">
            <v>345901017150605</v>
          </cell>
        </row>
        <row r="37630">
          <cell r="A37630" t="str">
            <v>8934071400007228321</v>
          </cell>
          <cell r="B37630" t="str">
            <v>345901017150606</v>
          </cell>
        </row>
        <row r="37631">
          <cell r="A37631" t="str">
            <v>8934071400007228354</v>
          </cell>
          <cell r="B37631" t="str">
            <v>345901017150615</v>
          </cell>
        </row>
        <row r="37632">
          <cell r="A37632" t="str">
            <v>8934071400007228396</v>
          </cell>
          <cell r="B37632" t="str">
            <v>345901017150616</v>
          </cell>
        </row>
        <row r="37633">
          <cell r="A37633" t="str">
            <v>8934071400007228057</v>
          </cell>
          <cell r="B37633" t="str">
            <v>345901017150625</v>
          </cell>
        </row>
        <row r="37634">
          <cell r="A37634" t="str">
            <v>8934071400007228065</v>
          </cell>
          <cell r="B37634" t="str">
            <v>345901017150626</v>
          </cell>
        </row>
        <row r="37635">
          <cell r="A37635" t="str">
            <v>8934071400007228438</v>
          </cell>
          <cell r="B37635" t="str">
            <v>345901017150635</v>
          </cell>
        </row>
        <row r="37636">
          <cell r="A37636" t="str">
            <v>8934071400007228123</v>
          </cell>
          <cell r="B37636" t="str">
            <v>345901017150636</v>
          </cell>
        </row>
        <row r="37637">
          <cell r="A37637" t="str">
            <v>8934076400006930005</v>
          </cell>
          <cell r="B37637" t="str">
            <v>345901017161703</v>
          </cell>
        </row>
        <row r="37638">
          <cell r="A37638" t="str">
            <v>8934076400006930013</v>
          </cell>
          <cell r="B37638" t="str">
            <v>345901017161704</v>
          </cell>
        </row>
        <row r="37639">
          <cell r="A37639" t="str">
            <v>8934076400006930161</v>
          </cell>
          <cell r="B37639" t="str">
            <v>345901017161719</v>
          </cell>
        </row>
        <row r="37640">
          <cell r="A37640" t="str">
            <v>8934076400006930187</v>
          </cell>
          <cell r="B37640" t="str">
            <v>345901017161722</v>
          </cell>
        </row>
        <row r="37641">
          <cell r="A37641" t="str">
            <v>8934076400006929387</v>
          </cell>
          <cell r="B37641" t="str">
            <v>345901017161729</v>
          </cell>
        </row>
        <row r="37642">
          <cell r="A37642" t="str">
            <v>8934076400006929544</v>
          </cell>
          <cell r="B37642" t="str">
            <v>345901017161732</v>
          </cell>
        </row>
        <row r="37643">
          <cell r="A37643" t="str">
            <v>8934076400006929643</v>
          </cell>
          <cell r="B37643" t="str">
            <v>345901017155872</v>
          </cell>
        </row>
        <row r="37644">
          <cell r="A37644" t="str">
            <v>8934076400006929718</v>
          </cell>
          <cell r="B37644" t="str">
            <v>345901017155879</v>
          </cell>
        </row>
        <row r="37645">
          <cell r="A37645" t="str">
            <v>8934076400006929742</v>
          </cell>
          <cell r="B37645" t="str">
            <v>345901017155883</v>
          </cell>
        </row>
        <row r="37646">
          <cell r="A37646" t="str">
            <v>8934076400006929809</v>
          </cell>
          <cell r="B37646" t="str">
            <v>345901017155889</v>
          </cell>
        </row>
        <row r="37647">
          <cell r="A37647" t="str">
            <v>8934076400006929833</v>
          </cell>
          <cell r="B37647" t="str">
            <v>345901017155892</v>
          </cell>
        </row>
        <row r="37648">
          <cell r="A37648" t="str">
            <v>8934076400006929858</v>
          </cell>
          <cell r="B37648" t="str">
            <v>345901017155893</v>
          </cell>
        </row>
        <row r="37649">
          <cell r="A37649" t="str">
            <v>8934076400006929957</v>
          </cell>
          <cell r="B37649" t="str">
            <v>345901017156202</v>
          </cell>
        </row>
        <row r="37650">
          <cell r="A37650" t="str">
            <v>8934076400006929940</v>
          </cell>
          <cell r="B37650" t="str">
            <v>345901017156203</v>
          </cell>
        </row>
        <row r="37651">
          <cell r="A37651" t="str">
            <v>8934071500004858234</v>
          </cell>
          <cell r="B37651" t="str">
            <v>345901017156212</v>
          </cell>
        </row>
        <row r="37652">
          <cell r="A37652" t="str">
            <v>8934071500004858341</v>
          </cell>
          <cell r="B37652" t="str">
            <v>345901017156222</v>
          </cell>
        </row>
        <row r="37653">
          <cell r="A37653" t="str">
            <v>8934071500004858358</v>
          </cell>
          <cell r="B37653" t="str">
            <v>345901017156223</v>
          </cell>
        </row>
        <row r="37654">
          <cell r="A37654" t="str">
            <v>8934071500004858457</v>
          </cell>
          <cell r="B37654" t="str">
            <v>345901017176120</v>
          </cell>
        </row>
        <row r="37655">
          <cell r="A37655" t="str">
            <v>8934071500004856592</v>
          </cell>
          <cell r="B37655" t="str">
            <v>345901017176121</v>
          </cell>
        </row>
        <row r="37656">
          <cell r="A37656" t="str">
            <v>8934071500004856675</v>
          </cell>
          <cell r="B37656" t="str">
            <v>345901017176130</v>
          </cell>
        </row>
        <row r="37657">
          <cell r="A37657" t="str">
            <v>8934071500004858507</v>
          </cell>
          <cell r="B37657" t="str">
            <v>345901017176137</v>
          </cell>
        </row>
        <row r="37658">
          <cell r="A37658" t="str">
            <v>8934071500004856717</v>
          </cell>
          <cell r="B37658" t="str">
            <v>345901017176140</v>
          </cell>
        </row>
        <row r="37659">
          <cell r="A37659" t="str">
            <v>8934071500004856782</v>
          </cell>
          <cell r="B37659" t="str">
            <v>345901017176147</v>
          </cell>
        </row>
        <row r="37660">
          <cell r="A37660" t="str">
            <v>8934071500004856816</v>
          </cell>
          <cell r="B37660" t="str">
            <v>345901017176150</v>
          </cell>
        </row>
        <row r="37661">
          <cell r="A37661" t="str">
            <v>8934071500004856881</v>
          </cell>
          <cell r="B37661" t="str">
            <v>345901017176157</v>
          </cell>
        </row>
        <row r="37662">
          <cell r="A37662" t="str">
            <v>8934071500004856915</v>
          </cell>
          <cell r="B37662" t="str">
            <v>345901017176160</v>
          </cell>
        </row>
        <row r="37663">
          <cell r="A37663" t="str">
            <v>8934071500004856998</v>
          </cell>
          <cell r="B37663" t="str">
            <v>345901017176167</v>
          </cell>
        </row>
        <row r="37664">
          <cell r="A37664" t="str">
            <v>8934071500004857020</v>
          </cell>
          <cell r="B37664" t="str">
            <v>345901017176170</v>
          </cell>
        </row>
        <row r="37665">
          <cell r="A37665" t="str">
            <v>8934071500004857087</v>
          </cell>
          <cell r="B37665" t="str">
            <v>345901017176177</v>
          </cell>
        </row>
        <row r="37666">
          <cell r="A37666" t="str">
            <v>8934071500004857111</v>
          </cell>
          <cell r="B37666" t="str">
            <v>345901017176180</v>
          </cell>
        </row>
        <row r="37667">
          <cell r="A37667" t="str">
            <v>8934071500004857129</v>
          </cell>
          <cell r="B37667" t="str">
            <v>345901017176181</v>
          </cell>
        </row>
        <row r="37668">
          <cell r="A37668" t="str">
            <v>8934071500004857210</v>
          </cell>
          <cell r="B37668" t="str">
            <v>345901017176190</v>
          </cell>
        </row>
        <row r="37669">
          <cell r="A37669" t="str">
            <v>8934071500004857228</v>
          </cell>
          <cell r="B37669" t="str">
            <v>345901017176191</v>
          </cell>
        </row>
        <row r="37670">
          <cell r="A37670" t="str">
            <v>8934071500004858697</v>
          </cell>
          <cell r="B37670" t="str">
            <v>345901017176500</v>
          </cell>
        </row>
        <row r="37671">
          <cell r="A37671" t="str">
            <v>8934071500004858895</v>
          </cell>
          <cell r="B37671" t="str">
            <v>345901017176501</v>
          </cell>
        </row>
        <row r="37672">
          <cell r="A37672" t="str">
            <v>8934071500004858986</v>
          </cell>
          <cell r="B37672" t="str">
            <v>345901017156949</v>
          </cell>
        </row>
        <row r="37673">
          <cell r="A37673" t="str">
            <v>8934071500004859000</v>
          </cell>
          <cell r="B37673" t="str">
            <v>345901017156950</v>
          </cell>
        </row>
        <row r="37674">
          <cell r="A37674" t="str">
            <v>8934071500004859091</v>
          </cell>
          <cell r="B37674" t="str">
            <v>345901017156525</v>
          </cell>
        </row>
        <row r="37675">
          <cell r="A37675" t="str">
            <v>8934071500004859083</v>
          </cell>
          <cell r="B37675" t="str">
            <v>345901017156526</v>
          </cell>
        </row>
        <row r="37676">
          <cell r="A37676" t="str">
            <v>8934071500004857277</v>
          </cell>
          <cell r="B37676" t="str">
            <v>345901017156535</v>
          </cell>
        </row>
        <row r="37677">
          <cell r="A37677" t="str">
            <v>8934071500004857343</v>
          </cell>
          <cell r="B37677" t="str">
            <v>345901017156542</v>
          </cell>
        </row>
        <row r="37678">
          <cell r="A37678" t="str">
            <v>8934071500004857376</v>
          </cell>
          <cell r="B37678" t="str">
            <v>345901017156545</v>
          </cell>
        </row>
        <row r="37679">
          <cell r="A37679" t="str">
            <v>8934071500004857442</v>
          </cell>
          <cell r="B37679" t="str">
            <v>345901017156552</v>
          </cell>
        </row>
        <row r="37680">
          <cell r="A37680" t="str">
            <v>8934071500004857475</v>
          </cell>
          <cell r="B37680" t="str">
            <v>345901017156555</v>
          </cell>
        </row>
        <row r="37681">
          <cell r="A37681" t="str">
            <v>8934071500004859232</v>
          </cell>
          <cell r="B37681" t="str">
            <v>345901017156562</v>
          </cell>
        </row>
        <row r="37682">
          <cell r="A37682" t="str">
            <v>8934071500004859265</v>
          </cell>
          <cell r="B37682" t="str">
            <v>345901017163620</v>
          </cell>
        </row>
        <row r="37683">
          <cell r="A37683" t="str">
            <v>8934071500004859323</v>
          </cell>
          <cell r="B37683" t="str">
            <v>345901017163627</v>
          </cell>
        </row>
        <row r="37684">
          <cell r="A37684" t="str">
            <v>8934071500004859364</v>
          </cell>
          <cell r="B37684" t="str">
            <v>345901017163630</v>
          </cell>
        </row>
        <row r="37685">
          <cell r="A37685" t="str">
            <v>8934071500004859414</v>
          </cell>
          <cell r="B37685" t="str">
            <v>345901017163637</v>
          </cell>
        </row>
        <row r="37686">
          <cell r="A37686" t="str">
            <v>8934071500004859448</v>
          </cell>
          <cell r="B37686" t="str">
            <v>345901017163640</v>
          </cell>
        </row>
        <row r="37687">
          <cell r="A37687" t="str">
            <v>8934071500004859554</v>
          </cell>
          <cell r="B37687" t="str">
            <v>345901017163641</v>
          </cell>
        </row>
        <row r="37688">
          <cell r="A37688" t="str">
            <v>8934071500004859638</v>
          </cell>
          <cell r="B37688" t="str">
            <v>345901017163650</v>
          </cell>
        </row>
        <row r="37689">
          <cell r="A37689" t="str">
            <v>8934071500004859646</v>
          </cell>
          <cell r="B37689" t="str">
            <v>345901017163651</v>
          </cell>
        </row>
        <row r="37690">
          <cell r="A37690" t="str">
            <v>8934071500004859737</v>
          </cell>
          <cell r="B37690" t="str">
            <v>345901017163660</v>
          </cell>
        </row>
        <row r="37691">
          <cell r="A37691" t="str">
            <v>8934071500004859752</v>
          </cell>
          <cell r="B37691" t="str">
            <v>345901017163661</v>
          </cell>
        </row>
        <row r="37692">
          <cell r="A37692" t="str">
            <v>8934071500004859844</v>
          </cell>
          <cell r="B37692" t="str">
            <v>345901017172303</v>
          </cell>
        </row>
        <row r="37693">
          <cell r="A37693" t="str">
            <v>8934071500004859836</v>
          </cell>
          <cell r="B37693" t="str">
            <v>345901017172304</v>
          </cell>
        </row>
        <row r="37694">
          <cell r="A37694" t="str">
            <v>8934071500004859935</v>
          </cell>
          <cell r="B37694" t="str">
            <v>345901017172313</v>
          </cell>
        </row>
        <row r="37695">
          <cell r="A37695" t="str">
            <v>8934071500004859943</v>
          </cell>
          <cell r="B37695" t="str">
            <v>345901017172314</v>
          </cell>
        </row>
        <row r="37696">
          <cell r="A37696" t="str">
            <v>8934071500004857491</v>
          </cell>
          <cell r="B37696" t="str">
            <v>345901017172323</v>
          </cell>
        </row>
        <row r="37697">
          <cell r="A37697" t="str">
            <v>8934071500004857566</v>
          </cell>
          <cell r="B37697" t="str">
            <v>345901017172330</v>
          </cell>
        </row>
        <row r="37698">
          <cell r="A37698" t="str">
            <v>8934071500004857590</v>
          </cell>
          <cell r="B37698" t="str">
            <v>345901017172333</v>
          </cell>
        </row>
        <row r="37699">
          <cell r="A37699" t="str">
            <v>8934071500004857673</v>
          </cell>
          <cell r="B37699" t="str">
            <v>345901017172340</v>
          </cell>
        </row>
        <row r="37700">
          <cell r="A37700" t="str">
            <v>8934071500004858713</v>
          </cell>
          <cell r="B37700" t="str">
            <v>345901017172343</v>
          </cell>
        </row>
        <row r="37701">
          <cell r="A37701" t="str">
            <v>8934071500004858770</v>
          </cell>
          <cell r="B37701" t="str">
            <v>345901017172350</v>
          </cell>
        </row>
        <row r="37702">
          <cell r="A37702" t="str">
            <v>8934071500004857707</v>
          </cell>
          <cell r="B37702" t="str">
            <v>345901017172353</v>
          </cell>
        </row>
        <row r="37703">
          <cell r="A37703" t="str">
            <v>8934071500004857764</v>
          </cell>
          <cell r="B37703" t="str">
            <v>345901017172360</v>
          </cell>
        </row>
        <row r="37704">
          <cell r="A37704" t="str">
            <v>8934071500004857798</v>
          </cell>
          <cell r="B37704" t="str">
            <v>345901017172363</v>
          </cell>
        </row>
        <row r="37705">
          <cell r="A37705" t="str">
            <v>8934071500004857871</v>
          </cell>
          <cell r="B37705" t="str">
            <v>345901017172370</v>
          </cell>
        </row>
        <row r="37706">
          <cell r="A37706" t="str">
            <v>8934071500004857905</v>
          </cell>
          <cell r="B37706" t="str">
            <v>345901017172373</v>
          </cell>
        </row>
        <row r="37707">
          <cell r="A37707" t="str">
            <v>8934071500004857913</v>
          </cell>
          <cell r="B37707" t="str">
            <v>345901017172374</v>
          </cell>
        </row>
        <row r="37708">
          <cell r="A37708" t="str">
            <v>8934071500004858556</v>
          </cell>
          <cell r="B37708" t="str">
            <v>345901017172383</v>
          </cell>
        </row>
        <row r="37709">
          <cell r="A37709" t="str">
            <v>8934071500004858564</v>
          </cell>
          <cell r="B37709" t="str">
            <v>345901017172384</v>
          </cell>
        </row>
        <row r="37710">
          <cell r="A37710" t="str">
            <v>8934071500004858002</v>
          </cell>
          <cell r="B37710" t="str">
            <v>345901017176413</v>
          </cell>
        </row>
        <row r="37711">
          <cell r="A37711" t="str">
            <v>8934071500004858010</v>
          </cell>
          <cell r="B37711" t="str">
            <v>345901017176414</v>
          </cell>
        </row>
        <row r="37712">
          <cell r="A37712" t="str">
            <v>8934071500004858101</v>
          </cell>
          <cell r="B37712" t="str">
            <v>345901017176423</v>
          </cell>
        </row>
        <row r="37713">
          <cell r="A37713" t="str">
            <v>8934071500004858119</v>
          </cell>
          <cell r="B37713" t="str">
            <v>345901017176424</v>
          </cell>
        </row>
        <row r="37714">
          <cell r="A37714" t="str">
            <v>8934071500004858622</v>
          </cell>
          <cell r="B37714" t="str">
            <v>345901017176433</v>
          </cell>
        </row>
        <row r="37715">
          <cell r="A37715" t="str">
            <v>8934071500004859455</v>
          </cell>
          <cell r="B37715" t="str">
            <v>345901017176443</v>
          </cell>
        </row>
        <row r="37716">
          <cell r="A37716" t="str">
            <v>8934071400007227877</v>
          </cell>
          <cell r="B37716" t="str">
            <v>345901017176451</v>
          </cell>
        </row>
        <row r="37717">
          <cell r="A37717" t="str">
            <v>8934071400007227901</v>
          </cell>
          <cell r="B37717" t="str">
            <v>345901017176453</v>
          </cell>
        </row>
        <row r="37718">
          <cell r="A37718" t="str">
            <v>8934071500004860677</v>
          </cell>
          <cell r="B37718" t="str">
            <v>345901017164003</v>
          </cell>
        </row>
        <row r="37719">
          <cell r="A37719" t="str">
            <v>8934071500004860826</v>
          </cell>
          <cell r="B37719" t="str">
            <v>345901017164010</v>
          </cell>
        </row>
        <row r="37720">
          <cell r="A37720" t="str">
            <v>8934076200007941054</v>
          </cell>
          <cell r="B37720" t="str">
            <v>345901012705634</v>
          </cell>
        </row>
        <row r="37721">
          <cell r="A37721" t="str">
            <v>8934076200007941112</v>
          </cell>
          <cell r="B37721" t="str">
            <v>345901013273107</v>
          </cell>
        </row>
        <row r="37722">
          <cell r="A37722" t="str">
            <v>8934076200007942011</v>
          </cell>
          <cell r="B37722" t="str">
            <v>345901013147699</v>
          </cell>
        </row>
        <row r="37723">
          <cell r="A37723" t="str">
            <v>8934076200007942045</v>
          </cell>
          <cell r="B37723" t="str">
            <v>345901014750454</v>
          </cell>
        </row>
        <row r="37724">
          <cell r="A37724" t="str">
            <v>8934076200007939082</v>
          </cell>
          <cell r="B37724" t="str">
            <v>345901012705649</v>
          </cell>
        </row>
        <row r="37725">
          <cell r="A37725" t="str">
            <v>8934076200007938571</v>
          </cell>
          <cell r="B37725" t="str">
            <v>345901012731167</v>
          </cell>
        </row>
        <row r="37726">
          <cell r="A37726" t="str">
            <v>8934076200007940114</v>
          </cell>
          <cell r="B37726" t="str">
            <v>345901014774982</v>
          </cell>
        </row>
        <row r="37727">
          <cell r="A37727" t="str">
            <v>8934076200007940122</v>
          </cell>
          <cell r="B37727" t="str">
            <v>345901012472676</v>
          </cell>
        </row>
        <row r="37728">
          <cell r="A37728" t="str">
            <v>8934076200007941724</v>
          </cell>
          <cell r="B37728" t="str">
            <v>345901017185710</v>
          </cell>
        </row>
        <row r="37729">
          <cell r="A37729" t="str">
            <v>8934076200007942102</v>
          </cell>
          <cell r="B37729" t="str">
            <v>345901017185711</v>
          </cell>
        </row>
        <row r="37730">
          <cell r="A37730" t="str">
            <v>8934076200007942474</v>
          </cell>
          <cell r="B37730" t="str">
            <v>345901017162106</v>
          </cell>
        </row>
        <row r="37731">
          <cell r="A37731" t="str">
            <v>8934076200007942482</v>
          </cell>
          <cell r="B37731" t="str">
            <v>345901017162107</v>
          </cell>
        </row>
        <row r="37732">
          <cell r="A37732" t="str">
            <v>8934076200007939116</v>
          </cell>
          <cell r="B37732" t="str">
            <v>345901017162116</v>
          </cell>
        </row>
        <row r="37733">
          <cell r="A37733" t="str">
            <v>8934076200007939181</v>
          </cell>
          <cell r="B37733" t="str">
            <v>345901017162123</v>
          </cell>
        </row>
        <row r="37734">
          <cell r="A37734" t="str">
            <v>8934076200007939215</v>
          </cell>
          <cell r="B37734" t="str">
            <v>345901017162126</v>
          </cell>
        </row>
        <row r="37735">
          <cell r="A37735" t="str">
            <v>8934076200007939454</v>
          </cell>
          <cell r="B37735" t="str">
            <v>345901017161741</v>
          </cell>
        </row>
        <row r="37736">
          <cell r="A37736" t="str">
            <v>8934076200007939488</v>
          </cell>
          <cell r="B37736" t="str">
            <v>345901017170755</v>
          </cell>
        </row>
        <row r="37737">
          <cell r="A37737" t="str">
            <v>8934076200007939801</v>
          </cell>
          <cell r="B37737" t="str">
            <v>345901017170762</v>
          </cell>
        </row>
        <row r="37738">
          <cell r="A37738" t="str">
            <v>8934076200007939835</v>
          </cell>
          <cell r="B37738" t="str">
            <v>345901017170765</v>
          </cell>
        </row>
        <row r="37739">
          <cell r="A37739" t="str">
            <v>8934076200007939900</v>
          </cell>
          <cell r="B37739" t="str">
            <v>345901017170772</v>
          </cell>
        </row>
        <row r="37740">
          <cell r="A37740" t="str">
            <v>8934076200007939934</v>
          </cell>
          <cell r="B37740" t="str">
            <v>345901017170774</v>
          </cell>
        </row>
        <row r="37741">
          <cell r="A37741" t="str">
            <v>8934076200007940189</v>
          </cell>
          <cell r="B37741" t="str">
            <v>345901017170781</v>
          </cell>
        </row>
        <row r="37742">
          <cell r="A37742" t="str">
            <v>8934076200007940213</v>
          </cell>
          <cell r="B37742" t="str">
            <v>345901017170784</v>
          </cell>
        </row>
        <row r="37743">
          <cell r="A37743" t="str">
            <v>8934076200007940221</v>
          </cell>
          <cell r="B37743" t="str">
            <v>345901017170785</v>
          </cell>
        </row>
        <row r="37744">
          <cell r="A37744" t="str">
            <v>8934076200007940502</v>
          </cell>
          <cell r="B37744" t="str">
            <v>345901017170794</v>
          </cell>
        </row>
        <row r="37745">
          <cell r="A37745" t="str">
            <v>8934076200007940510</v>
          </cell>
          <cell r="B37745" t="str">
            <v>345901017147443</v>
          </cell>
        </row>
        <row r="37746">
          <cell r="A37746" t="str">
            <v>8934076200007940817</v>
          </cell>
          <cell r="B37746" t="str">
            <v>345901017147452</v>
          </cell>
        </row>
        <row r="37747">
          <cell r="A37747" t="str">
            <v>8934076200007940833</v>
          </cell>
          <cell r="B37747" t="str">
            <v>345901017147453</v>
          </cell>
        </row>
        <row r="37748">
          <cell r="A37748" t="str">
            <v>8934076200007940924</v>
          </cell>
          <cell r="B37748" t="str">
            <v>345901017147462</v>
          </cell>
        </row>
        <row r="37749">
          <cell r="A37749" t="str">
            <v>8934076200007940932</v>
          </cell>
          <cell r="B37749" t="str">
            <v>345901017147463</v>
          </cell>
        </row>
        <row r="37750">
          <cell r="A37750" t="str">
            <v>8934076200007941245</v>
          </cell>
          <cell r="B37750" t="str">
            <v>345901017147472</v>
          </cell>
        </row>
        <row r="37751">
          <cell r="A37751" t="str">
            <v>8934076200007941252</v>
          </cell>
          <cell r="B37751" t="str">
            <v>345901017147473</v>
          </cell>
        </row>
        <row r="37752">
          <cell r="A37752" t="str">
            <v>8934076200007937763</v>
          </cell>
          <cell r="B37752" t="str">
            <v>345901017147482</v>
          </cell>
        </row>
        <row r="37753">
          <cell r="A37753" t="str">
            <v>8934076200007938084</v>
          </cell>
          <cell r="B37753" t="str">
            <v>345901017147489</v>
          </cell>
        </row>
        <row r="37754">
          <cell r="A37754" t="str">
            <v>8934076200007938118</v>
          </cell>
          <cell r="B37754" t="str">
            <v>345901017147492</v>
          </cell>
        </row>
        <row r="37755">
          <cell r="A37755" t="str">
            <v>8934076200007938605</v>
          </cell>
          <cell r="B37755" t="str">
            <v>345901017140608</v>
          </cell>
        </row>
        <row r="37756">
          <cell r="A37756" t="str">
            <v>8934076200007938639</v>
          </cell>
          <cell r="B37756" t="str">
            <v>345901017140611</v>
          </cell>
        </row>
        <row r="37757">
          <cell r="A37757" t="str">
            <v>8934076200007942227</v>
          </cell>
          <cell r="B37757" t="str">
            <v>345901017140618</v>
          </cell>
        </row>
        <row r="37758">
          <cell r="A37758" t="str">
            <v>8934076200007942557</v>
          </cell>
          <cell r="B37758" t="str">
            <v>345901017140621</v>
          </cell>
        </row>
        <row r="37759">
          <cell r="A37759" t="str">
            <v>8934076200007939975</v>
          </cell>
          <cell r="B37759" t="str">
            <v>345901017140628</v>
          </cell>
        </row>
        <row r="37760">
          <cell r="A37760" t="str">
            <v>8934076200007940601</v>
          </cell>
          <cell r="B37760" t="str">
            <v>345901017140631</v>
          </cell>
        </row>
        <row r="37761">
          <cell r="A37761" t="str">
            <v>8934076200007937847</v>
          </cell>
          <cell r="B37761" t="str">
            <v>345901017140638</v>
          </cell>
        </row>
        <row r="37762">
          <cell r="A37762" t="str">
            <v>8934076200007937821</v>
          </cell>
          <cell r="B37762" t="str">
            <v>345901017140641</v>
          </cell>
        </row>
        <row r="37763">
          <cell r="A37763" t="str">
            <v>8934076200007937839</v>
          </cell>
          <cell r="B37763" t="str">
            <v>345901017140642</v>
          </cell>
        </row>
        <row r="37764">
          <cell r="A37764" t="str">
            <v>8934076200007938233</v>
          </cell>
          <cell r="B37764" t="str">
            <v>345901017140651</v>
          </cell>
        </row>
        <row r="37765">
          <cell r="A37765" t="str">
            <v>8934076200007938266</v>
          </cell>
          <cell r="B37765" t="str">
            <v>345901017140652</v>
          </cell>
        </row>
        <row r="37766">
          <cell r="A37766" t="str">
            <v>8934076200007938753</v>
          </cell>
          <cell r="B37766" t="str">
            <v>345901017140661</v>
          </cell>
        </row>
        <row r="37767">
          <cell r="A37767" t="str">
            <v>8934076200007940262</v>
          </cell>
          <cell r="B37767" t="str">
            <v>345901017140662</v>
          </cell>
        </row>
        <row r="37768">
          <cell r="A37768" t="str">
            <v>8934076200007940361</v>
          </cell>
          <cell r="B37768" t="str">
            <v>345901017140671</v>
          </cell>
        </row>
        <row r="37769">
          <cell r="A37769" t="str">
            <v>8934076200007940379</v>
          </cell>
          <cell r="B37769" t="str">
            <v>345901017140672</v>
          </cell>
        </row>
        <row r="37770">
          <cell r="A37770" t="str">
            <v>8934076200007940635</v>
          </cell>
          <cell r="B37770" t="str">
            <v>345901017140681</v>
          </cell>
        </row>
        <row r="37771">
          <cell r="A37771" t="str">
            <v>8934076200007940627</v>
          </cell>
          <cell r="B37771" t="str">
            <v>345901017140682</v>
          </cell>
        </row>
        <row r="37772">
          <cell r="A37772" t="str">
            <v>8934076200007940734</v>
          </cell>
          <cell r="B37772" t="str">
            <v>345901017140691</v>
          </cell>
        </row>
        <row r="37773">
          <cell r="A37773" t="str">
            <v>8934076200007941310</v>
          </cell>
          <cell r="B37773" t="str">
            <v>345901017140698</v>
          </cell>
        </row>
        <row r="37774">
          <cell r="A37774" t="str">
            <v>8934076200007941344</v>
          </cell>
          <cell r="B37774" t="str">
            <v>345901017165272</v>
          </cell>
        </row>
        <row r="37775">
          <cell r="A37775" t="str">
            <v>8934076200007942292</v>
          </cell>
          <cell r="B37775" t="str">
            <v>345901017165279</v>
          </cell>
        </row>
        <row r="37776">
          <cell r="A37776" t="str">
            <v>8934076200007942326</v>
          </cell>
          <cell r="B37776" t="str">
            <v>345901017165282</v>
          </cell>
        </row>
        <row r="37777">
          <cell r="A37777" t="str">
            <v>8934076200007942391</v>
          </cell>
          <cell r="B37777" t="str">
            <v>345901017165289</v>
          </cell>
        </row>
        <row r="37778">
          <cell r="A37778" t="str">
            <v>8934076200007937870</v>
          </cell>
          <cell r="B37778" t="str">
            <v>345901017165292</v>
          </cell>
        </row>
        <row r="37779">
          <cell r="A37779" t="str">
            <v>8934076200007937946</v>
          </cell>
          <cell r="B37779" t="str">
            <v>345901017165299</v>
          </cell>
        </row>
        <row r="37780">
          <cell r="A37780" t="str">
            <v>8934076200007937979</v>
          </cell>
          <cell r="B37780" t="str">
            <v>345901017165602</v>
          </cell>
        </row>
        <row r="37781">
          <cell r="A37781" t="str">
            <v>8934076200007938324</v>
          </cell>
          <cell r="B37781" t="str">
            <v>345901017165612</v>
          </cell>
        </row>
        <row r="37782">
          <cell r="A37782" t="str">
            <v>8934076200007938316</v>
          </cell>
          <cell r="B37782" t="str">
            <v>345901017165613</v>
          </cell>
        </row>
        <row r="37783">
          <cell r="A37783" t="str">
            <v>8934076200007938795</v>
          </cell>
          <cell r="B37783" t="str">
            <v>345901017165620</v>
          </cell>
        </row>
        <row r="37784">
          <cell r="A37784" t="str">
            <v>8934076200007938811</v>
          </cell>
          <cell r="B37784" t="str">
            <v>345901017165622</v>
          </cell>
        </row>
        <row r="37785">
          <cell r="A37785" t="str">
            <v>8934076200007938829</v>
          </cell>
          <cell r="B37785" t="str">
            <v>345901017165623</v>
          </cell>
        </row>
        <row r="37786">
          <cell r="A37786" t="str">
            <v>8934076200007939322</v>
          </cell>
          <cell r="B37786" t="str">
            <v>345901017165632</v>
          </cell>
        </row>
        <row r="37787">
          <cell r="A37787" t="str">
            <v>8934076200007939330</v>
          </cell>
          <cell r="B37787" t="str">
            <v>345901017165633</v>
          </cell>
        </row>
        <row r="37788">
          <cell r="A37788" t="str">
            <v>8934076200007939603</v>
          </cell>
          <cell r="B37788" t="str">
            <v>345901017165642</v>
          </cell>
        </row>
        <row r="37789">
          <cell r="A37789" t="str">
            <v>8934076200007939611</v>
          </cell>
          <cell r="B37789" t="str">
            <v>345901017165643</v>
          </cell>
        </row>
        <row r="37790">
          <cell r="A37790" t="str">
            <v>8934076200007940007</v>
          </cell>
          <cell r="B37790" t="str">
            <v>345901017165652</v>
          </cell>
        </row>
        <row r="37791">
          <cell r="A37791" t="str">
            <v>8934076200007940015</v>
          </cell>
          <cell r="B37791" t="str">
            <v>345901017165653</v>
          </cell>
        </row>
        <row r="37792">
          <cell r="A37792" t="str">
            <v>8934076200007941393</v>
          </cell>
          <cell r="B37792" t="str">
            <v>345901017142209</v>
          </cell>
        </row>
        <row r="37793">
          <cell r="A37793" t="str">
            <v>8934076200007941849</v>
          </cell>
          <cell r="B37793" t="str">
            <v>345901017156227</v>
          </cell>
        </row>
        <row r="37794">
          <cell r="A37794" t="str">
            <v>8934076200007941872</v>
          </cell>
          <cell r="B37794" t="str">
            <v>345901017156230</v>
          </cell>
        </row>
        <row r="37795">
          <cell r="A37795" t="str">
            <v>8934076200007938407</v>
          </cell>
          <cell r="B37795" t="str">
            <v>345901017156237</v>
          </cell>
        </row>
        <row r="37796">
          <cell r="A37796" t="str">
            <v>8934076200007938431</v>
          </cell>
          <cell r="B37796" t="str">
            <v>345901017156240</v>
          </cell>
        </row>
        <row r="37797">
          <cell r="A37797" t="str">
            <v>8934076200007938480</v>
          </cell>
          <cell r="B37797" t="str">
            <v>345901017156247</v>
          </cell>
        </row>
        <row r="37798">
          <cell r="A37798" t="str">
            <v>8934076200007938845</v>
          </cell>
          <cell r="B37798" t="str">
            <v>345901017156250</v>
          </cell>
        </row>
        <row r="37799">
          <cell r="A37799" t="str">
            <v>8934076200007938936</v>
          </cell>
          <cell r="B37799" t="str">
            <v>345901017156257</v>
          </cell>
        </row>
        <row r="37800">
          <cell r="A37800" t="str">
            <v>8934076200007938969</v>
          </cell>
          <cell r="B37800" t="str">
            <v>345901017156260</v>
          </cell>
        </row>
        <row r="37801">
          <cell r="A37801" t="str">
            <v>8934076200007940999</v>
          </cell>
          <cell r="B37801" t="str">
            <v>345901017156267</v>
          </cell>
        </row>
        <row r="37802">
          <cell r="A37802" t="str">
            <v>8934076200007941427</v>
          </cell>
          <cell r="B37802" t="str">
            <v>345901017156270</v>
          </cell>
        </row>
        <row r="37803">
          <cell r="A37803" t="str">
            <v>8934076200007941419</v>
          </cell>
          <cell r="B37803" t="str">
            <v>345901017156271</v>
          </cell>
        </row>
        <row r="37804">
          <cell r="A37804" t="str">
            <v>8934076200007941898</v>
          </cell>
          <cell r="B37804" t="str">
            <v>345901017156280</v>
          </cell>
        </row>
        <row r="37805">
          <cell r="A37805" t="str">
            <v>8934076200007941963</v>
          </cell>
          <cell r="B37805" t="str">
            <v>345901017156281</v>
          </cell>
        </row>
        <row r="37806">
          <cell r="A37806" t="str">
            <v>8934076200007941013</v>
          </cell>
          <cell r="B37806" t="str">
            <v>345901017156290</v>
          </cell>
        </row>
        <row r="37807">
          <cell r="A37807" t="str">
            <v>8934076200007941047</v>
          </cell>
          <cell r="B37807" t="str">
            <v>345901017156291</v>
          </cell>
        </row>
        <row r="37808">
          <cell r="A37808" t="str">
            <v>8934076200007941575</v>
          </cell>
          <cell r="B37808" t="str">
            <v>345901017156601</v>
          </cell>
        </row>
        <row r="37809">
          <cell r="A37809" t="str">
            <v>8934076200007942607</v>
          </cell>
          <cell r="B37809" t="str">
            <v>345901017176400</v>
          </cell>
        </row>
        <row r="37810">
          <cell r="A37810" t="str">
            <v>8934076200007938514</v>
          </cell>
          <cell r="B37810" t="str">
            <v>345901017176402</v>
          </cell>
        </row>
        <row r="37811">
          <cell r="A37811" t="str">
            <v>8934076200007939009</v>
          </cell>
          <cell r="B37811" t="str">
            <v>345901017147497</v>
          </cell>
        </row>
        <row r="37812">
          <cell r="A37812" t="str">
            <v>8934076200007939066</v>
          </cell>
          <cell r="B37812" t="str">
            <v>345901017147804</v>
          </cell>
        </row>
        <row r="37813">
          <cell r="A37813" t="str">
            <v>8934076200007939736</v>
          </cell>
          <cell r="B37813" t="str">
            <v>345901017147807</v>
          </cell>
        </row>
        <row r="37814">
          <cell r="A37814" t="str">
            <v>8934076200007941690</v>
          </cell>
          <cell r="B37814" t="str">
            <v>345901017147814</v>
          </cell>
        </row>
        <row r="37815">
          <cell r="A37815" t="str">
            <v>8934076200007942409</v>
          </cell>
          <cell r="B37815" t="str">
            <v>345901017147817</v>
          </cell>
        </row>
        <row r="37816">
          <cell r="A37816" t="str">
            <v>8934076200007942623</v>
          </cell>
          <cell r="B37816" t="str">
            <v>345901017147824</v>
          </cell>
        </row>
        <row r="37817">
          <cell r="A37817" t="str">
            <v>8934076200007942656</v>
          </cell>
          <cell r="B37817" t="str">
            <v>345901017147827</v>
          </cell>
        </row>
        <row r="37818">
          <cell r="A37818" t="str">
            <v>8934076200007934067</v>
          </cell>
          <cell r="B37818" t="str">
            <v>345901000344426</v>
          </cell>
        </row>
        <row r="37819">
          <cell r="A37819" t="str">
            <v>8934076200007934968</v>
          </cell>
          <cell r="B37819" t="str">
            <v>345901000389090</v>
          </cell>
        </row>
        <row r="37820">
          <cell r="A37820" t="str">
            <v>8934076200007934422</v>
          </cell>
          <cell r="B37820" t="str">
            <v>345901000410860</v>
          </cell>
        </row>
        <row r="37821">
          <cell r="A37821" t="str">
            <v>8934076200007935015</v>
          </cell>
          <cell r="B37821" t="str">
            <v>345901000935441</v>
          </cell>
        </row>
        <row r="37822">
          <cell r="A37822" t="str">
            <v>8934076200007935031</v>
          </cell>
          <cell r="B37822" t="str">
            <v>345901000282110</v>
          </cell>
        </row>
        <row r="37823">
          <cell r="A37823" t="str">
            <v>8934076200007934521</v>
          </cell>
          <cell r="B37823" t="str">
            <v>345901000448528</v>
          </cell>
        </row>
        <row r="37824">
          <cell r="A37824" t="str">
            <v>8934076200007934539</v>
          </cell>
          <cell r="B37824" t="str">
            <v>345901000214010</v>
          </cell>
        </row>
        <row r="37825">
          <cell r="A37825" t="str">
            <v>8934076200007934166</v>
          </cell>
          <cell r="B37825" t="str">
            <v>345901000426886</v>
          </cell>
        </row>
        <row r="37826">
          <cell r="A37826" t="str">
            <v>8934076200007934174</v>
          </cell>
          <cell r="B37826" t="str">
            <v>345901000136674</v>
          </cell>
        </row>
        <row r="37827">
          <cell r="A37827" t="str">
            <v>8934076200007934273</v>
          </cell>
          <cell r="B37827" t="str">
            <v>345901000876161</v>
          </cell>
        </row>
        <row r="37828">
          <cell r="A37828" t="str">
            <v>8934076200007934265</v>
          </cell>
          <cell r="B37828" t="str">
            <v>345901000877689</v>
          </cell>
        </row>
        <row r="37829">
          <cell r="A37829" t="str">
            <v>8934076200007934554</v>
          </cell>
          <cell r="B37829" t="str">
            <v>345901000595305</v>
          </cell>
        </row>
        <row r="37830">
          <cell r="A37830" t="str">
            <v>8934076200007934661</v>
          </cell>
          <cell r="B37830" t="str">
            <v>345901000279686</v>
          </cell>
        </row>
        <row r="37831">
          <cell r="A37831" t="str">
            <v>8934076200007934695</v>
          </cell>
          <cell r="B37831" t="str">
            <v>345901000417788</v>
          </cell>
        </row>
        <row r="37832">
          <cell r="A37832" t="str">
            <v>8934076200007934356</v>
          </cell>
          <cell r="B37832" t="str">
            <v>345901000591249</v>
          </cell>
        </row>
        <row r="37833">
          <cell r="A37833" t="str">
            <v>8934076200007934786</v>
          </cell>
          <cell r="B37833" t="str">
            <v>345901000914491</v>
          </cell>
        </row>
        <row r="37834">
          <cell r="A37834" t="str">
            <v>8934076200007934828</v>
          </cell>
          <cell r="B37834" t="str">
            <v>345901000634034</v>
          </cell>
        </row>
        <row r="37835">
          <cell r="A37835" t="str">
            <v>8934076200007934018</v>
          </cell>
          <cell r="B37835" t="str">
            <v>345901000912885</v>
          </cell>
        </row>
        <row r="37836">
          <cell r="A37836" t="str">
            <v>8934076200007935635</v>
          </cell>
          <cell r="B37836" t="str">
            <v>345901000417781</v>
          </cell>
        </row>
        <row r="37837">
          <cell r="A37837" t="str">
            <v>8934076200008609841</v>
          </cell>
          <cell r="B37837" t="str">
            <v>345901000623905</v>
          </cell>
        </row>
        <row r="37838">
          <cell r="A37838" t="str">
            <v>8934076200008609874</v>
          </cell>
          <cell r="B37838" t="str">
            <v>345901000285739</v>
          </cell>
        </row>
        <row r="37839">
          <cell r="A37839" t="str">
            <v>8934076200008609866</v>
          </cell>
          <cell r="B37839" t="str">
            <v>345901000405761</v>
          </cell>
        </row>
        <row r="37840">
          <cell r="A37840" t="str">
            <v>8934076200008609965</v>
          </cell>
          <cell r="B37840" t="str">
            <v>345901000594194</v>
          </cell>
        </row>
        <row r="37841">
          <cell r="A37841" t="str">
            <v>8934076200008609981</v>
          </cell>
          <cell r="B37841" t="str">
            <v>345901000073805</v>
          </cell>
        </row>
        <row r="37842">
          <cell r="A37842" t="str">
            <v>8934076200008610054</v>
          </cell>
          <cell r="B37842" t="str">
            <v>345901000428013</v>
          </cell>
        </row>
        <row r="37843">
          <cell r="A37843" t="str">
            <v>8934076200008610161</v>
          </cell>
          <cell r="B37843" t="str">
            <v>345901000087916</v>
          </cell>
        </row>
        <row r="37844">
          <cell r="A37844" t="str">
            <v>8934076200008610187</v>
          </cell>
          <cell r="B37844" t="str">
            <v>345901000425946</v>
          </cell>
        </row>
        <row r="37845">
          <cell r="A37845" t="str">
            <v>8934076200008610252</v>
          </cell>
          <cell r="B37845" t="str">
            <v>345901000405124</v>
          </cell>
        </row>
        <row r="37846">
          <cell r="A37846" t="str">
            <v>8934076200008610369</v>
          </cell>
          <cell r="B37846" t="str">
            <v>345901000024072</v>
          </cell>
        </row>
        <row r="37847">
          <cell r="A37847" t="str">
            <v>8934076200008610443</v>
          </cell>
          <cell r="B37847" t="str">
            <v>345901000044189</v>
          </cell>
        </row>
        <row r="37848">
          <cell r="A37848" t="str">
            <v>8934076200008610476</v>
          </cell>
          <cell r="B37848" t="str">
            <v>345901000416030</v>
          </cell>
        </row>
        <row r="37849">
          <cell r="A37849" t="str">
            <v>8934076200008610534</v>
          </cell>
          <cell r="B37849" t="str">
            <v>345901000584662</v>
          </cell>
        </row>
        <row r="37850">
          <cell r="A37850" t="str">
            <v>8934076200008610567</v>
          </cell>
          <cell r="B37850" t="str">
            <v>345901000586088</v>
          </cell>
        </row>
        <row r="37851">
          <cell r="A37851" t="str">
            <v>8934076200008610658</v>
          </cell>
          <cell r="B37851" t="str">
            <v>345901000928949</v>
          </cell>
        </row>
        <row r="37852">
          <cell r="A37852" t="str">
            <v>8934076200008610724</v>
          </cell>
          <cell r="B37852" t="str">
            <v>345901000075615</v>
          </cell>
        </row>
        <row r="37853">
          <cell r="A37853" t="str">
            <v>8934075500004630746</v>
          </cell>
          <cell r="B37853" t="str">
            <v>345901000282950</v>
          </cell>
        </row>
        <row r="37854">
          <cell r="A37854" t="str">
            <v>8934075500004632163</v>
          </cell>
          <cell r="B37854" t="str">
            <v>345901000919934</v>
          </cell>
        </row>
        <row r="37855">
          <cell r="A37855" t="str">
            <v>8934075500004631256</v>
          </cell>
          <cell r="B37855" t="str">
            <v>345901000261987</v>
          </cell>
        </row>
        <row r="37856">
          <cell r="A37856" t="str">
            <v>8934075500004631264</v>
          </cell>
          <cell r="B37856" t="str">
            <v>345901000927287</v>
          </cell>
        </row>
        <row r="37857">
          <cell r="A37857" t="str">
            <v>8934075500004628211</v>
          </cell>
          <cell r="B37857" t="str">
            <v>345901000038248</v>
          </cell>
        </row>
        <row r="37858">
          <cell r="A37858" t="str">
            <v>8934075500004628237</v>
          </cell>
          <cell r="B37858" t="str">
            <v>345901000261637</v>
          </cell>
        </row>
        <row r="37859">
          <cell r="A37859" t="str">
            <v>8934075500004628310</v>
          </cell>
          <cell r="B37859" t="str">
            <v>345901000854805</v>
          </cell>
        </row>
        <row r="37860">
          <cell r="A37860" t="str">
            <v>8934075500004632247</v>
          </cell>
          <cell r="B37860" t="str">
            <v>345901000922145</v>
          </cell>
        </row>
        <row r="37861">
          <cell r="A37861" t="str">
            <v>8934075500004628419</v>
          </cell>
          <cell r="B37861" t="str">
            <v>345901000940380</v>
          </cell>
        </row>
        <row r="37862">
          <cell r="A37862" t="str">
            <v>8934075500004628484</v>
          </cell>
          <cell r="B37862" t="str">
            <v>345901000910248</v>
          </cell>
        </row>
        <row r="37863">
          <cell r="A37863" t="str">
            <v>8934075500004628476</v>
          </cell>
          <cell r="B37863" t="str">
            <v>345901000596994</v>
          </cell>
        </row>
        <row r="37864">
          <cell r="A37864" t="str">
            <v>8934075500004628575</v>
          </cell>
          <cell r="B37864" t="str">
            <v>345901000920262</v>
          </cell>
        </row>
        <row r="37865">
          <cell r="A37865" t="str">
            <v>8934075500004631215</v>
          </cell>
          <cell r="B37865" t="str">
            <v>345901000909997</v>
          </cell>
        </row>
        <row r="37866">
          <cell r="A37866" t="str">
            <v>8934075500004628666</v>
          </cell>
          <cell r="B37866" t="str">
            <v>345901000279662</v>
          </cell>
        </row>
        <row r="37867">
          <cell r="A37867" t="str">
            <v>8934075500004628716</v>
          </cell>
          <cell r="B37867" t="str">
            <v>345901000252494</v>
          </cell>
        </row>
        <row r="37868">
          <cell r="A37868" t="str">
            <v>8934075500004628740</v>
          </cell>
          <cell r="B37868" t="str">
            <v>345901000279016</v>
          </cell>
        </row>
        <row r="37869">
          <cell r="A37869" t="str">
            <v>8934075500004628823</v>
          </cell>
          <cell r="B37869" t="str">
            <v>345901000267448</v>
          </cell>
        </row>
        <row r="37870">
          <cell r="A37870" t="str">
            <v>8934075500004628856</v>
          </cell>
          <cell r="B37870" t="str">
            <v>345901000253881</v>
          </cell>
        </row>
        <row r="37871">
          <cell r="A37871" t="str">
            <v>8934075500004628898</v>
          </cell>
          <cell r="B37871" t="str">
            <v>345901000594463</v>
          </cell>
        </row>
        <row r="37872">
          <cell r="A37872" t="str">
            <v>8934075500004628963</v>
          </cell>
          <cell r="B37872" t="str">
            <v>345901000124078</v>
          </cell>
        </row>
        <row r="37873">
          <cell r="A37873" t="str">
            <v>8934075500004629011</v>
          </cell>
          <cell r="B37873" t="str">
            <v>345901000782710</v>
          </cell>
        </row>
        <row r="37874">
          <cell r="A37874" t="str">
            <v>8934075500004629060</v>
          </cell>
          <cell r="B37874" t="str">
            <v>345901000294793</v>
          </cell>
        </row>
        <row r="37875">
          <cell r="A37875" t="str">
            <v>8934075500004629045</v>
          </cell>
          <cell r="B37875" t="str">
            <v>345901000252431</v>
          </cell>
        </row>
        <row r="37876">
          <cell r="A37876" t="str">
            <v>8934075500004629250</v>
          </cell>
          <cell r="B37876" t="str">
            <v>345901000359435</v>
          </cell>
        </row>
        <row r="37877">
          <cell r="A37877" t="str">
            <v>8934075500004630613</v>
          </cell>
          <cell r="B37877" t="str">
            <v>345901000126443</v>
          </cell>
        </row>
        <row r="37878">
          <cell r="A37878" t="str">
            <v>8934075500004632361</v>
          </cell>
          <cell r="B37878" t="str">
            <v>345901000702563</v>
          </cell>
        </row>
        <row r="37879">
          <cell r="A37879" t="str">
            <v>8934075500004632387</v>
          </cell>
          <cell r="B37879" t="str">
            <v>345901000232023</v>
          </cell>
        </row>
        <row r="37880">
          <cell r="A37880" t="str">
            <v>8934075500004632452</v>
          </cell>
          <cell r="B37880" t="str">
            <v>345901000650162</v>
          </cell>
        </row>
        <row r="37881">
          <cell r="A37881" t="str">
            <v>8934075500004632833</v>
          </cell>
          <cell r="B37881" t="str">
            <v>345901000858218</v>
          </cell>
        </row>
        <row r="37882">
          <cell r="A37882" t="str">
            <v>8934075500004632916</v>
          </cell>
          <cell r="B37882" t="str">
            <v>345901000446814</v>
          </cell>
        </row>
        <row r="37883">
          <cell r="A37883" t="str">
            <v>8934075500004632924</v>
          </cell>
          <cell r="B37883" t="str">
            <v>345901000121008</v>
          </cell>
        </row>
        <row r="37884">
          <cell r="A37884" t="str">
            <v>8934075500004633013</v>
          </cell>
          <cell r="B37884" t="str">
            <v>345901000322059</v>
          </cell>
        </row>
        <row r="37885">
          <cell r="A37885" t="str">
            <v>8934075500004633179</v>
          </cell>
          <cell r="B37885" t="str">
            <v>345901000482980</v>
          </cell>
        </row>
        <row r="37886">
          <cell r="A37886" t="str">
            <v>8934075500004632346</v>
          </cell>
          <cell r="B37886" t="str">
            <v>345901000637634</v>
          </cell>
        </row>
        <row r="37887">
          <cell r="A37887" t="str">
            <v>8934075500004632726</v>
          </cell>
          <cell r="B37887" t="str">
            <v>345901000628312</v>
          </cell>
        </row>
        <row r="37888">
          <cell r="A37888" t="str">
            <v>8934076400006914397</v>
          </cell>
          <cell r="B37888" t="str">
            <v>345901000910217</v>
          </cell>
        </row>
        <row r="37889">
          <cell r="A37889" t="str">
            <v>8934076400006914447</v>
          </cell>
          <cell r="B37889" t="str">
            <v>345901000281743</v>
          </cell>
        </row>
        <row r="37890">
          <cell r="A37890" t="str">
            <v>8934076400006914595</v>
          </cell>
          <cell r="B37890" t="str">
            <v>345901000578195</v>
          </cell>
        </row>
        <row r="37891">
          <cell r="A37891" t="str">
            <v>8934076400006914603</v>
          </cell>
          <cell r="B37891" t="str">
            <v>345901000057714</v>
          </cell>
        </row>
        <row r="37892">
          <cell r="A37892" t="str">
            <v>8934076400006914934</v>
          </cell>
          <cell r="B37892" t="str">
            <v>345901000853638</v>
          </cell>
        </row>
        <row r="37893">
          <cell r="A37893" t="str">
            <v>8934076400006914926</v>
          </cell>
          <cell r="B37893" t="str">
            <v>345901000369408</v>
          </cell>
        </row>
        <row r="37894">
          <cell r="A37894" t="str">
            <v>8934076400006915006</v>
          </cell>
          <cell r="B37894" t="str">
            <v>345901000927968</v>
          </cell>
        </row>
        <row r="37895">
          <cell r="A37895" t="str">
            <v>8934076400006914744</v>
          </cell>
          <cell r="B37895" t="str">
            <v>345901000298596</v>
          </cell>
        </row>
        <row r="37896">
          <cell r="A37896" t="str">
            <v>8934076400006914645</v>
          </cell>
          <cell r="B37896" t="str">
            <v>345901000431046</v>
          </cell>
        </row>
        <row r="37897">
          <cell r="A37897" t="str">
            <v>8934076400006914702</v>
          </cell>
          <cell r="B37897" t="str">
            <v>345901000413643</v>
          </cell>
        </row>
        <row r="37898">
          <cell r="A37898" t="str">
            <v>8934076400006914785</v>
          </cell>
          <cell r="B37898" t="str">
            <v>345901000287060</v>
          </cell>
        </row>
        <row r="37899">
          <cell r="A37899" t="str">
            <v>8934076400006914835</v>
          </cell>
          <cell r="B37899" t="str">
            <v>345901000910231</v>
          </cell>
        </row>
        <row r="37900">
          <cell r="A37900" t="str">
            <v>8934076400006914876</v>
          </cell>
          <cell r="B37900" t="str">
            <v>345901000591291</v>
          </cell>
        </row>
        <row r="37901">
          <cell r="A37901" t="str">
            <v>8934076400006901428</v>
          </cell>
          <cell r="B37901" t="str">
            <v>345901000422409</v>
          </cell>
        </row>
        <row r="37902">
          <cell r="A37902" t="str">
            <v>8934076400006901444</v>
          </cell>
          <cell r="B37902" t="str">
            <v>345901000909990</v>
          </cell>
        </row>
        <row r="37903">
          <cell r="A37903" t="str">
            <v>8934076400006914264</v>
          </cell>
          <cell r="B37903" t="str">
            <v>345901000405572</v>
          </cell>
        </row>
        <row r="37904">
          <cell r="A37904" t="str">
            <v>8934076400006914298</v>
          </cell>
          <cell r="B37904" t="str">
            <v>345901000597255</v>
          </cell>
        </row>
        <row r="37905">
          <cell r="A37905" t="str">
            <v>8934076400006914322</v>
          </cell>
          <cell r="B37905" t="str">
            <v>345901000421322</v>
          </cell>
        </row>
        <row r="37906">
          <cell r="A37906" t="str">
            <v>8934076400006914538</v>
          </cell>
          <cell r="B37906" t="str">
            <v>345901000620362</v>
          </cell>
        </row>
        <row r="37907">
          <cell r="A37907" t="str">
            <v>8934076400006914546</v>
          </cell>
          <cell r="B37907" t="str">
            <v>345901000916035</v>
          </cell>
        </row>
        <row r="37908">
          <cell r="A37908" t="str">
            <v>8934071400007264748</v>
          </cell>
          <cell r="B37908" t="str">
            <v>345901000091044</v>
          </cell>
        </row>
        <row r="37909">
          <cell r="A37909" t="str">
            <v>8934071400007264722</v>
          </cell>
          <cell r="B37909" t="str">
            <v>345901000078258</v>
          </cell>
        </row>
        <row r="37910">
          <cell r="A37910" t="str">
            <v>8934071400007266123</v>
          </cell>
          <cell r="B37910" t="str">
            <v>345901000910244</v>
          </cell>
        </row>
        <row r="37911">
          <cell r="A37911" t="str">
            <v>8934071400007266222</v>
          </cell>
          <cell r="B37911" t="str">
            <v>345901000031679</v>
          </cell>
        </row>
        <row r="37912">
          <cell r="A37912" t="str">
            <v>8934071400007266313</v>
          </cell>
          <cell r="B37912" t="str">
            <v>345901000421503</v>
          </cell>
        </row>
        <row r="37913">
          <cell r="A37913" t="str">
            <v>8934071400007266305</v>
          </cell>
          <cell r="B37913" t="str">
            <v>345901000923622</v>
          </cell>
        </row>
        <row r="37914">
          <cell r="A37914" t="str">
            <v>8934071400007266404</v>
          </cell>
          <cell r="B37914" t="str">
            <v>345901000906842</v>
          </cell>
        </row>
        <row r="37915">
          <cell r="A37915" t="str">
            <v>8934071400007266495</v>
          </cell>
          <cell r="B37915" t="str">
            <v>345901000418768</v>
          </cell>
        </row>
        <row r="37916">
          <cell r="A37916" t="str">
            <v>8934071400007267378</v>
          </cell>
          <cell r="B37916" t="str">
            <v>345901000940354</v>
          </cell>
        </row>
        <row r="37917">
          <cell r="A37917" t="str">
            <v>8934071400007267436</v>
          </cell>
          <cell r="B37917" t="str">
            <v>345901000908460</v>
          </cell>
        </row>
        <row r="37918">
          <cell r="A37918" t="str">
            <v>8934071400007267469</v>
          </cell>
          <cell r="B37918" t="str">
            <v>345901000598473</v>
          </cell>
        </row>
        <row r="37919">
          <cell r="A37919" t="str">
            <v>8934071400007267626</v>
          </cell>
          <cell r="B37919" t="str">
            <v>345901000421902</v>
          </cell>
        </row>
        <row r="37920">
          <cell r="A37920" t="str">
            <v>8934071400007267659</v>
          </cell>
          <cell r="B37920" t="str">
            <v>345901000923466</v>
          </cell>
        </row>
        <row r="37921">
          <cell r="A37921" t="str">
            <v>8934071400007267717</v>
          </cell>
          <cell r="B37921" t="str">
            <v>345901000941349</v>
          </cell>
        </row>
        <row r="37922">
          <cell r="A37922" t="str">
            <v>8934071400007267741</v>
          </cell>
          <cell r="B37922" t="str">
            <v>345901000925356</v>
          </cell>
        </row>
        <row r="37923">
          <cell r="A37923" t="str">
            <v>8934071400007267824</v>
          </cell>
          <cell r="B37923" t="str">
            <v>345901000443023</v>
          </cell>
        </row>
        <row r="37924">
          <cell r="A37924" t="str">
            <v>8934071400007267857</v>
          </cell>
          <cell r="B37924" t="str">
            <v>345901000428089</v>
          </cell>
        </row>
        <row r="37925">
          <cell r="A37925" t="str">
            <v>8934071400007267840</v>
          </cell>
          <cell r="B37925" t="str">
            <v>345901000421926</v>
          </cell>
        </row>
        <row r="37926">
          <cell r="A37926" t="str">
            <v>8934071400007267949</v>
          </cell>
          <cell r="B37926" t="str">
            <v>345901000043573</v>
          </cell>
        </row>
        <row r="37927">
          <cell r="A37927" t="str">
            <v>8934071400007267964</v>
          </cell>
          <cell r="B37927" t="str">
            <v>345901000908499</v>
          </cell>
        </row>
        <row r="37928">
          <cell r="A37928" t="str">
            <v>8934071400007268046</v>
          </cell>
          <cell r="B37928" t="str">
            <v>345901000281095</v>
          </cell>
        </row>
        <row r="37929">
          <cell r="A37929" t="str">
            <v>8934071400007268053</v>
          </cell>
          <cell r="B37929" t="str">
            <v>345901000339474</v>
          </cell>
        </row>
        <row r="37930">
          <cell r="A37930" t="str">
            <v>8934071400007268210</v>
          </cell>
          <cell r="B37930" t="str">
            <v>345901000598266</v>
          </cell>
        </row>
        <row r="37931">
          <cell r="A37931" t="str">
            <v>8934071400007268228</v>
          </cell>
          <cell r="B37931" t="str">
            <v>345901000420270</v>
          </cell>
        </row>
        <row r="37932">
          <cell r="A37932" t="str">
            <v>8934071400007268319</v>
          </cell>
          <cell r="B37932" t="str">
            <v>345901000661555</v>
          </cell>
        </row>
        <row r="37933">
          <cell r="A37933" t="str">
            <v>8934071400007277419</v>
          </cell>
          <cell r="B37933" t="str">
            <v>345901000428913</v>
          </cell>
        </row>
        <row r="37934">
          <cell r="A37934" t="str">
            <v>8934071400007266743</v>
          </cell>
          <cell r="B37934" t="str">
            <v>345901000913943</v>
          </cell>
        </row>
        <row r="37935">
          <cell r="A37935" t="str">
            <v>8934071400007266982</v>
          </cell>
          <cell r="B37935" t="str">
            <v>345901000920451</v>
          </cell>
        </row>
        <row r="37936">
          <cell r="A37936" t="str">
            <v>8934071400007267014</v>
          </cell>
          <cell r="B37936" t="str">
            <v>345901000912811</v>
          </cell>
        </row>
        <row r="37937">
          <cell r="A37937" t="str">
            <v>8934071400007267162</v>
          </cell>
          <cell r="B37937" t="str">
            <v>345901000032830</v>
          </cell>
        </row>
        <row r="37938">
          <cell r="A37938" t="str">
            <v>8934071400007267188</v>
          </cell>
          <cell r="B37938" t="str">
            <v>345901000584817</v>
          </cell>
        </row>
        <row r="37939">
          <cell r="A37939" t="str">
            <v>8934071400007267261</v>
          </cell>
          <cell r="B37939" t="str">
            <v>345901000577812</v>
          </cell>
        </row>
        <row r="37940">
          <cell r="A37940" t="str">
            <v>8934071400007267295</v>
          </cell>
          <cell r="B37940" t="str">
            <v>345901000925746</v>
          </cell>
        </row>
        <row r="37941">
          <cell r="A37941" t="str">
            <v>8934071400007267360</v>
          </cell>
          <cell r="B37941" t="str">
            <v>345901000923425</v>
          </cell>
        </row>
        <row r="37942">
          <cell r="A37942" t="str">
            <v>8934071400007266529</v>
          </cell>
          <cell r="B37942" t="str">
            <v>345901000287415</v>
          </cell>
        </row>
        <row r="37943">
          <cell r="A37943" t="str">
            <v>8934071400007266545</v>
          </cell>
          <cell r="B37943" t="str">
            <v>345901000922141</v>
          </cell>
        </row>
        <row r="37944">
          <cell r="A37944" t="str">
            <v>8934076400006933900</v>
          </cell>
          <cell r="B37944" t="str">
            <v>345901000900206</v>
          </cell>
        </row>
        <row r="37945">
          <cell r="A37945" t="str">
            <v>8934076400006933918</v>
          </cell>
          <cell r="B37945" t="str">
            <v>345901000915043</v>
          </cell>
        </row>
        <row r="37946">
          <cell r="A37946" t="str">
            <v>8934076400006933926</v>
          </cell>
          <cell r="B37946" t="str">
            <v>345901000427898</v>
          </cell>
        </row>
        <row r="37947">
          <cell r="A37947" t="str">
            <v>8934076400006931409</v>
          </cell>
          <cell r="B37947" t="str">
            <v>345901000903508</v>
          </cell>
        </row>
        <row r="37948">
          <cell r="A37948" t="str">
            <v>8934076400006931425</v>
          </cell>
          <cell r="B37948" t="str">
            <v>345901000119851</v>
          </cell>
        </row>
        <row r="37949">
          <cell r="A37949" t="str">
            <v>8934076400006931516</v>
          </cell>
          <cell r="B37949" t="str">
            <v>345901000039221</v>
          </cell>
        </row>
        <row r="37950">
          <cell r="A37950" t="str">
            <v>8934076400006931524</v>
          </cell>
          <cell r="B37950" t="str">
            <v>345901000593436</v>
          </cell>
        </row>
        <row r="37951">
          <cell r="A37951" t="str">
            <v>8934076400006934015</v>
          </cell>
          <cell r="B37951" t="str">
            <v>345901000029560</v>
          </cell>
        </row>
        <row r="37952">
          <cell r="A37952" t="str">
            <v>8934076400006931581</v>
          </cell>
          <cell r="B37952" t="str">
            <v>345901000910608</v>
          </cell>
        </row>
        <row r="37953">
          <cell r="A37953" t="str">
            <v>8934076400006931623</v>
          </cell>
          <cell r="B37953" t="str">
            <v>345901000260867</v>
          </cell>
        </row>
        <row r="37954">
          <cell r="A37954" t="str">
            <v>8934076400006931698</v>
          </cell>
          <cell r="B37954" t="str">
            <v>345901000579871</v>
          </cell>
        </row>
        <row r="37955">
          <cell r="A37955" t="str">
            <v>8934076400006931714</v>
          </cell>
          <cell r="B37955" t="str">
            <v>345901000019995</v>
          </cell>
        </row>
        <row r="37956">
          <cell r="A37956" t="str">
            <v>8934076400006931797</v>
          </cell>
          <cell r="B37956" t="str">
            <v>345901000586424</v>
          </cell>
        </row>
        <row r="37957">
          <cell r="A37957" t="str">
            <v>8934076400006931821</v>
          </cell>
          <cell r="B37957" t="str">
            <v>345901000913292</v>
          </cell>
        </row>
        <row r="37958">
          <cell r="A37958" t="str">
            <v>8934076400006931870</v>
          </cell>
          <cell r="B37958" t="str">
            <v>345901000043874</v>
          </cell>
        </row>
        <row r="37959">
          <cell r="A37959" t="str">
            <v>8934076400006932902</v>
          </cell>
          <cell r="B37959" t="str">
            <v>345901000584701</v>
          </cell>
        </row>
        <row r="37960">
          <cell r="A37960" t="str">
            <v>8934076400006934080</v>
          </cell>
          <cell r="B37960" t="str">
            <v>345901000636408</v>
          </cell>
        </row>
        <row r="37961">
          <cell r="A37961" t="str">
            <v>8934076400006934114</v>
          </cell>
          <cell r="B37961" t="str">
            <v>345901000921026</v>
          </cell>
        </row>
        <row r="37962">
          <cell r="A37962" t="str">
            <v>8934076400006931946</v>
          </cell>
          <cell r="B37962" t="str">
            <v>345901000034393</v>
          </cell>
        </row>
        <row r="37963">
          <cell r="A37963" t="str">
            <v>8934076400006931987</v>
          </cell>
          <cell r="B37963" t="str">
            <v>345901000625832</v>
          </cell>
        </row>
        <row r="37964">
          <cell r="A37964" t="str">
            <v>8934076400006932001</v>
          </cell>
          <cell r="B37964" t="str">
            <v>345901000909520</v>
          </cell>
        </row>
        <row r="37965">
          <cell r="A37965" t="str">
            <v>8934076400006932977</v>
          </cell>
          <cell r="B37965" t="str">
            <v>345901000932817</v>
          </cell>
        </row>
        <row r="37966">
          <cell r="A37966" t="str">
            <v>8934076400006932985</v>
          </cell>
          <cell r="B37966" t="str">
            <v>345901000926195</v>
          </cell>
        </row>
        <row r="37967">
          <cell r="A37967" t="str">
            <v>8934076400006933066</v>
          </cell>
          <cell r="B37967" t="str">
            <v>345901000421713</v>
          </cell>
        </row>
        <row r="37968">
          <cell r="A37968" t="str">
            <v>8934076400006933082</v>
          </cell>
          <cell r="B37968" t="str">
            <v>345901000285254</v>
          </cell>
        </row>
        <row r="37969">
          <cell r="A37969" t="str">
            <v>8934076400006933173</v>
          </cell>
          <cell r="B37969" t="str">
            <v>345901000919164</v>
          </cell>
        </row>
        <row r="37970">
          <cell r="A37970" t="str">
            <v>8934076400006933157</v>
          </cell>
          <cell r="B37970" t="str">
            <v>345901000021311</v>
          </cell>
        </row>
        <row r="37971">
          <cell r="A37971" t="str">
            <v>8934076400006932092</v>
          </cell>
          <cell r="B37971" t="str">
            <v>345901000113985</v>
          </cell>
        </row>
        <row r="37972">
          <cell r="A37972" t="str">
            <v>8934076400006932050</v>
          </cell>
          <cell r="B37972" t="str">
            <v>345901000919427</v>
          </cell>
        </row>
        <row r="37973">
          <cell r="A37973" t="str">
            <v>8934076400006933264</v>
          </cell>
          <cell r="B37973" t="str">
            <v>345901000566706</v>
          </cell>
        </row>
        <row r="37974">
          <cell r="A37974" t="str">
            <v>8934076400006933348</v>
          </cell>
          <cell r="B37974" t="str">
            <v>345901000420205</v>
          </cell>
        </row>
        <row r="37975">
          <cell r="A37975" t="str">
            <v>8934076400006933371</v>
          </cell>
          <cell r="B37975" t="str">
            <v>345901000207290</v>
          </cell>
        </row>
        <row r="37976">
          <cell r="A37976" t="str">
            <v>8934076400006933421</v>
          </cell>
          <cell r="B37976" t="str">
            <v>345901000414329</v>
          </cell>
        </row>
        <row r="37977">
          <cell r="A37977" t="str">
            <v>8934076400006933454</v>
          </cell>
          <cell r="B37977" t="str">
            <v>345901000162560</v>
          </cell>
        </row>
        <row r="37978">
          <cell r="A37978" t="str">
            <v>8934076400006933538</v>
          </cell>
          <cell r="B37978" t="str">
            <v>345901000285296</v>
          </cell>
        </row>
        <row r="37979">
          <cell r="A37979" t="str">
            <v>8934076400006933561</v>
          </cell>
          <cell r="B37979" t="str">
            <v>345901000591664</v>
          </cell>
        </row>
        <row r="37980">
          <cell r="A37980" t="str">
            <v>8934076400006933611</v>
          </cell>
          <cell r="B37980" t="str">
            <v>345901000925334</v>
          </cell>
        </row>
        <row r="37981">
          <cell r="A37981" t="str">
            <v>8934076400006933652</v>
          </cell>
          <cell r="B37981" t="str">
            <v>345901000589003</v>
          </cell>
        </row>
        <row r="37982">
          <cell r="A37982" t="str">
            <v>8934076400006933736</v>
          </cell>
          <cell r="B37982" t="str">
            <v>345901000958236</v>
          </cell>
        </row>
        <row r="37983">
          <cell r="A37983" t="str">
            <v>8934076400006933751</v>
          </cell>
          <cell r="B37983" t="str">
            <v>345901000971831</v>
          </cell>
        </row>
        <row r="37984">
          <cell r="A37984" t="str">
            <v>8934076400006933777</v>
          </cell>
          <cell r="B37984" t="str">
            <v>345901000306256</v>
          </cell>
        </row>
        <row r="37985">
          <cell r="A37985" t="str">
            <v>8934076400006933850</v>
          </cell>
          <cell r="B37985" t="str">
            <v>345901000413323</v>
          </cell>
        </row>
        <row r="37986">
          <cell r="A37986" t="str">
            <v>8934076400006933868</v>
          </cell>
          <cell r="B37986" t="str">
            <v>345901000430639</v>
          </cell>
        </row>
        <row r="37987">
          <cell r="A37987" t="str">
            <v>8934071400007303488</v>
          </cell>
          <cell r="B37987" t="str">
            <v>345901018359204</v>
          </cell>
        </row>
        <row r="37988">
          <cell r="A37988" t="str">
            <v>8934071400007303520</v>
          </cell>
          <cell r="B37988" t="str">
            <v>345901018359207</v>
          </cell>
        </row>
        <row r="37989">
          <cell r="A37989" t="str">
            <v>8934071400007303512</v>
          </cell>
          <cell r="B37989" t="str">
            <v>345901018359209</v>
          </cell>
        </row>
        <row r="37990">
          <cell r="A37990" t="str">
            <v>8934071400007303595</v>
          </cell>
          <cell r="B37990" t="str">
            <v>345901018359218</v>
          </cell>
        </row>
        <row r="37991">
          <cell r="A37991" t="str">
            <v>8934071400007303702</v>
          </cell>
          <cell r="B37991" t="str">
            <v>345901018359227</v>
          </cell>
        </row>
        <row r="37992">
          <cell r="A37992" t="str">
            <v>8934071400007303801</v>
          </cell>
          <cell r="B37992" t="str">
            <v>345901018359255</v>
          </cell>
        </row>
        <row r="37993">
          <cell r="A37993" t="str">
            <v>8934071400007303819</v>
          </cell>
          <cell r="B37993" t="str">
            <v>345901018359236</v>
          </cell>
        </row>
        <row r="37994">
          <cell r="A37994" t="str">
            <v>8934071400007303892</v>
          </cell>
          <cell r="B37994" t="str">
            <v>345901018359244</v>
          </cell>
        </row>
        <row r="37995">
          <cell r="A37995" t="str">
            <v>8934071400007303900</v>
          </cell>
          <cell r="B37995" t="str">
            <v>345901018359245</v>
          </cell>
        </row>
        <row r="37996">
          <cell r="A37996" t="str">
            <v>8934071400007305780</v>
          </cell>
          <cell r="B37996" t="str">
            <v>345901018358305</v>
          </cell>
        </row>
        <row r="37997">
          <cell r="A37997" t="str">
            <v>8934071400007306028</v>
          </cell>
          <cell r="B37997" t="str">
            <v>345901018358312</v>
          </cell>
        </row>
        <row r="37998">
          <cell r="A37998" t="str">
            <v>8934071400007305970</v>
          </cell>
          <cell r="B37998" t="str">
            <v>345901018358325</v>
          </cell>
        </row>
        <row r="37999">
          <cell r="A37999" t="str">
            <v>8934071400007303983</v>
          </cell>
          <cell r="B37999" t="str">
            <v>345901018358332</v>
          </cell>
        </row>
        <row r="38000">
          <cell r="A38000" t="str">
            <v>8934071400007304015</v>
          </cell>
          <cell r="B38000" t="str">
            <v>345901018358335</v>
          </cell>
        </row>
        <row r="38001">
          <cell r="A38001" t="str">
            <v>8934071400007304098</v>
          </cell>
          <cell r="B38001" t="str">
            <v>345901018459635</v>
          </cell>
        </row>
        <row r="38002">
          <cell r="A38002" t="str">
            <v>8934071400007304122</v>
          </cell>
          <cell r="B38002" t="str">
            <v>345901018459638</v>
          </cell>
        </row>
        <row r="38003">
          <cell r="A38003" t="str">
            <v>8934071400007304163</v>
          </cell>
          <cell r="B38003" t="str">
            <v>345901018459645</v>
          </cell>
        </row>
        <row r="38004">
          <cell r="A38004" t="str">
            <v>8934071400007304197</v>
          </cell>
          <cell r="B38004" t="str">
            <v>345901018459648</v>
          </cell>
        </row>
        <row r="38005">
          <cell r="A38005" t="str">
            <v>8934071400007304239</v>
          </cell>
          <cell r="B38005" t="str">
            <v>345901018459649</v>
          </cell>
        </row>
        <row r="38006">
          <cell r="A38006" t="str">
            <v>8934071400007306036</v>
          </cell>
          <cell r="B38006" t="str">
            <v>345901018459658</v>
          </cell>
        </row>
        <row r="38007">
          <cell r="A38007" t="str">
            <v>8934071400007306044</v>
          </cell>
          <cell r="B38007" t="str">
            <v>345901018459659</v>
          </cell>
        </row>
        <row r="38008">
          <cell r="A38008" t="str">
            <v>8934071400007306135</v>
          </cell>
          <cell r="B38008" t="str">
            <v>345901018459668</v>
          </cell>
        </row>
        <row r="38009">
          <cell r="A38009" t="str">
            <v>8934071400007306143</v>
          </cell>
          <cell r="B38009" t="str">
            <v>345901018459669</v>
          </cell>
        </row>
        <row r="38010">
          <cell r="A38010" t="str">
            <v>8934071400007306234</v>
          </cell>
          <cell r="B38010" t="str">
            <v>345901018459678</v>
          </cell>
        </row>
        <row r="38011">
          <cell r="A38011" t="str">
            <v>8934071400007306242</v>
          </cell>
          <cell r="B38011" t="str">
            <v>345901018459679</v>
          </cell>
        </row>
        <row r="38012">
          <cell r="A38012" t="str">
            <v>8934071400007304353</v>
          </cell>
          <cell r="B38012" t="str">
            <v>345901018459689</v>
          </cell>
        </row>
        <row r="38013">
          <cell r="A38013" t="str">
            <v>8934071400007304437</v>
          </cell>
          <cell r="B38013" t="str">
            <v>345901018459698</v>
          </cell>
        </row>
        <row r="38014">
          <cell r="A38014" t="str">
            <v>8934071400007304502</v>
          </cell>
          <cell r="B38014" t="str">
            <v>345901018459424</v>
          </cell>
        </row>
        <row r="38015">
          <cell r="A38015" t="str">
            <v>8934071400007304536</v>
          </cell>
          <cell r="B38015" t="str">
            <v>345901018459427</v>
          </cell>
        </row>
        <row r="38016">
          <cell r="A38016" t="str">
            <v>8934071400007306382</v>
          </cell>
          <cell r="B38016" t="str">
            <v>345901018459437</v>
          </cell>
        </row>
        <row r="38017">
          <cell r="A38017" t="str">
            <v>8934071400007306564</v>
          </cell>
          <cell r="B38017" t="str">
            <v>345901018356873</v>
          </cell>
        </row>
        <row r="38018">
          <cell r="A38018" t="str">
            <v>8934071400007304619</v>
          </cell>
          <cell r="B38018" t="str">
            <v>345901018356883</v>
          </cell>
        </row>
        <row r="38019">
          <cell r="A38019" t="str">
            <v>8934071400007304643</v>
          </cell>
          <cell r="B38019" t="str">
            <v>345901018356886</v>
          </cell>
        </row>
        <row r="38020">
          <cell r="A38020" t="str">
            <v>8934071400007304676</v>
          </cell>
          <cell r="B38020" t="str">
            <v>345901018356887</v>
          </cell>
        </row>
        <row r="38021">
          <cell r="A38021" t="str">
            <v>8934071400007306630</v>
          </cell>
          <cell r="B38021" t="str">
            <v>345901018356896</v>
          </cell>
        </row>
        <row r="38022">
          <cell r="A38022" t="str">
            <v>8934071400007306622</v>
          </cell>
          <cell r="B38022" t="str">
            <v>345901018356897</v>
          </cell>
        </row>
        <row r="38023">
          <cell r="A38023" t="str">
            <v>8934071400007306713</v>
          </cell>
          <cell r="B38023" t="str">
            <v>345901018457006</v>
          </cell>
        </row>
        <row r="38024">
          <cell r="A38024" t="str">
            <v>8934071400007306721</v>
          </cell>
          <cell r="B38024" t="str">
            <v>345901018457007</v>
          </cell>
        </row>
        <row r="38025">
          <cell r="A38025" t="str">
            <v>8934071400007306812</v>
          </cell>
          <cell r="B38025" t="str">
            <v>345901018456906</v>
          </cell>
        </row>
        <row r="38026">
          <cell r="A38026" t="str">
            <v>8934071400007306820</v>
          </cell>
          <cell r="B38026" t="str">
            <v>345901018456907</v>
          </cell>
        </row>
        <row r="38027">
          <cell r="A38027" t="str">
            <v>8934071400007307778</v>
          </cell>
          <cell r="B38027" t="str">
            <v>345901018456915</v>
          </cell>
        </row>
        <row r="38028">
          <cell r="A38028" t="str">
            <v>8934071400007307786</v>
          </cell>
          <cell r="B38028" t="str">
            <v>345901018456916</v>
          </cell>
        </row>
        <row r="38029">
          <cell r="A38029" t="str">
            <v>8934071400007307877</v>
          </cell>
          <cell r="B38029" t="str">
            <v>345901018456925</v>
          </cell>
        </row>
        <row r="38030">
          <cell r="A38030" t="str">
            <v>8934071400007304742</v>
          </cell>
          <cell r="B38030" t="str">
            <v>345901018456932</v>
          </cell>
        </row>
        <row r="38031">
          <cell r="A38031" t="str">
            <v>8934071400007304908</v>
          </cell>
          <cell r="B38031" t="str">
            <v>345901018456935</v>
          </cell>
        </row>
        <row r="38032">
          <cell r="A38032" t="str">
            <v>8934071400007304833</v>
          </cell>
          <cell r="B38032" t="str">
            <v>345901018456942</v>
          </cell>
        </row>
        <row r="38033">
          <cell r="A38033" t="str">
            <v>8934071400007304866</v>
          </cell>
          <cell r="B38033" t="str">
            <v>345901018456945</v>
          </cell>
        </row>
        <row r="38034">
          <cell r="A38034" t="str">
            <v>8934071400007306879</v>
          </cell>
          <cell r="B38034" t="str">
            <v>345901018358907</v>
          </cell>
        </row>
        <row r="38035">
          <cell r="A38035" t="str">
            <v>8934071400007306903</v>
          </cell>
          <cell r="B38035" t="str">
            <v>345901018358910</v>
          </cell>
        </row>
        <row r="38036">
          <cell r="A38036" t="str">
            <v>8934071400007306978</v>
          </cell>
          <cell r="B38036" t="str">
            <v>345901018358917</v>
          </cell>
        </row>
        <row r="38037">
          <cell r="A38037" t="str">
            <v>8934071400007307000</v>
          </cell>
          <cell r="B38037" t="str">
            <v>345901018358920</v>
          </cell>
        </row>
        <row r="38038">
          <cell r="A38038" t="str">
            <v>8934071400007307075</v>
          </cell>
          <cell r="B38038" t="str">
            <v>345901018358927</v>
          </cell>
        </row>
        <row r="38039">
          <cell r="A38039" t="str">
            <v>8934071400007307109</v>
          </cell>
          <cell r="B38039" t="str">
            <v>345901018358930</v>
          </cell>
        </row>
        <row r="38040">
          <cell r="A38040" t="str">
            <v>8934071400007307117</v>
          </cell>
          <cell r="B38040" t="str">
            <v>345901018358931</v>
          </cell>
        </row>
        <row r="38041">
          <cell r="A38041" t="str">
            <v>8934071400007308024</v>
          </cell>
          <cell r="B38041" t="str">
            <v>345901018358940</v>
          </cell>
        </row>
        <row r="38042">
          <cell r="A38042" t="str">
            <v>8934071400007308040</v>
          </cell>
          <cell r="B38042" t="str">
            <v>345901018358941</v>
          </cell>
        </row>
        <row r="38043">
          <cell r="A38043" t="str">
            <v>8934071400007308123</v>
          </cell>
          <cell r="B38043" t="str">
            <v>345901018358950</v>
          </cell>
        </row>
        <row r="38044">
          <cell r="A38044" t="str">
            <v>8934071400007308131</v>
          </cell>
          <cell r="B38044" t="str">
            <v>345901018358951</v>
          </cell>
        </row>
        <row r="38045">
          <cell r="A38045" t="str">
            <v>8934071400007304916</v>
          </cell>
          <cell r="B38045" t="str">
            <v>345901018358960</v>
          </cell>
        </row>
        <row r="38046">
          <cell r="A38046" t="str">
            <v>8934071400007304924</v>
          </cell>
          <cell r="B38046" t="str">
            <v>345901018358961</v>
          </cell>
        </row>
        <row r="38047">
          <cell r="A38047" t="str">
            <v>8934071400007305020</v>
          </cell>
          <cell r="B38047" t="str">
            <v>345901018358970</v>
          </cell>
        </row>
        <row r="38048">
          <cell r="A38048" t="str">
            <v>8934071400007305012</v>
          </cell>
          <cell r="B38048" t="str">
            <v>345901018358971</v>
          </cell>
        </row>
        <row r="38049">
          <cell r="A38049" t="str">
            <v>8934071400007305111</v>
          </cell>
          <cell r="B38049" t="str">
            <v>345901018358980</v>
          </cell>
        </row>
        <row r="38050">
          <cell r="A38050" t="str">
            <v>8934071400007308263</v>
          </cell>
          <cell r="B38050" t="str">
            <v>345901018358987</v>
          </cell>
        </row>
        <row r="38051">
          <cell r="A38051" t="str">
            <v>8934071400007308347</v>
          </cell>
          <cell r="B38051" t="str">
            <v>345901018358997</v>
          </cell>
        </row>
        <row r="38052">
          <cell r="A38052" t="str">
            <v>8934071400007308370</v>
          </cell>
          <cell r="B38052" t="str">
            <v>345901018357999</v>
          </cell>
        </row>
        <row r="38053">
          <cell r="A38053" t="str">
            <v>8934071400007305194</v>
          </cell>
          <cell r="B38053" t="str">
            <v>345901018357309</v>
          </cell>
        </row>
        <row r="38054">
          <cell r="A38054" t="str">
            <v>8934071400007305277</v>
          </cell>
          <cell r="B38054" t="str">
            <v>345901018357316</v>
          </cell>
        </row>
        <row r="38055">
          <cell r="A38055" t="str">
            <v>8934071400007305301</v>
          </cell>
          <cell r="B38055" t="str">
            <v>345901018357319</v>
          </cell>
        </row>
        <row r="38056">
          <cell r="A38056" t="str">
            <v>8934071400007305384</v>
          </cell>
          <cell r="B38056" t="str">
            <v>345901018357326</v>
          </cell>
        </row>
        <row r="38057">
          <cell r="A38057" t="str">
            <v>8934071400007305426</v>
          </cell>
          <cell r="B38057" t="str">
            <v>345901018357329</v>
          </cell>
        </row>
        <row r="38058">
          <cell r="A38058" t="str">
            <v>8934071400007307190</v>
          </cell>
          <cell r="B38058" t="str">
            <v>345901018357339</v>
          </cell>
        </row>
        <row r="38059">
          <cell r="A38059" t="str">
            <v>8934071400007307208</v>
          </cell>
          <cell r="B38059" t="str">
            <v>345901018357340</v>
          </cell>
        </row>
        <row r="38060">
          <cell r="A38060" t="str">
            <v>8934071400007307299</v>
          </cell>
          <cell r="B38060" t="str">
            <v>345901018357349</v>
          </cell>
        </row>
        <row r="38061">
          <cell r="A38061" t="str">
            <v>8934071400007307307</v>
          </cell>
          <cell r="B38061" t="str">
            <v>345901018357350</v>
          </cell>
        </row>
        <row r="38062">
          <cell r="A38062" t="str">
            <v>8934071400007308420</v>
          </cell>
          <cell r="B38062" t="str">
            <v>345901018357359</v>
          </cell>
        </row>
        <row r="38063">
          <cell r="A38063" t="str">
            <v>8934071400007308438</v>
          </cell>
          <cell r="B38063" t="str">
            <v>345901018357361</v>
          </cell>
        </row>
        <row r="38064">
          <cell r="A38064" t="str">
            <v>8934071400007305525</v>
          </cell>
          <cell r="B38064" t="str">
            <v>345901018456263</v>
          </cell>
        </row>
        <row r="38065">
          <cell r="A38065" t="str">
            <v>8934071400007305517</v>
          </cell>
          <cell r="B38065" t="str">
            <v>345901018456264</v>
          </cell>
        </row>
        <row r="38066">
          <cell r="A38066" t="str">
            <v>8934071400007305616</v>
          </cell>
          <cell r="B38066" t="str">
            <v>345901018456273</v>
          </cell>
        </row>
        <row r="38067">
          <cell r="A38067" t="str">
            <v>8934071400007305665</v>
          </cell>
          <cell r="B38067" t="str">
            <v>345901018456280</v>
          </cell>
        </row>
        <row r="38068">
          <cell r="A38068" t="str">
            <v>8934071400007307422</v>
          </cell>
          <cell r="B38068" t="str">
            <v>345901018456283</v>
          </cell>
        </row>
        <row r="38069">
          <cell r="A38069" t="str">
            <v>8934071400007307497</v>
          </cell>
          <cell r="B38069" t="str">
            <v>345901018459448</v>
          </cell>
        </row>
        <row r="38070">
          <cell r="A38070" t="str">
            <v>8934071400007307653</v>
          </cell>
          <cell r="B38070" t="str">
            <v>345901018459451</v>
          </cell>
        </row>
        <row r="38071">
          <cell r="A38071" t="str">
            <v>8934071400007307570</v>
          </cell>
          <cell r="B38071" t="str">
            <v>345901018459458</v>
          </cell>
        </row>
        <row r="38072">
          <cell r="A38072" t="str">
            <v>8934071400007305715</v>
          </cell>
          <cell r="B38072" t="str">
            <v>345901018459468</v>
          </cell>
        </row>
        <row r="38073">
          <cell r="A38073" t="str">
            <v>8934071400007307661</v>
          </cell>
          <cell r="B38073" t="str">
            <v>345901018459471</v>
          </cell>
        </row>
        <row r="38074">
          <cell r="A38074" t="str">
            <v>8934076200008558188</v>
          </cell>
          <cell r="B38074" t="str">
            <v>345901018459478</v>
          </cell>
        </row>
        <row r="38075">
          <cell r="A38075" t="str">
            <v>8934076200008558212</v>
          </cell>
          <cell r="B38075" t="str">
            <v>345901018459481</v>
          </cell>
        </row>
        <row r="38076">
          <cell r="A38076" t="str">
            <v>8934076200008558204</v>
          </cell>
          <cell r="B38076" t="str">
            <v>345901018459482</v>
          </cell>
        </row>
        <row r="38077">
          <cell r="A38077" t="str">
            <v>8934076200008558303</v>
          </cell>
          <cell r="B38077" t="str">
            <v>345901018459491</v>
          </cell>
        </row>
        <row r="38078">
          <cell r="A38078" t="str">
            <v>8934076200008558311</v>
          </cell>
          <cell r="B38078" t="str">
            <v>345901018459492</v>
          </cell>
        </row>
        <row r="38079">
          <cell r="A38079" t="str">
            <v>8934076200008558402</v>
          </cell>
          <cell r="B38079" t="str">
            <v>345901018458602</v>
          </cell>
        </row>
        <row r="38080">
          <cell r="A38080" t="str">
            <v>8934076200008558410</v>
          </cell>
          <cell r="B38080" t="str">
            <v>345901018458603</v>
          </cell>
        </row>
        <row r="38081">
          <cell r="A38081" t="str">
            <v>8934076200008558493</v>
          </cell>
          <cell r="B38081" t="str">
            <v>345901018458612</v>
          </cell>
        </row>
        <row r="38082">
          <cell r="A38082" t="str">
            <v>8934076200008558600</v>
          </cell>
          <cell r="B38082" t="str">
            <v>345901018458621</v>
          </cell>
        </row>
        <row r="38083">
          <cell r="A38083" t="str">
            <v>8934076200008558634</v>
          </cell>
          <cell r="B38083" t="str">
            <v>345901018458623</v>
          </cell>
        </row>
        <row r="38084">
          <cell r="A38084" t="str">
            <v>8934076200008555747</v>
          </cell>
          <cell r="B38084" t="str">
            <v>345901018458632</v>
          </cell>
        </row>
        <row r="38085">
          <cell r="A38085" t="str">
            <v>8934076200008555796</v>
          </cell>
          <cell r="B38085" t="str">
            <v>345901018458639</v>
          </cell>
        </row>
        <row r="38086">
          <cell r="A38086" t="str">
            <v>8934076200008555820</v>
          </cell>
          <cell r="B38086" t="str">
            <v>345901018456950</v>
          </cell>
        </row>
        <row r="38087">
          <cell r="A38087" t="str">
            <v>8934076200008558758</v>
          </cell>
          <cell r="B38087" t="str">
            <v>345901018456957</v>
          </cell>
        </row>
        <row r="38088">
          <cell r="A38088" t="str">
            <v>8934076200008558774</v>
          </cell>
          <cell r="B38088" t="str">
            <v>345901018456960</v>
          </cell>
        </row>
        <row r="38089">
          <cell r="A38089" t="str">
            <v>8934076200008558840</v>
          </cell>
          <cell r="B38089" t="str">
            <v>345901018456967</v>
          </cell>
        </row>
        <row r="38090">
          <cell r="A38090" t="str">
            <v>8934076200008558873</v>
          </cell>
          <cell r="B38090" t="str">
            <v>345901018456970</v>
          </cell>
        </row>
        <row r="38091">
          <cell r="A38091" t="str">
            <v>8934076200008555903</v>
          </cell>
          <cell r="B38091" t="str">
            <v>345901018456977</v>
          </cell>
        </row>
        <row r="38092">
          <cell r="A38092" t="str">
            <v>8934076200008555937</v>
          </cell>
          <cell r="B38092" t="str">
            <v>345901018456980</v>
          </cell>
        </row>
        <row r="38093">
          <cell r="A38093" t="str">
            <v>8934076200008556000</v>
          </cell>
          <cell r="B38093" t="str">
            <v>345901018357001</v>
          </cell>
        </row>
        <row r="38094">
          <cell r="A38094" t="str">
            <v>8934076200008556034</v>
          </cell>
          <cell r="B38094" t="str">
            <v>345901018357004</v>
          </cell>
        </row>
        <row r="38095">
          <cell r="A38095" t="str">
            <v>8934076200008556042</v>
          </cell>
          <cell r="B38095" t="str">
            <v>345901018357005</v>
          </cell>
        </row>
        <row r="38096">
          <cell r="A38096" t="str">
            <v>8934076200008558980</v>
          </cell>
          <cell r="B38096" t="str">
            <v>345901018357014</v>
          </cell>
        </row>
        <row r="38097">
          <cell r="A38097" t="str">
            <v>8934076200008558998</v>
          </cell>
          <cell r="B38097" t="str">
            <v>345901018357015</v>
          </cell>
        </row>
        <row r="38098">
          <cell r="A38098" t="str">
            <v>8934076200008559087</v>
          </cell>
          <cell r="B38098" t="str">
            <v>345901018457630</v>
          </cell>
        </row>
        <row r="38099">
          <cell r="A38099" t="str">
            <v>8934076200008559095</v>
          </cell>
          <cell r="B38099" t="str">
            <v>345901018457631</v>
          </cell>
        </row>
        <row r="38100">
          <cell r="A38100" t="str">
            <v>8934076200008556141</v>
          </cell>
          <cell r="B38100" t="str">
            <v>345901018457640</v>
          </cell>
        </row>
        <row r="38101">
          <cell r="A38101" t="str">
            <v>8934076200008556158</v>
          </cell>
          <cell r="B38101" t="str">
            <v>345901018457641</v>
          </cell>
        </row>
        <row r="38102">
          <cell r="A38102" t="str">
            <v>8934076200008556240</v>
          </cell>
          <cell r="B38102" t="str">
            <v>345901018457650</v>
          </cell>
        </row>
        <row r="38103">
          <cell r="A38103" t="str">
            <v>8934076200008559111</v>
          </cell>
          <cell r="B38103" t="str">
            <v>345901018457651</v>
          </cell>
        </row>
        <row r="38104">
          <cell r="A38104" t="str">
            <v>8934076200008559202</v>
          </cell>
          <cell r="B38104" t="str">
            <v>345901018457660</v>
          </cell>
        </row>
        <row r="38105">
          <cell r="A38105" t="str">
            <v>8934076200008559277</v>
          </cell>
          <cell r="B38105" t="str">
            <v>345901018359008</v>
          </cell>
        </row>
        <row r="38106">
          <cell r="A38106" t="str">
            <v>8934076200008556265</v>
          </cell>
          <cell r="B38106" t="str">
            <v>345901018359011</v>
          </cell>
        </row>
        <row r="38107">
          <cell r="A38107" t="str">
            <v>8934076200008556356</v>
          </cell>
          <cell r="B38107" t="str">
            <v>345901018359021</v>
          </cell>
        </row>
        <row r="38108">
          <cell r="A38108" t="str">
            <v>8934076200008556430</v>
          </cell>
          <cell r="B38108" t="str">
            <v>345901018359028</v>
          </cell>
        </row>
        <row r="38109">
          <cell r="A38109" t="str">
            <v>8934076200008559319</v>
          </cell>
          <cell r="B38109" t="str">
            <v>345901018359031</v>
          </cell>
        </row>
        <row r="38110">
          <cell r="A38110" t="str">
            <v>8934076200008559384</v>
          </cell>
          <cell r="B38110" t="str">
            <v>345901018359038</v>
          </cell>
        </row>
        <row r="38111">
          <cell r="A38111" t="str">
            <v>8934076200008559418</v>
          </cell>
          <cell r="B38111" t="str">
            <v>345901018359041</v>
          </cell>
        </row>
        <row r="38112">
          <cell r="A38112" t="str">
            <v>8934076200008559475</v>
          </cell>
          <cell r="B38112" t="str">
            <v>345901018359048</v>
          </cell>
        </row>
        <row r="38113">
          <cell r="A38113" t="str">
            <v>8934076200008556471</v>
          </cell>
          <cell r="B38113" t="str">
            <v>345901018359051</v>
          </cell>
        </row>
        <row r="38114">
          <cell r="A38114" t="str">
            <v>8934076200008556463</v>
          </cell>
          <cell r="B38114" t="str">
            <v>345901018359052</v>
          </cell>
        </row>
        <row r="38115">
          <cell r="A38115" t="str">
            <v>8934076200008556554</v>
          </cell>
          <cell r="B38115" t="str">
            <v>345901018359061</v>
          </cell>
        </row>
        <row r="38116">
          <cell r="A38116" t="str">
            <v>8934076200008556570</v>
          </cell>
          <cell r="B38116" t="str">
            <v>345901018359062</v>
          </cell>
        </row>
        <row r="38117">
          <cell r="A38117" t="str">
            <v>8934076200008559509</v>
          </cell>
          <cell r="B38117" t="str">
            <v>345901018359071</v>
          </cell>
        </row>
        <row r="38118">
          <cell r="A38118" t="str">
            <v>8934076200008559517</v>
          </cell>
          <cell r="B38118" t="str">
            <v>345901018359072</v>
          </cell>
        </row>
        <row r="38119">
          <cell r="A38119" t="str">
            <v>8934076200008559608</v>
          </cell>
          <cell r="B38119" t="str">
            <v>345901018359081</v>
          </cell>
        </row>
        <row r="38120">
          <cell r="A38120" t="str">
            <v>8934076200008559616</v>
          </cell>
          <cell r="B38120" t="str">
            <v>345901018359082</v>
          </cell>
        </row>
        <row r="38121">
          <cell r="A38121" t="str">
            <v>8934076200008556729</v>
          </cell>
          <cell r="B38121" t="str">
            <v>345901018359092</v>
          </cell>
        </row>
        <row r="38122">
          <cell r="A38122" t="str">
            <v>8934076200008556794</v>
          </cell>
          <cell r="B38122" t="str">
            <v>345901018456288</v>
          </cell>
        </row>
        <row r="38123">
          <cell r="A38123" t="str">
            <v>8934076200008559699</v>
          </cell>
          <cell r="B38123" t="str">
            <v>345901018456295</v>
          </cell>
        </row>
        <row r="38124">
          <cell r="A38124" t="str">
            <v>8934076200008559723</v>
          </cell>
          <cell r="B38124" t="str">
            <v>345901018456298</v>
          </cell>
        </row>
        <row r="38125">
          <cell r="A38125" t="str">
            <v>8934076200008559798</v>
          </cell>
          <cell r="B38125" t="str">
            <v>345901018457205</v>
          </cell>
        </row>
        <row r="38126">
          <cell r="A38126" t="str">
            <v>8934076200008559822</v>
          </cell>
          <cell r="B38126" t="str">
            <v>345901018457208</v>
          </cell>
        </row>
        <row r="38127">
          <cell r="A38127" t="str">
            <v>8934076200008556919</v>
          </cell>
          <cell r="B38127" t="str">
            <v>345901018457218</v>
          </cell>
        </row>
        <row r="38128">
          <cell r="A38128" t="str">
            <v>8934076200008556992</v>
          </cell>
          <cell r="B38128" t="str">
            <v>345901018457225</v>
          </cell>
        </row>
        <row r="38129">
          <cell r="A38129" t="str">
            <v>8934076200008559830</v>
          </cell>
          <cell r="B38129" t="str">
            <v>345901018457228</v>
          </cell>
        </row>
        <row r="38130">
          <cell r="A38130" t="str">
            <v>8934076200008559905</v>
          </cell>
          <cell r="B38130" t="str">
            <v>345901018457235</v>
          </cell>
        </row>
        <row r="38131">
          <cell r="A38131" t="str">
            <v>8934076200008559921</v>
          </cell>
          <cell r="B38131" t="str">
            <v>345901018457238</v>
          </cell>
        </row>
        <row r="38132">
          <cell r="A38132" t="str">
            <v>8934076200008559947</v>
          </cell>
          <cell r="B38132" t="str">
            <v>345901018457239</v>
          </cell>
        </row>
        <row r="38133">
          <cell r="A38133" t="str">
            <v>8934076200008557024</v>
          </cell>
          <cell r="B38133" t="str">
            <v>345901018458004</v>
          </cell>
        </row>
        <row r="38134">
          <cell r="A38134" t="str">
            <v>8934076200008557032</v>
          </cell>
          <cell r="B38134" t="str">
            <v>345901018458005</v>
          </cell>
        </row>
        <row r="38135">
          <cell r="A38135" t="str">
            <v>8934076200008557123</v>
          </cell>
          <cell r="B38135" t="str">
            <v>345901018458014</v>
          </cell>
        </row>
        <row r="38136">
          <cell r="A38136" t="str">
            <v>8934076200008557149</v>
          </cell>
          <cell r="B38136" t="str">
            <v>345901018458015</v>
          </cell>
        </row>
        <row r="38137">
          <cell r="A38137" t="str">
            <v>8934076200008560051</v>
          </cell>
          <cell r="B38137" t="str">
            <v>345901018458024</v>
          </cell>
        </row>
        <row r="38138">
          <cell r="A38138" t="str">
            <v>8934076200008560036</v>
          </cell>
          <cell r="B38138" t="str">
            <v>345901018458025</v>
          </cell>
        </row>
        <row r="38139">
          <cell r="A38139" t="str">
            <v>8934076200008560143</v>
          </cell>
          <cell r="B38139" t="str">
            <v>345901018458034</v>
          </cell>
        </row>
        <row r="38140">
          <cell r="A38140" t="str">
            <v>8934076200008557248</v>
          </cell>
          <cell r="B38140" t="str">
            <v>345901018458647</v>
          </cell>
        </row>
        <row r="38141">
          <cell r="A38141" t="str">
            <v>8934076200008557297</v>
          </cell>
          <cell r="B38141" t="str">
            <v>345901018458654</v>
          </cell>
        </row>
        <row r="38142">
          <cell r="A38142" t="str">
            <v>8934076200008557339</v>
          </cell>
          <cell r="B38142" t="str">
            <v>345901018458657</v>
          </cell>
        </row>
        <row r="38143">
          <cell r="A38143" t="str">
            <v>8934076200008560226</v>
          </cell>
          <cell r="B38143" t="str">
            <v>345901018458664</v>
          </cell>
        </row>
        <row r="38144">
          <cell r="A38144" t="str">
            <v>8934076200008560242</v>
          </cell>
          <cell r="B38144" t="str">
            <v>345901018458666</v>
          </cell>
        </row>
        <row r="38145">
          <cell r="A38145" t="str">
            <v>8934076200008560325</v>
          </cell>
          <cell r="B38145" t="str">
            <v>345901018458673</v>
          </cell>
        </row>
        <row r="38146">
          <cell r="A38146" t="str">
            <v>8934076200008560358</v>
          </cell>
          <cell r="B38146" t="str">
            <v>345901018458676</v>
          </cell>
        </row>
        <row r="38147">
          <cell r="A38147" t="str">
            <v>8934076200008557412</v>
          </cell>
          <cell r="B38147" t="str">
            <v>345901018458683</v>
          </cell>
        </row>
        <row r="38148">
          <cell r="A38148" t="str">
            <v>8934076200008557446</v>
          </cell>
          <cell r="B38148" t="str">
            <v>345901018458686</v>
          </cell>
        </row>
        <row r="38149">
          <cell r="A38149" t="str">
            <v>8934076200008557503</v>
          </cell>
          <cell r="B38149" t="str">
            <v>345901018458693</v>
          </cell>
        </row>
        <row r="38150">
          <cell r="A38150" t="str">
            <v>8934076200008557537</v>
          </cell>
          <cell r="B38150" t="str">
            <v>345901018458696</v>
          </cell>
        </row>
        <row r="38151">
          <cell r="A38151" t="str">
            <v>8934076200008557545</v>
          </cell>
          <cell r="B38151" t="str">
            <v>345901018458697</v>
          </cell>
        </row>
        <row r="38152">
          <cell r="A38152" t="str">
            <v>8934076200008560457</v>
          </cell>
          <cell r="B38152" t="str">
            <v>345901018459191</v>
          </cell>
        </row>
        <row r="38153">
          <cell r="A38153" t="str">
            <v>8934076200008560465</v>
          </cell>
          <cell r="B38153" t="str">
            <v>345901018459192</v>
          </cell>
        </row>
        <row r="38154">
          <cell r="A38154" t="str">
            <v>8934076200008560564</v>
          </cell>
          <cell r="B38154" t="str">
            <v>345901018359590</v>
          </cell>
        </row>
        <row r="38155">
          <cell r="A38155" t="str">
            <v>8934076200008560556</v>
          </cell>
          <cell r="B38155" t="str">
            <v>345901018359591</v>
          </cell>
        </row>
        <row r="38156">
          <cell r="A38156" t="str">
            <v>8934076200008557636</v>
          </cell>
          <cell r="B38156" t="str">
            <v>345901018359607</v>
          </cell>
        </row>
        <row r="38157">
          <cell r="A38157" t="str">
            <v>8934076200008557677</v>
          </cell>
          <cell r="B38157" t="str">
            <v>345901018359608</v>
          </cell>
        </row>
        <row r="38158">
          <cell r="A38158" t="str">
            <v>8934076200008557743</v>
          </cell>
          <cell r="B38158" t="str">
            <v>345901018359301</v>
          </cell>
        </row>
        <row r="38159">
          <cell r="A38159" t="str">
            <v>8934076200008557750</v>
          </cell>
          <cell r="B38159" t="str">
            <v>345901018457665</v>
          </cell>
        </row>
        <row r="38160">
          <cell r="A38160" t="str">
            <v>8934076200008560648</v>
          </cell>
          <cell r="B38160" t="str">
            <v>345901018457674</v>
          </cell>
        </row>
        <row r="38161">
          <cell r="A38161" t="str">
            <v>8934076200008557776</v>
          </cell>
          <cell r="B38161" t="str">
            <v>345901018457681</v>
          </cell>
        </row>
        <row r="38162">
          <cell r="A38162" t="str">
            <v>8934076200008557800</v>
          </cell>
          <cell r="B38162" t="str">
            <v>345901018457684</v>
          </cell>
        </row>
        <row r="38163">
          <cell r="A38163" t="str">
            <v>8934076200008557867</v>
          </cell>
          <cell r="B38163" t="str">
            <v>345901018457691</v>
          </cell>
        </row>
        <row r="38164">
          <cell r="A38164" t="str">
            <v>8934076200008557891</v>
          </cell>
          <cell r="B38164" t="str">
            <v>345901018457694</v>
          </cell>
        </row>
        <row r="38165">
          <cell r="A38165" t="str">
            <v>8934076200008557966</v>
          </cell>
          <cell r="B38165" t="str">
            <v>345901018457011</v>
          </cell>
        </row>
        <row r="38166">
          <cell r="A38166" t="str">
            <v>8934076200008557990</v>
          </cell>
          <cell r="B38166" t="str">
            <v>345901018457014</v>
          </cell>
        </row>
        <row r="38167">
          <cell r="A38167" t="str">
            <v>8934076200008558063</v>
          </cell>
          <cell r="B38167" t="str">
            <v>345901018457021</v>
          </cell>
        </row>
        <row r="38168">
          <cell r="A38168" t="str">
            <v>8934076200008558097</v>
          </cell>
          <cell r="B38168" t="str">
            <v>345901018457024</v>
          </cell>
        </row>
        <row r="38169">
          <cell r="A38169" t="str">
            <v>8934075500004619616</v>
          </cell>
          <cell r="B38169" t="str">
            <v>345901018356716</v>
          </cell>
        </row>
        <row r="38170">
          <cell r="A38170" t="str">
            <v>8934075500004622081</v>
          </cell>
          <cell r="B38170" t="str">
            <v>345901018359564</v>
          </cell>
        </row>
        <row r="38171">
          <cell r="A38171" t="str">
            <v>8934075500004625597</v>
          </cell>
          <cell r="B38171" t="str">
            <v>345901018356824</v>
          </cell>
        </row>
        <row r="38172">
          <cell r="A38172" t="str">
            <v>8934075500004620671</v>
          </cell>
          <cell r="B38172" t="str">
            <v>345901018358301</v>
          </cell>
        </row>
        <row r="38173">
          <cell r="A38173" t="str">
            <v>8934075500004618386</v>
          </cell>
          <cell r="B38173" t="str">
            <v>345901018459579</v>
          </cell>
        </row>
        <row r="38174">
          <cell r="A38174" t="str">
            <v>8934075500004621950</v>
          </cell>
          <cell r="B38174" t="str">
            <v>345901018356943</v>
          </cell>
        </row>
        <row r="38175">
          <cell r="A38175" t="str">
            <v>8934075500004626801</v>
          </cell>
          <cell r="B38175" t="str">
            <v>345901018459272</v>
          </cell>
        </row>
        <row r="38176">
          <cell r="A38176" t="str">
            <v>8934075500004627346</v>
          </cell>
          <cell r="B38176" t="str">
            <v>345901018356780</v>
          </cell>
        </row>
        <row r="38177">
          <cell r="A38177" t="str">
            <v>8934075500004627445</v>
          </cell>
          <cell r="B38177" t="str">
            <v>345901018358483</v>
          </cell>
        </row>
        <row r="38178">
          <cell r="A38178" t="str">
            <v>8934075500004618337</v>
          </cell>
          <cell r="B38178" t="str">
            <v>345901018356962</v>
          </cell>
        </row>
        <row r="38179">
          <cell r="A38179" t="str">
            <v>8934075500004621992</v>
          </cell>
          <cell r="B38179" t="str">
            <v>345901018356714</v>
          </cell>
        </row>
        <row r="38180">
          <cell r="A38180" t="str">
            <v>8934075500004626892</v>
          </cell>
          <cell r="B38180" t="str">
            <v>345901018358574</v>
          </cell>
        </row>
        <row r="38181">
          <cell r="A38181" t="str">
            <v>8934075500004620796</v>
          </cell>
          <cell r="B38181" t="str">
            <v>345901018356822</v>
          </cell>
        </row>
        <row r="38182">
          <cell r="A38182" t="str">
            <v>8934075500004626942</v>
          </cell>
          <cell r="B38182" t="str">
            <v>345901018459065</v>
          </cell>
        </row>
        <row r="38183">
          <cell r="A38183" t="str">
            <v>8934075500004618428</v>
          </cell>
          <cell r="B38183" t="str">
            <v>345901018358461</v>
          </cell>
        </row>
        <row r="38184">
          <cell r="A38184" t="str">
            <v>8934075500004618451</v>
          </cell>
          <cell r="B38184" t="str">
            <v>345901018458565</v>
          </cell>
        </row>
        <row r="38185">
          <cell r="A38185" t="str">
            <v>8934075500004619582</v>
          </cell>
          <cell r="B38185" t="str">
            <v>345901018356841</v>
          </cell>
        </row>
        <row r="38186">
          <cell r="A38186" t="str">
            <v>8934075500004618949</v>
          </cell>
          <cell r="B38186" t="str">
            <v>345901018359413</v>
          </cell>
        </row>
        <row r="38187">
          <cell r="A38187" t="str">
            <v>8934075500004621836</v>
          </cell>
          <cell r="B38187" t="str">
            <v>345901018458849</v>
          </cell>
        </row>
        <row r="38188">
          <cell r="A38188" t="str">
            <v>8934075500004620812</v>
          </cell>
          <cell r="B38188" t="str">
            <v>345901018359501</v>
          </cell>
        </row>
        <row r="38189">
          <cell r="A38189" t="str">
            <v>8934075500004627759</v>
          </cell>
          <cell r="B38189" t="str">
            <v>345901018458595</v>
          </cell>
        </row>
        <row r="38190">
          <cell r="A38190" t="str">
            <v>8934075500004622008</v>
          </cell>
          <cell r="B38190" t="str">
            <v>345901018458544</v>
          </cell>
        </row>
        <row r="38191">
          <cell r="A38191" t="str">
            <v>8934075500004628054</v>
          </cell>
          <cell r="B38191" t="str">
            <v>345901018357477</v>
          </cell>
        </row>
        <row r="38192">
          <cell r="A38192" t="str">
            <v>8934075500004619194</v>
          </cell>
          <cell r="B38192" t="str">
            <v>345901018356777</v>
          </cell>
        </row>
        <row r="38193">
          <cell r="A38193" t="str">
            <v>8934075500004620929</v>
          </cell>
          <cell r="B38193" t="str">
            <v>345901018359579</v>
          </cell>
        </row>
        <row r="38194">
          <cell r="A38194" t="str">
            <v>8934075500004618402</v>
          </cell>
          <cell r="B38194" t="str">
            <v>345901018458898</v>
          </cell>
        </row>
        <row r="38195">
          <cell r="A38195" t="str">
            <v>8934075500004627718</v>
          </cell>
          <cell r="B38195" t="str">
            <v>345901018359539</v>
          </cell>
        </row>
        <row r="38196">
          <cell r="A38196" t="str">
            <v>8934075500004621729</v>
          </cell>
          <cell r="B38196" t="str">
            <v>345901018358536</v>
          </cell>
        </row>
        <row r="38197">
          <cell r="A38197" t="str">
            <v>8934075500004618634</v>
          </cell>
          <cell r="B38197" t="str">
            <v>345901018459599</v>
          </cell>
        </row>
        <row r="38198">
          <cell r="A38198" t="str">
            <v>8934075500004628047</v>
          </cell>
          <cell r="B38198" t="str">
            <v>345901018356850</v>
          </cell>
        </row>
        <row r="38199">
          <cell r="A38199" t="str">
            <v>8934075500004627163</v>
          </cell>
          <cell r="B38199" t="str">
            <v>345901018458542</v>
          </cell>
        </row>
        <row r="38200">
          <cell r="A38200" t="str">
            <v>8934075500004618220</v>
          </cell>
          <cell r="B38200" t="str">
            <v>345901018359528</v>
          </cell>
        </row>
        <row r="38201">
          <cell r="A38201" t="str">
            <v>8934075500004622248</v>
          </cell>
          <cell r="B38201" t="str">
            <v>345901018359518</v>
          </cell>
        </row>
        <row r="38202">
          <cell r="A38202" t="str">
            <v>8934075500004627239</v>
          </cell>
          <cell r="B38202" t="str">
            <v>345901018458586</v>
          </cell>
        </row>
        <row r="38203">
          <cell r="A38203" t="str">
            <v>8934075500004619020</v>
          </cell>
          <cell r="B38203" t="str">
            <v>345901018356957</v>
          </cell>
        </row>
        <row r="38204">
          <cell r="A38204" t="str">
            <v>8934075500004619939</v>
          </cell>
          <cell r="B38204" t="str">
            <v>345901018459296</v>
          </cell>
        </row>
        <row r="38205">
          <cell r="A38205" t="str">
            <v>8934075500004628021</v>
          </cell>
          <cell r="B38205" t="str">
            <v>345901018458521</v>
          </cell>
        </row>
        <row r="38206">
          <cell r="A38206" t="str">
            <v>8934075500004627635</v>
          </cell>
          <cell r="B38206" t="str">
            <v>345901018356827</v>
          </cell>
        </row>
        <row r="38207">
          <cell r="A38207" t="str">
            <v>8934075500004626793</v>
          </cell>
          <cell r="B38207" t="str">
            <v>345901018459583</v>
          </cell>
        </row>
        <row r="38208">
          <cell r="A38208" t="str">
            <v>8934075500004620846</v>
          </cell>
          <cell r="B38208" t="str">
            <v>345901018358467</v>
          </cell>
        </row>
        <row r="38209">
          <cell r="A38209" t="str">
            <v>8934075500004622156</v>
          </cell>
          <cell r="B38209" t="str">
            <v>345901018356936</v>
          </cell>
        </row>
        <row r="38210">
          <cell r="A38210" t="str">
            <v>8934075500004628062</v>
          </cell>
          <cell r="B38210" t="str">
            <v>345901018356846</v>
          </cell>
        </row>
        <row r="38211">
          <cell r="A38211" t="str">
            <v>8934075500004627510</v>
          </cell>
          <cell r="B38211" t="str">
            <v>345901018356773</v>
          </cell>
        </row>
        <row r="38212">
          <cell r="A38212" t="str">
            <v>8934075500004626819</v>
          </cell>
          <cell r="B38212" t="str">
            <v>345901018356758</v>
          </cell>
        </row>
        <row r="38213">
          <cell r="A38213" t="str">
            <v>8934075500004622073</v>
          </cell>
          <cell r="B38213" t="str">
            <v>345901018356955</v>
          </cell>
        </row>
        <row r="38214">
          <cell r="A38214" t="str">
            <v>8934075500004627585</v>
          </cell>
          <cell r="B38214" t="str">
            <v>345901018358567</v>
          </cell>
        </row>
        <row r="38215">
          <cell r="A38215" t="str">
            <v>8934075500004625217</v>
          </cell>
          <cell r="B38215" t="str">
            <v>345901018459082</v>
          </cell>
        </row>
        <row r="38216">
          <cell r="A38216" t="str">
            <v>8934075500004619889</v>
          </cell>
          <cell r="B38216" t="str">
            <v>345901018459058</v>
          </cell>
        </row>
        <row r="38217">
          <cell r="A38217" t="str">
            <v>8934075500004619517</v>
          </cell>
          <cell r="B38217" t="str">
            <v>345901018359446</v>
          </cell>
        </row>
        <row r="38218">
          <cell r="A38218" t="str">
            <v>8934075500004627361</v>
          </cell>
          <cell r="B38218" t="str">
            <v>345901018356944</v>
          </cell>
        </row>
        <row r="38219">
          <cell r="A38219" t="str">
            <v>8934075500004618840</v>
          </cell>
          <cell r="B38219" t="str">
            <v>345901018359406</v>
          </cell>
        </row>
        <row r="38220">
          <cell r="A38220" t="str">
            <v>8934075500004621711</v>
          </cell>
          <cell r="B38220" t="str">
            <v>345901018458508</v>
          </cell>
        </row>
        <row r="38221">
          <cell r="A38221" t="str">
            <v>8934075500004627619</v>
          </cell>
          <cell r="B38221" t="str">
            <v>345901018356973</v>
          </cell>
        </row>
        <row r="38222">
          <cell r="A38222" t="str">
            <v>8934075500004627452</v>
          </cell>
          <cell r="B38222" t="str">
            <v>345901018359469</v>
          </cell>
        </row>
        <row r="38223">
          <cell r="A38223" t="str">
            <v>8934075500004618600</v>
          </cell>
          <cell r="B38223" t="str">
            <v>345901018356725</v>
          </cell>
        </row>
        <row r="38224">
          <cell r="A38224" t="str">
            <v>8934075500004625506</v>
          </cell>
          <cell r="B38224" t="str">
            <v>345901018459262</v>
          </cell>
        </row>
        <row r="38225">
          <cell r="A38225" t="str">
            <v>8934075500004627387</v>
          </cell>
          <cell r="B38225" t="str">
            <v>345901018358473</v>
          </cell>
        </row>
        <row r="38226">
          <cell r="A38226" t="str">
            <v>8934075500004622115</v>
          </cell>
          <cell r="B38226" t="str">
            <v>345901018356987</v>
          </cell>
        </row>
        <row r="38227">
          <cell r="A38227" t="str">
            <v>8934075500004620754</v>
          </cell>
          <cell r="B38227" t="str">
            <v>345901018459281</v>
          </cell>
        </row>
        <row r="38228">
          <cell r="A38228" t="str">
            <v>8934075500004618824</v>
          </cell>
          <cell r="B38228" t="str">
            <v>345901018359552</v>
          </cell>
        </row>
        <row r="38229">
          <cell r="A38229" t="str">
            <v>8934075500004625548</v>
          </cell>
          <cell r="B38229" t="str">
            <v>345901018358539</v>
          </cell>
        </row>
        <row r="38230">
          <cell r="A38230" t="str">
            <v>8934075500004622149</v>
          </cell>
          <cell r="B38230" t="str">
            <v>345901018359467</v>
          </cell>
        </row>
        <row r="38231">
          <cell r="A38231" t="str">
            <v>8934075500004621422</v>
          </cell>
          <cell r="B38231" t="str">
            <v>345901018459270</v>
          </cell>
        </row>
        <row r="38232">
          <cell r="A38232" t="str">
            <v>8934075500004625241</v>
          </cell>
          <cell r="B38232" t="str">
            <v>345901018356831</v>
          </cell>
        </row>
        <row r="38233">
          <cell r="A38233" t="str">
            <v>8934075500004618881</v>
          </cell>
          <cell r="B38233" t="str">
            <v>345901018459074</v>
          </cell>
        </row>
        <row r="38234">
          <cell r="A38234" t="str">
            <v>8934075500004622032</v>
          </cell>
          <cell r="B38234" t="str">
            <v>345901018458840</v>
          </cell>
        </row>
        <row r="38235">
          <cell r="A38235" t="str">
            <v>8934075500004618790</v>
          </cell>
          <cell r="B38235" t="str">
            <v>345901018458820</v>
          </cell>
        </row>
        <row r="38236">
          <cell r="A38236" t="str">
            <v>8934075500004619590</v>
          </cell>
          <cell r="B38236" t="str">
            <v>345901018457607</v>
          </cell>
        </row>
        <row r="38237">
          <cell r="A38237" t="str">
            <v>8934075500004618261</v>
          </cell>
          <cell r="B38237" t="str">
            <v>345901018357467</v>
          </cell>
        </row>
        <row r="38238">
          <cell r="A38238" t="str">
            <v>8934075500004627189</v>
          </cell>
          <cell r="B38238" t="str">
            <v>345901018356731</v>
          </cell>
        </row>
        <row r="38239">
          <cell r="A38239" t="str">
            <v>8934075500004622024</v>
          </cell>
          <cell r="B38239" t="str">
            <v>345901018359569</v>
          </cell>
        </row>
        <row r="38240">
          <cell r="A38240" t="str">
            <v>8934075500004625621</v>
          </cell>
          <cell r="B38240" t="str">
            <v>345901018459555</v>
          </cell>
        </row>
        <row r="38241">
          <cell r="A38241" t="str">
            <v>8934075500004627411</v>
          </cell>
          <cell r="B38241" t="str">
            <v>345901018359401</v>
          </cell>
        </row>
        <row r="38242">
          <cell r="A38242" t="str">
            <v>8934075500004627783</v>
          </cell>
          <cell r="B38242" t="str">
            <v>345901018358561</v>
          </cell>
        </row>
        <row r="38243">
          <cell r="A38243" t="str">
            <v>8934075500004627692</v>
          </cell>
          <cell r="B38243" t="str">
            <v>345901018359000</v>
          </cell>
        </row>
        <row r="38244">
          <cell r="A38244" t="str">
            <v>8934075500004619186</v>
          </cell>
          <cell r="B38244" t="str">
            <v>345901018459574</v>
          </cell>
        </row>
        <row r="38245">
          <cell r="A38245" t="str">
            <v>8934075500004627726</v>
          </cell>
          <cell r="B38245" t="str">
            <v>345901018458532</v>
          </cell>
        </row>
        <row r="38246">
          <cell r="A38246" t="str">
            <v>8934075500004618907</v>
          </cell>
          <cell r="B38246" t="str">
            <v>345901018459085</v>
          </cell>
        </row>
        <row r="38247">
          <cell r="A38247" t="str">
            <v>8934075500004628039</v>
          </cell>
          <cell r="B38247" t="str">
            <v>345901018358478</v>
          </cell>
        </row>
        <row r="38248">
          <cell r="A38248" t="str">
            <v>8934075500004618212</v>
          </cell>
          <cell r="B38248" t="str">
            <v>345901018458551</v>
          </cell>
        </row>
        <row r="38249">
          <cell r="A38249" t="str">
            <v>8934075500004619509</v>
          </cell>
          <cell r="B38249" t="str">
            <v>345901018357494</v>
          </cell>
        </row>
        <row r="38250">
          <cell r="A38250" t="str">
            <v>8934075500004625191</v>
          </cell>
          <cell r="B38250" t="str">
            <v>345901018356783</v>
          </cell>
        </row>
        <row r="38251">
          <cell r="A38251" t="str">
            <v>8934075500004625357</v>
          </cell>
          <cell r="B38251" t="str">
            <v>345901018458846</v>
          </cell>
        </row>
        <row r="38252">
          <cell r="A38252" t="str">
            <v>8934075500004620820</v>
          </cell>
          <cell r="B38252" t="str">
            <v>345901018359428</v>
          </cell>
        </row>
        <row r="38253">
          <cell r="A38253" t="str">
            <v>8934075500004620945</v>
          </cell>
          <cell r="B38253" t="str">
            <v>345901018359418</v>
          </cell>
        </row>
        <row r="38254">
          <cell r="A38254" t="str">
            <v>8934075500004627825</v>
          </cell>
          <cell r="B38254" t="str">
            <v>345901018459093</v>
          </cell>
        </row>
        <row r="38255">
          <cell r="A38255" t="str">
            <v>8934075500004627098</v>
          </cell>
          <cell r="B38255" t="str">
            <v>345901018459592</v>
          </cell>
        </row>
        <row r="38256">
          <cell r="A38256" t="str">
            <v>8934075500004621810</v>
          </cell>
          <cell r="B38256" t="str">
            <v>345901018458559</v>
          </cell>
        </row>
        <row r="38257">
          <cell r="A38257" t="str">
            <v>8934075500004625233</v>
          </cell>
          <cell r="B38257" t="str">
            <v>345901018358597</v>
          </cell>
        </row>
        <row r="38258">
          <cell r="A38258" t="str">
            <v>8934075500004619673</v>
          </cell>
          <cell r="B38258" t="str">
            <v>345901018458590</v>
          </cell>
        </row>
        <row r="38259">
          <cell r="A38259" t="str">
            <v>8934075500004621273</v>
          </cell>
          <cell r="B38259" t="str">
            <v>345901018356781</v>
          </cell>
        </row>
        <row r="38260">
          <cell r="A38260" t="str">
            <v>8934075500004627544</v>
          </cell>
          <cell r="B38260" t="str">
            <v>345901018458864</v>
          </cell>
        </row>
        <row r="38261">
          <cell r="A38261" t="str">
            <v>8934075500004619921</v>
          </cell>
          <cell r="B38261" t="str">
            <v>345901018358464</v>
          </cell>
        </row>
        <row r="38262">
          <cell r="A38262" t="str">
            <v>8934075500004627858</v>
          </cell>
          <cell r="B38262" t="str">
            <v>345901018359456</v>
          </cell>
        </row>
        <row r="38263">
          <cell r="A38263" t="str">
            <v>8934076500006274450</v>
          </cell>
          <cell r="B38263" t="str">
            <v>345901019159070</v>
          </cell>
        </row>
        <row r="38264">
          <cell r="A38264" t="str">
            <v>8934076500006274484</v>
          </cell>
          <cell r="B38264" t="str">
            <v>345901019159073</v>
          </cell>
        </row>
        <row r="38265">
          <cell r="A38265" t="str">
            <v>8934076500006274559</v>
          </cell>
          <cell r="B38265" t="str">
            <v>345901019159080</v>
          </cell>
        </row>
        <row r="38266">
          <cell r="A38266" t="str">
            <v>8934076500006274583</v>
          </cell>
          <cell r="B38266" t="str">
            <v>345901019159083</v>
          </cell>
        </row>
        <row r="38267">
          <cell r="A38267" t="str">
            <v>8934076500006274658</v>
          </cell>
          <cell r="B38267" t="str">
            <v>345901019159089</v>
          </cell>
        </row>
        <row r="38268">
          <cell r="A38268" t="str">
            <v>8934076500006274674</v>
          </cell>
          <cell r="B38268" t="str">
            <v>345901019159092</v>
          </cell>
        </row>
        <row r="38269">
          <cell r="A38269" t="str">
            <v>8934076500006274690</v>
          </cell>
          <cell r="B38269" t="str">
            <v>345901019159093</v>
          </cell>
        </row>
        <row r="38270">
          <cell r="A38270" t="str">
            <v>8934076500006274765</v>
          </cell>
          <cell r="B38270" t="str">
            <v>345901019260463</v>
          </cell>
        </row>
        <row r="38271">
          <cell r="A38271" t="str">
            <v>8934076500006274799</v>
          </cell>
          <cell r="B38271" t="str">
            <v>345901019260464</v>
          </cell>
        </row>
        <row r="38272">
          <cell r="A38272" t="str">
            <v>8934076500006274880</v>
          </cell>
          <cell r="B38272" t="str">
            <v>345901019260473</v>
          </cell>
        </row>
        <row r="38273">
          <cell r="A38273" t="str">
            <v>8934076500006274898</v>
          </cell>
          <cell r="B38273" t="str">
            <v>345901019250418</v>
          </cell>
        </row>
        <row r="38274">
          <cell r="A38274" t="str">
            <v>8934076500006274963</v>
          </cell>
          <cell r="B38274" t="str">
            <v>345901019250427</v>
          </cell>
        </row>
        <row r="38275">
          <cell r="A38275" t="str">
            <v>8934076500006275002</v>
          </cell>
          <cell r="B38275" t="str">
            <v>345901019250428</v>
          </cell>
        </row>
        <row r="38276">
          <cell r="A38276" t="str">
            <v>8934076500006275093</v>
          </cell>
          <cell r="B38276" t="str">
            <v>345901019250437</v>
          </cell>
        </row>
        <row r="38277">
          <cell r="A38277" t="str">
            <v>8934076500006275085</v>
          </cell>
          <cell r="B38277" t="str">
            <v>345901019250438</v>
          </cell>
        </row>
        <row r="38278">
          <cell r="A38278" t="str">
            <v>8934076500006275150</v>
          </cell>
          <cell r="B38278" t="str">
            <v>345901019250447</v>
          </cell>
        </row>
        <row r="38279">
          <cell r="A38279" t="str">
            <v>8934076500006275267</v>
          </cell>
          <cell r="B38279" t="str">
            <v>345901019250454</v>
          </cell>
        </row>
        <row r="38280">
          <cell r="A38280" t="str">
            <v>8934076500006275283</v>
          </cell>
          <cell r="B38280" t="str">
            <v>345901019250457</v>
          </cell>
        </row>
        <row r="38281">
          <cell r="A38281" t="str">
            <v>8934076500006275366</v>
          </cell>
          <cell r="B38281" t="str">
            <v>345901019250464</v>
          </cell>
        </row>
        <row r="38282">
          <cell r="A38282" t="str">
            <v>8934076500006273189</v>
          </cell>
          <cell r="B38282" t="str">
            <v>345901019058546</v>
          </cell>
        </row>
        <row r="38283">
          <cell r="A38283" t="str">
            <v>8934076500006273130</v>
          </cell>
          <cell r="B38283" t="str">
            <v>345901019058553</v>
          </cell>
        </row>
        <row r="38284">
          <cell r="A38284" t="str">
            <v>8934076500006273155</v>
          </cell>
          <cell r="B38284" t="str">
            <v>345901019058556</v>
          </cell>
        </row>
        <row r="38285">
          <cell r="A38285" t="str">
            <v>8934076500006273239</v>
          </cell>
          <cell r="B38285" t="str">
            <v>345901019058563</v>
          </cell>
        </row>
        <row r="38286">
          <cell r="A38286" t="str">
            <v>8934076500006273262</v>
          </cell>
          <cell r="B38286" t="str">
            <v>345901019058566</v>
          </cell>
        </row>
        <row r="38287">
          <cell r="A38287" t="str">
            <v>8934076500006273346</v>
          </cell>
          <cell r="B38287" t="str">
            <v>345901019058573</v>
          </cell>
        </row>
        <row r="38288">
          <cell r="A38288" t="str">
            <v>8934076500006273379</v>
          </cell>
          <cell r="B38288" t="str">
            <v>345901019058576</v>
          </cell>
        </row>
        <row r="38289">
          <cell r="A38289" t="str">
            <v>8934076500006273445</v>
          </cell>
          <cell r="B38289" t="str">
            <v>345901019058583</v>
          </cell>
        </row>
        <row r="38290">
          <cell r="A38290" t="str">
            <v>8934076500006273452</v>
          </cell>
          <cell r="B38290" t="str">
            <v>345901019058585</v>
          </cell>
        </row>
        <row r="38291">
          <cell r="A38291" t="str">
            <v>8934076500006273460</v>
          </cell>
          <cell r="B38291" t="str">
            <v>345901019058586</v>
          </cell>
        </row>
        <row r="38292">
          <cell r="A38292" t="str">
            <v>8934076500006273551</v>
          </cell>
          <cell r="B38292" t="str">
            <v>345901019255773</v>
          </cell>
        </row>
        <row r="38293">
          <cell r="A38293" t="str">
            <v>8934076500006273569</v>
          </cell>
          <cell r="B38293" t="str">
            <v>345901019255774</v>
          </cell>
        </row>
        <row r="38294">
          <cell r="A38294" t="str">
            <v>8934076500006273676</v>
          </cell>
          <cell r="B38294" t="str">
            <v>345901019255783</v>
          </cell>
        </row>
        <row r="38295">
          <cell r="A38295" t="str">
            <v>8934076500006273650</v>
          </cell>
          <cell r="B38295" t="str">
            <v>345901019255784</v>
          </cell>
        </row>
        <row r="38296">
          <cell r="A38296" t="str">
            <v>8934076500006273742</v>
          </cell>
          <cell r="B38296" t="str">
            <v>345901019255793</v>
          </cell>
        </row>
        <row r="38297">
          <cell r="A38297" t="str">
            <v>8934076500006273767</v>
          </cell>
          <cell r="B38297" t="str">
            <v>345901019255794</v>
          </cell>
        </row>
        <row r="38298">
          <cell r="A38298" t="str">
            <v>8934076500006275457</v>
          </cell>
          <cell r="B38298" t="str">
            <v>345901019059103</v>
          </cell>
        </row>
        <row r="38299">
          <cell r="A38299" t="str">
            <v>8934076500006275523</v>
          </cell>
          <cell r="B38299" t="str">
            <v>345901019059110</v>
          </cell>
        </row>
        <row r="38300">
          <cell r="A38300" t="str">
            <v>8934076500006273791</v>
          </cell>
          <cell r="B38300" t="str">
            <v>345901019059113</v>
          </cell>
        </row>
        <row r="38301">
          <cell r="A38301" t="str">
            <v>8934076500006273866</v>
          </cell>
          <cell r="B38301" t="str">
            <v>345901019059120</v>
          </cell>
        </row>
        <row r="38302">
          <cell r="A38302" t="str">
            <v>8934076500006273890</v>
          </cell>
          <cell r="B38302" t="str">
            <v>345901019059123</v>
          </cell>
        </row>
        <row r="38303">
          <cell r="A38303" t="str">
            <v>8934076500006275549</v>
          </cell>
          <cell r="B38303" t="str">
            <v>345901019059130</v>
          </cell>
        </row>
        <row r="38304">
          <cell r="A38304" t="str">
            <v>8934076500006275564</v>
          </cell>
          <cell r="B38304" t="str">
            <v>345901019059133</v>
          </cell>
        </row>
        <row r="38305">
          <cell r="A38305" t="str">
            <v>8934076500006275648</v>
          </cell>
          <cell r="B38305" t="str">
            <v>345901019059140</v>
          </cell>
        </row>
        <row r="38306">
          <cell r="A38306" t="str">
            <v>8934076500006275671</v>
          </cell>
          <cell r="B38306" t="str">
            <v>345901019059143</v>
          </cell>
        </row>
        <row r="38307">
          <cell r="A38307" t="str">
            <v>8934076500006275754</v>
          </cell>
          <cell r="B38307" t="str">
            <v>345901019059150</v>
          </cell>
        </row>
        <row r="38308">
          <cell r="A38308" t="str">
            <v>8934076500006275788</v>
          </cell>
          <cell r="B38308" t="str">
            <v>345901019059153</v>
          </cell>
        </row>
        <row r="38309">
          <cell r="A38309" t="str">
            <v>8934076500006275770</v>
          </cell>
          <cell r="B38309" t="str">
            <v>345901019059154</v>
          </cell>
        </row>
        <row r="38310">
          <cell r="A38310" t="str">
            <v>8934076500006275887</v>
          </cell>
          <cell r="B38310" t="str">
            <v>345901019059163</v>
          </cell>
        </row>
        <row r="38311">
          <cell r="A38311" t="str">
            <v>8934076500006275879</v>
          </cell>
          <cell r="B38311" t="str">
            <v>345901019059164</v>
          </cell>
        </row>
        <row r="38312">
          <cell r="A38312" t="str">
            <v>8934076500006275986</v>
          </cell>
          <cell r="B38312" t="str">
            <v>345901019155725</v>
          </cell>
        </row>
        <row r="38313">
          <cell r="A38313" t="str">
            <v>8934076500006275960</v>
          </cell>
          <cell r="B38313" t="str">
            <v>345901019155726</v>
          </cell>
        </row>
        <row r="38314">
          <cell r="A38314" t="str">
            <v>8934076500006273973</v>
          </cell>
          <cell r="B38314" t="str">
            <v>345901019155735</v>
          </cell>
        </row>
        <row r="38315">
          <cell r="A38315" t="str">
            <v>8934076500006273981</v>
          </cell>
          <cell r="B38315" t="str">
            <v>345901019155736</v>
          </cell>
        </row>
        <row r="38316">
          <cell r="A38316" t="str">
            <v>8934076500006274096</v>
          </cell>
          <cell r="B38316" t="str">
            <v>345901019155745</v>
          </cell>
        </row>
        <row r="38317">
          <cell r="A38317" t="str">
            <v>8934076500006274088</v>
          </cell>
          <cell r="B38317" t="str">
            <v>345901019155746</v>
          </cell>
        </row>
        <row r="38318">
          <cell r="A38318" t="str">
            <v>8934076500006274161</v>
          </cell>
          <cell r="B38318" t="str">
            <v>345901019261602</v>
          </cell>
        </row>
        <row r="38319">
          <cell r="A38319" t="str">
            <v>8934076500006274252</v>
          </cell>
          <cell r="B38319" t="str">
            <v>345901019261632</v>
          </cell>
        </row>
        <row r="38320">
          <cell r="A38320" t="str">
            <v>8934076500006274286</v>
          </cell>
          <cell r="B38320" t="str">
            <v>345901019261635</v>
          </cell>
        </row>
        <row r="38321">
          <cell r="A38321" t="str">
            <v>8934076500006274294</v>
          </cell>
          <cell r="B38321" t="str">
            <v>345901019261636</v>
          </cell>
        </row>
        <row r="38322">
          <cell r="A38322" t="str">
            <v>8934076500006274369</v>
          </cell>
          <cell r="B38322" t="str">
            <v>345901019260477</v>
          </cell>
        </row>
        <row r="38323">
          <cell r="A38323" t="str">
            <v>8934076500006274385</v>
          </cell>
          <cell r="B38323" t="str">
            <v>345901019260478</v>
          </cell>
        </row>
        <row r="38324">
          <cell r="A38324" t="str">
            <v>8934076500006272207</v>
          </cell>
          <cell r="B38324" t="str">
            <v>345901019188467</v>
          </cell>
        </row>
        <row r="38325">
          <cell r="A38325" t="str">
            <v>8934076500006272272</v>
          </cell>
          <cell r="B38325" t="str">
            <v>345901019188474</v>
          </cell>
        </row>
        <row r="38326">
          <cell r="A38326" t="str">
            <v>8934076500006272306</v>
          </cell>
          <cell r="B38326" t="str">
            <v>345901019188477</v>
          </cell>
        </row>
        <row r="38327">
          <cell r="A38327" t="str">
            <v>8934076500006293690</v>
          </cell>
          <cell r="B38327" t="str">
            <v>345901019181810</v>
          </cell>
        </row>
        <row r="38328">
          <cell r="A38328" t="str">
            <v>8934076500006293724</v>
          </cell>
          <cell r="B38328" t="str">
            <v>345901019181813</v>
          </cell>
        </row>
        <row r="38329">
          <cell r="A38329" t="str">
            <v>8934076500006293781</v>
          </cell>
          <cell r="B38329" t="str">
            <v>345901019181820</v>
          </cell>
        </row>
        <row r="38330">
          <cell r="A38330" t="str">
            <v>8934076500006293815</v>
          </cell>
          <cell r="B38330" t="str">
            <v>345901019181823</v>
          </cell>
        </row>
        <row r="38331">
          <cell r="A38331" t="str">
            <v>8934076500006272397</v>
          </cell>
          <cell r="B38331" t="str">
            <v>345901019181830</v>
          </cell>
        </row>
        <row r="38332">
          <cell r="A38332" t="str">
            <v>8934076500006272413</v>
          </cell>
          <cell r="B38332" t="str">
            <v>345901019178569</v>
          </cell>
        </row>
        <row r="38333">
          <cell r="A38333" t="str">
            <v>8934076500006272504</v>
          </cell>
          <cell r="B38333" t="str">
            <v>345901019178570</v>
          </cell>
        </row>
        <row r="38334">
          <cell r="A38334" t="str">
            <v>8934076500006272488</v>
          </cell>
          <cell r="B38334" t="str">
            <v>345901019178579</v>
          </cell>
        </row>
        <row r="38335">
          <cell r="A38335" t="str">
            <v>8934076500006291082</v>
          </cell>
          <cell r="B38335" t="str">
            <v>345901019178580</v>
          </cell>
        </row>
        <row r="38336">
          <cell r="A38336" t="str">
            <v>8934076500006293856</v>
          </cell>
          <cell r="B38336" t="str">
            <v>345901019178589</v>
          </cell>
        </row>
        <row r="38337">
          <cell r="A38337" t="str">
            <v>8934076500006293971</v>
          </cell>
          <cell r="B38337" t="str">
            <v>345901019178590</v>
          </cell>
        </row>
        <row r="38338">
          <cell r="A38338" t="str">
            <v>8934076500006293914</v>
          </cell>
          <cell r="B38338" t="str">
            <v>345901019178598</v>
          </cell>
        </row>
        <row r="38339">
          <cell r="A38339" t="str">
            <v>8934076500006293955</v>
          </cell>
          <cell r="B38339" t="str">
            <v>345901019179955</v>
          </cell>
        </row>
        <row r="38340">
          <cell r="A38340" t="str">
            <v>8934076500006272520</v>
          </cell>
          <cell r="B38340" t="str">
            <v>345901019179964</v>
          </cell>
        </row>
        <row r="38341">
          <cell r="A38341" t="str">
            <v>8934076500006272637</v>
          </cell>
          <cell r="B38341" t="str">
            <v>345901019179973</v>
          </cell>
        </row>
        <row r="38342">
          <cell r="A38342" t="str">
            <v>8934076500006291140</v>
          </cell>
          <cell r="B38342" t="str">
            <v>345901019179980</v>
          </cell>
        </row>
        <row r="38343">
          <cell r="A38343" t="str">
            <v>8934076500006291173</v>
          </cell>
          <cell r="B38343" t="str">
            <v>345901019179983</v>
          </cell>
        </row>
        <row r="38344">
          <cell r="A38344" t="str">
            <v>8934076500006291231</v>
          </cell>
          <cell r="B38344" t="str">
            <v>345901019179990</v>
          </cell>
        </row>
        <row r="38345">
          <cell r="A38345" t="str">
            <v>8934076500006291280</v>
          </cell>
          <cell r="B38345" t="str">
            <v>345901019179993</v>
          </cell>
        </row>
        <row r="38346">
          <cell r="A38346" t="str">
            <v>8934076500006294052</v>
          </cell>
          <cell r="B38346" t="str">
            <v>345901019283389</v>
          </cell>
        </row>
        <row r="38347">
          <cell r="A38347" t="str">
            <v>8934076500006294086</v>
          </cell>
          <cell r="B38347" t="str">
            <v>345901019283392</v>
          </cell>
        </row>
        <row r="38348">
          <cell r="A38348" t="str">
            <v>8934076500006294144</v>
          </cell>
          <cell r="B38348" t="str">
            <v>345901019283399</v>
          </cell>
        </row>
        <row r="38349">
          <cell r="A38349" t="str">
            <v>8934076500006294177</v>
          </cell>
          <cell r="B38349" t="str">
            <v>345901019284735</v>
          </cell>
        </row>
        <row r="38350">
          <cell r="A38350" t="str">
            <v>8934076500006272728</v>
          </cell>
          <cell r="B38350" t="str">
            <v>345901019260391</v>
          </cell>
        </row>
        <row r="38351">
          <cell r="A38351" t="str">
            <v>8934076500006272751</v>
          </cell>
          <cell r="B38351" t="str">
            <v>345901019260394</v>
          </cell>
        </row>
        <row r="38352">
          <cell r="A38352" t="str">
            <v>8934076500006272769</v>
          </cell>
          <cell r="B38352" t="str">
            <v>345901019260395</v>
          </cell>
        </row>
        <row r="38353">
          <cell r="A38353" t="str">
            <v>8934076500006272850</v>
          </cell>
          <cell r="B38353" t="str">
            <v>345901019176104</v>
          </cell>
        </row>
        <row r="38354">
          <cell r="A38354" t="str">
            <v>8934076500006291314</v>
          </cell>
          <cell r="B38354" t="str">
            <v>345901019176105</v>
          </cell>
        </row>
        <row r="38355">
          <cell r="A38355" t="str">
            <v>8934076500006291389</v>
          </cell>
          <cell r="B38355" t="str">
            <v>345901019176114</v>
          </cell>
        </row>
        <row r="38356">
          <cell r="A38356" t="str">
            <v>8934076500006291421</v>
          </cell>
          <cell r="B38356" t="str">
            <v>345901019176115</v>
          </cell>
        </row>
        <row r="38357">
          <cell r="A38357" t="str">
            <v>8934076500006294235</v>
          </cell>
          <cell r="B38357" t="str">
            <v>345901019176124</v>
          </cell>
        </row>
        <row r="38358">
          <cell r="A38358" t="str">
            <v>8934076500006294227</v>
          </cell>
          <cell r="B38358" t="str">
            <v>345901019176125</v>
          </cell>
        </row>
        <row r="38359">
          <cell r="A38359" t="str">
            <v>8934076500006294318</v>
          </cell>
          <cell r="B38359" t="str">
            <v>345901019176133</v>
          </cell>
        </row>
        <row r="38360">
          <cell r="A38360" t="str">
            <v>8934076500006294300</v>
          </cell>
          <cell r="B38360" t="str">
            <v>345901019176134</v>
          </cell>
        </row>
        <row r="38361">
          <cell r="A38361" t="str">
            <v>8934076500006272892</v>
          </cell>
          <cell r="B38361" t="str">
            <v>345901019176143</v>
          </cell>
        </row>
        <row r="38362">
          <cell r="A38362" t="str">
            <v>8934076500006272975</v>
          </cell>
          <cell r="B38362" t="str">
            <v>345901019176150</v>
          </cell>
        </row>
        <row r="38363">
          <cell r="A38363" t="str">
            <v>8934076500006272991</v>
          </cell>
          <cell r="B38363" t="str">
            <v>345901019176153</v>
          </cell>
        </row>
        <row r="38364">
          <cell r="A38364" t="str">
            <v>8934076500006291652</v>
          </cell>
          <cell r="B38364" t="str">
            <v>345901019176160</v>
          </cell>
        </row>
        <row r="38365">
          <cell r="A38365" t="str">
            <v>8934076500006291660</v>
          </cell>
          <cell r="B38365" t="str">
            <v>345901019176163</v>
          </cell>
        </row>
        <row r="38366">
          <cell r="A38366" t="str">
            <v>8934076500006291595</v>
          </cell>
          <cell r="B38366" t="str">
            <v>345901019176170</v>
          </cell>
        </row>
        <row r="38367">
          <cell r="A38367" t="str">
            <v>8934076500006291629</v>
          </cell>
          <cell r="B38367" t="str">
            <v>345901019176173</v>
          </cell>
        </row>
        <row r="38368">
          <cell r="A38368" t="str">
            <v>8934076500006294391</v>
          </cell>
          <cell r="B38368" t="str">
            <v>345901019176180</v>
          </cell>
        </row>
        <row r="38369">
          <cell r="A38369" t="str">
            <v>8934076500006294433</v>
          </cell>
          <cell r="B38369" t="str">
            <v>345901019176183</v>
          </cell>
        </row>
        <row r="38370">
          <cell r="A38370" t="str">
            <v>8934076500006294508</v>
          </cell>
          <cell r="B38370" t="str">
            <v>345901019062809</v>
          </cell>
        </row>
        <row r="38371">
          <cell r="A38371" t="str">
            <v>8934076500006294532</v>
          </cell>
          <cell r="B38371" t="str">
            <v>345901019062812</v>
          </cell>
        </row>
        <row r="38372">
          <cell r="A38372" t="str">
            <v>8934076500006294540</v>
          </cell>
          <cell r="B38372" t="str">
            <v>345901019062813</v>
          </cell>
        </row>
        <row r="38373">
          <cell r="A38373" t="str">
            <v>8934076500006291736</v>
          </cell>
          <cell r="B38373" t="str">
            <v>345901019062822</v>
          </cell>
        </row>
        <row r="38374">
          <cell r="A38374" t="str">
            <v>8934076500006291785</v>
          </cell>
          <cell r="B38374" t="str">
            <v>345901019062823</v>
          </cell>
        </row>
        <row r="38375">
          <cell r="A38375" t="str">
            <v>8934076500006294573</v>
          </cell>
          <cell r="B38375" t="str">
            <v>345901019062832</v>
          </cell>
        </row>
        <row r="38376">
          <cell r="A38376" t="str">
            <v>8934076500006294581</v>
          </cell>
          <cell r="B38376" t="str">
            <v>345901019062833</v>
          </cell>
        </row>
        <row r="38377">
          <cell r="A38377" t="str">
            <v>8934076500006294672</v>
          </cell>
          <cell r="B38377" t="str">
            <v>345901019062842</v>
          </cell>
        </row>
        <row r="38378">
          <cell r="A38378" t="str">
            <v>8934076500006294698</v>
          </cell>
          <cell r="B38378" t="str">
            <v>345901019062843</v>
          </cell>
        </row>
        <row r="38379">
          <cell r="A38379" t="str">
            <v>8934076500006291876</v>
          </cell>
          <cell r="B38379" t="str">
            <v>345901019062852</v>
          </cell>
        </row>
        <row r="38380">
          <cell r="A38380" t="str">
            <v>8934076500006291884</v>
          </cell>
          <cell r="B38380" t="str">
            <v>345901019062853</v>
          </cell>
        </row>
        <row r="38381">
          <cell r="A38381" t="str">
            <v>8934076500006291983</v>
          </cell>
          <cell r="B38381" t="str">
            <v>345901019062862</v>
          </cell>
        </row>
        <row r="38382">
          <cell r="A38382" t="str">
            <v>8934076500006294771</v>
          </cell>
          <cell r="B38382" t="str">
            <v>345901019062869</v>
          </cell>
        </row>
        <row r="38383">
          <cell r="A38383" t="str">
            <v>8934076500006294797</v>
          </cell>
          <cell r="B38383" t="str">
            <v>345901019062872</v>
          </cell>
        </row>
        <row r="38384">
          <cell r="A38384" t="str">
            <v>8934076500006294854</v>
          </cell>
          <cell r="B38384" t="str">
            <v>345901019062879</v>
          </cell>
        </row>
        <row r="38385">
          <cell r="A38385" t="str">
            <v>8934076500006294888</v>
          </cell>
          <cell r="B38385" t="str">
            <v>345901019062882</v>
          </cell>
        </row>
        <row r="38386">
          <cell r="A38386" t="str">
            <v>8934076500006292064</v>
          </cell>
          <cell r="B38386" t="str">
            <v>345901019062889</v>
          </cell>
        </row>
        <row r="38387">
          <cell r="A38387" t="str">
            <v>8934076500006292098</v>
          </cell>
          <cell r="B38387" t="str">
            <v>345901019062892</v>
          </cell>
        </row>
        <row r="38388">
          <cell r="A38388" t="str">
            <v>8934076500006292148</v>
          </cell>
          <cell r="B38388" t="str">
            <v>345901019075229</v>
          </cell>
        </row>
        <row r="38389">
          <cell r="A38389" t="str">
            <v>8934076500006292171</v>
          </cell>
          <cell r="B38389" t="str">
            <v>345901019075232</v>
          </cell>
        </row>
        <row r="38390">
          <cell r="A38390" t="str">
            <v>8934076500006295034</v>
          </cell>
          <cell r="B38390" t="str">
            <v>345901019075239</v>
          </cell>
        </row>
        <row r="38391">
          <cell r="A38391" t="str">
            <v>8934076500006295067</v>
          </cell>
          <cell r="B38391" t="str">
            <v>345901019075242</v>
          </cell>
        </row>
        <row r="38392">
          <cell r="A38392" t="str">
            <v>8934076500006294987</v>
          </cell>
          <cell r="B38392" t="str">
            <v>345901019075243</v>
          </cell>
        </row>
        <row r="38393">
          <cell r="A38393" t="str">
            <v>8934076500006292221</v>
          </cell>
          <cell r="B38393" t="str">
            <v>345901019075253</v>
          </cell>
        </row>
        <row r="38394">
          <cell r="A38394" t="str">
            <v>8934076500006292213</v>
          </cell>
          <cell r="B38394" t="str">
            <v>345901019075252</v>
          </cell>
        </row>
        <row r="38395">
          <cell r="A38395" t="str">
            <v>8934076500006292296</v>
          </cell>
          <cell r="B38395" t="str">
            <v>345901019075262</v>
          </cell>
        </row>
        <row r="38396">
          <cell r="A38396" t="str">
            <v>8934076500006292346</v>
          </cell>
          <cell r="B38396" t="str">
            <v>345901019075263</v>
          </cell>
        </row>
        <row r="38397">
          <cell r="A38397" t="str">
            <v>8934076500006295133</v>
          </cell>
          <cell r="B38397" t="str">
            <v>345901019075272</v>
          </cell>
        </row>
        <row r="38398">
          <cell r="A38398" t="str">
            <v>8934076500006295141</v>
          </cell>
          <cell r="B38398" t="str">
            <v>345901019075273</v>
          </cell>
        </row>
        <row r="38399">
          <cell r="A38399" t="str">
            <v>8934076500006295232</v>
          </cell>
          <cell r="B38399" t="str">
            <v>345901019075282</v>
          </cell>
        </row>
        <row r="38400">
          <cell r="A38400" t="str">
            <v>8934076500006292445</v>
          </cell>
          <cell r="B38400" t="str">
            <v>345901019075292</v>
          </cell>
        </row>
        <row r="38401">
          <cell r="A38401" t="str">
            <v>8934076500006292510</v>
          </cell>
          <cell r="B38401" t="str">
            <v>345901019075299</v>
          </cell>
        </row>
        <row r="38402">
          <cell r="A38402" t="str">
            <v>8934076500006292544</v>
          </cell>
          <cell r="B38402" t="str">
            <v>345901019173602</v>
          </cell>
        </row>
        <row r="38403">
          <cell r="A38403" t="str">
            <v>8934076500006295331</v>
          </cell>
          <cell r="B38403" t="str">
            <v>345901019162134</v>
          </cell>
        </row>
        <row r="38404">
          <cell r="A38404" t="str">
            <v>8934076500006295364</v>
          </cell>
          <cell r="B38404" t="str">
            <v>345901019162137</v>
          </cell>
        </row>
        <row r="38405">
          <cell r="A38405" t="str">
            <v>8934076500006295414</v>
          </cell>
          <cell r="B38405" t="str">
            <v>345901019162144</v>
          </cell>
        </row>
        <row r="38406">
          <cell r="A38406" t="str">
            <v>8934076500006295455</v>
          </cell>
          <cell r="B38406" t="str">
            <v>345901019162147</v>
          </cell>
        </row>
        <row r="38407">
          <cell r="A38407" t="str">
            <v>8934076500006292650</v>
          </cell>
          <cell r="B38407" t="str">
            <v>345901019283562</v>
          </cell>
        </row>
        <row r="38408">
          <cell r="A38408" t="str">
            <v>8934076500006292718</v>
          </cell>
          <cell r="B38408" t="str">
            <v>345901019283568</v>
          </cell>
        </row>
        <row r="38409">
          <cell r="A38409" t="str">
            <v>8934076500006292742</v>
          </cell>
          <cell r="B38409" t="str">
            <v>345901019283571</v>
          </cell>
        </row>
        <row r="38410">
          <cell r="A38410" t="str">
            <v>8934076500006295471</v>
          </cell>
          <cell r="B38410" t="str">
            <v>345901019283572</v>
          </cell>
        </row>
        <row r="38411">
          <cell r="A38411" t="str">
            <v>8934076500006295562</v>
          </cell>
          <cell r="B38411" t="str">
            <v>345901019283581</v>
          </cell>
        </row>
        <row r="38412">
          <cell r="A38412" t="str">
            <v>8934076500006295570</v>
          </cell>
          <cell r="B38412" t="str">
            <v>345901019283582</v>
          </cell>
        </row>
        <row r="38413">
          <cell r="A38413" t="str">
            <v>8934076500006292759</v>
          </cell>
          <cell r="B38413" t="str">
            <v>345901019076696</v>
          </cell>
        </row>
        <row r="38414">
          <cell r="A38414" t="str">
            <v>8934076500006292767</v>
          </cell>
          <cell r="B38414" t="str">
            <v>345901019076697</v>
          </cell>
        </row>
        <row r="38415">
          <cell r="A38415" t="str">
            <v>8934076500006292866</v>
          </cell>
          <cell r="B38415" t="str">
            <v>345901019273206</v>
          </cell>
        </row>
        <row r="38416">
          <cell r="A38416" t="str">
            <v>8934076500006292858</v>
          </cell>
          <cell r="B38416" t="str">
            <v>345901019273207</v>
          </cell>
        </row>
        <row r="38417">
          <cell r="A38417" t="str">
            <v>8934076500006295687</v>
          </cell>
          <cell r="B38417" t="str">
            <v>345901019273216</v>
          </cell>
        </row>
        <row r="38418">
          <cell r="A38418" t="str">
            <v>8934076500006295695</v>
          </cell>
          <cell r="B38418" t="str">
            <v>345901019273217</v>
          </cell>
        </row>
        <row r="38419">
          <cell r="A38419" t="str">
            <v>8934076500006295794</v>
          </cell>
          <cell r="B38419" t="str">
            <v>345901019273226</v>
          </cell>
        </row>
        <row r="38420">
          <cell r="A38420" t="str">
            <v>8934076500006292957</v>
          </cell>
          <cell r="B38420" t="str">
            <v>345901019273232</v>
          </cell>
        </row>
        <row r="38421">
          <cell r="A38421" t="str">
            <v>8934076500006292981</v>
          </cell>
          <cell r="B38421" t="str">
            <v>345901019273235</v>
          </cell>
        </row>
        <row r="38422">
          <cell r="A38422" t="str">
            <v>8934076500006293047</v>
          </cell>
          <cell r="B38422" t="str">
            <v>345901019273242</v>
          </cell>
        </row>
        <row r="38423">
          <cell r="A38423" t="str">
            <v>8934076500006293104</v>
          </cell>
          <cell r="B38423" t="str">
            <v>345901019273245</v>
          </cell>
        </row>
        <row r="38424">
          <cell r="A38424" t="str">
            <v>8934076500006295885</v>
          </cell>
          <cell r="B38424" t="str">
            <v>345901019073516</v>
          </cell>
        </row>
        <row r="38425">
          <cell r="A38425" t="str">
            <v>8934076500006295950</v>
          </cell>
          <cell r="B38425" t="str">
            <v>345901019073523</v>
          </cell>
        </row>
        <row r="38426">
          <cell r="A38426" t="str">
            <v>8934076500006295984</v>
          </cell>
          <cell r="B38426" t="str">
            <v>345901019073526</v>
          </cell>
        </row>
        <row r="38427">
          <cell r="A38427" t="str">
            <v>8934076500006293161</v>
          </cell>
          <cell r="B38427" t="str">
            <v>345901019073533</v>
          </cell>
        </row>
        <row r="38428">
          <cell r="A38428" t="str">
            <v>8934076500006293195</v>
          </cell>
          <cell r="B38428" t="str">
            <v>345901019073536</v>
          </cell>
        </row>
        <row r="38429">
          <cell r="A38429" t="str">
            <v>8934076500006293203</v>
          </cell>
          <cell r="B38429" t="str">
            <v>345901019073537</v>
          </cell>
        </row>
        <row r="38430">
          <cell r="A38430" t="str">
            <v>8934076500006296024</v>
          </cell>
          <cell r="B38430" t="str">
            <v>345901019073546</v>
          </cell>
        </row>
        <row r="38431">
          <cell r="A38431" t="str">
            <v>8934076500006296016</v>
          </cell>
          <cell r="B38431" t="str">
            <v>345901019073547</v>
          </cell>
        </row>
        <row r="38432">
          <cell r="A38432" t="str">
            <v>8934076500006293351</v>
          </cell>
          <cell r="B38432" t="str">
            <v>345901019073556</v>
          </cell>
        </row>
        <row r="38433">
          <cell r="A38433" t="str">
            <v>8934076500006293344</v>
          </cell>
          <cell r="B38433" t="str">
            <v>345901019073557</v>
          </cell>
        </row>
        <row r="38434">
          <cell r="A38434" t="str">
            <v>8934076500006293476</v>
          </cell>
          <cell r="B38434" t="str">
            <v>345901019073566</v>
          </cell>
        </row>
        <row r="38435">
          <cell r="A38435" t="str">
            <v>8934076500006293435</v>
          </cell>
          <cell r="B38435" t="str">
            <v>345901019073567</v>
          </cell>
        </row>
        <row r="38436">
          <cell r="A38436" t="str">
            <v>8934076500006293567</v>
          </cell>
          <cell r="B38436" t="str">
            <v>345901019073576</v>
          </cell>
        </row>
        <row r="38437">
          <cell r="A38437" t="str">
            <v>8934076500006293583</v>
          </cell>
          <cell r="B38437" t="str">
            <v>345901019073577</v>
          </cell>
        </row>
        <row r="38438">
          <cell r="A38438" t="str">
            <v>8934072200004984531</v>
          </cell>
          <cell r="B38438" t="str">
            <v>345901019073587</v>
          </cell>
        </row>
        <row r="38439">
          <cell r="A38439" t="str">
            <v>8934072200004984564</v>
          </cell>
          <cell r="B38439" t="str">
            <v>345901019073591</v>
          </cell>
        </row>
        <row r="38440">
          <cell r="A38440" t="str">
            <v>8934072200004984606</v>
          </cell>
          <cell r="B38440" t="str">
            <v>345901019073594</v>
          </cell>
        </row>
        <row r="38441">
          <cell r="A38441" t="str">
            <v>8934072200004984648</v>
          </cell>
          <cell r="B38441" t="str">
            <v>345901019074974</v>
          </cell>
        </row>
        <row r="38442">
          <cell r="A38442" t="str">
            <v>8934072200004984663</v>
          </cell>
          <cell r="B38442" t="str">
            <v>345901019074977</v>
          </cell>
        </row>
        <row r="38443">
          <cell r="A38443" t="str">
            <v>8934072200004986478</v>
          </cell>
          <cell r="B38443" t="str">
            <v>345901019264587</v>
          </cell>
        </row>
        <row r="38444">
          <cell r="A38444" t="str">
            <v>8934072200004986494</v>
          </cell>
          <cell r="B38444" t="str">
            <v>345901019264588</v>
          </cell>
        </row>
        <row r="38445">
          <cell r="A38445" t="str">
            <v>8934072200004984796</v>
          </cell>
          <cell r="B38445" t="str">
            <v>345901019264597</v>
          </cell>
        </row>
        <row r="38446">
          <cell r="A38446" t="str">
            <v>8934072200004986635</v>
          </cell>
          <cell r="B38446" t="str">
            <v>345901019068006</v>
          </cell>
        </row>
        <row r="38447">
          <cell r="A38447" t="str">
            <v>8934072200004986668</v>
          </cell>
          <cell r="B38447" t="str">
            <v>345901019068007</v>
          </cell>
        </row>
        <row r="38448">
          <cell r="A38448" t="str">
            <v>8934072200004984895</v>
          </cell>
          <cell r="B38448" t="str">
            <v>345901019068016</v>
          </cell>
        </row>
        <row r="38449">
          <cell r="A38449" t="str">
            <v>8934072200004984903</v>
          </cell>
          <cell r="B38449" t="str">
            <v>345901019068017</v>
          </cell>
        </row>
        <row r="38450">
          <cell r="A38450" t="str">
            <v>8934072200004986718</v>
          </cell>
          <cell r="B38450" t="str">
            <v>345901019068026</v>
          </cell>
        </row>
        <row r="38451">
          <cell r="A38451" t="str">
            <v>8934072200004986726</v>
          </cell>
          <cell r="B38451" t="str">
            <v>345901019068027</v>
          </cell>
        </row>
        <row r="38452">
          <cell r="A38452" t="str">
            <v>8934072200004985058</v>
          </cell>
          <cell r="B38452" t="str">
            <v>345901019068036</v>
          </cell>
        </row>
        <row r="38453">
          <cell r="A38453" t="str">
            <v>8934072200004986775</v>
          </cell>
          <cell r="B38453" t="str">
            <v>345901019068043</v>
          </cell>
        </row>
        <row r="38454">
          <cell r="A38454" t="str">
            <v>8934072200004985116</v>
          </cell>
          <cell r="B38454" t="str">
            <v>345901019068046</v>
          </cell>
        </row>
        <row r="38455">
          <cell r="A38455" t="str">
            <v>8934072200004985157</v>
          </cell>
          <cell r="B38455" t="str">
            <v>345901019068053</v>
          </cell>
        </row>
        <row r="38456">
          <cell r="A38456" t="str">
            <v>8934072200004985173</v>
          </cell>
          <cell r="B38456" t="str">
            <v>345901019068056</v>
          </cell>
        </row>
        <row r="38457">
          <cell r="A38457" t="str">
            <v>8934072200004985272</v>
          </cell>
          <cell r="B38457" t="str">
            <v>345901019069337</v>
          </cell>
        </row>
        <row r="38458">
          <cell r="A38458" t="str">
            <v>8934072200004985330</v>
          </cell>
          <cell r="B38458" t="str">
            <v>345901019069340</v>
          </cell>
        </row>
        <row r="38459">
          <cell r="A38459" t="str">
            <v>8934072200004983731</v>
          </cell>
          <cell r="B38459" t="str">
            <v>345901019069346</v>
          </cell>
        </row>
        <row r="38460">
          <cell r="A38460" t="str">
            <v>8934072200004985439</v>
          </cell>
          <cell r="B38460" t="str">
            <v>345901019069349</v>
          </cell>
        </row>
        <row r="38461">
          <cell r="A38461" t="str">
            <v>8934072200004985405</v>
          </cell>
          <cell r="B38461" t="str">
            <v>345901019162153</v>
          </cell>
        </row>
        <row r="38462">
          <cell r="A38462" t="str">
            <v>8934072200004983756</v>
          </cell>
          <cell r="B38462" t="str">
            <v>345901019162156</v>
          </cell>
        </row>
        <row r="38463">
          <cell r="A38463" t="str">
            <v>8934072200004983798</v>
          </cell>
          <cell r="B38463" t="str">
            <v>345901019162157</v>
          </cell>
        </row>
        <row r="38464">
          <cell r="A38464" t="str">
            <v>8934072200004985462</v>
          </cell>
          <cell r="B38464" t="str">
            <v>345901019162166</v>
          </cell>
        </row>
        <row r="38465">
          <cell r="A38465" t="str">
            <v>8934072200004985470</v>
          </cell>
          <cell r="B38465" t="str">
            <v>345901019162167</v>
          </cell>
        </row>
        <row r="38466">
          <cell r="A38466" t="str">
            <v>8934072200004985553</v>
          </cell>
          <cell r="B38466" t="str">
            <v>345901019162176</v>
          </cell>
        </row>
        <row r="38467">
          <cell r="A38467" t="str">
            <v>8934072200004983855</v>
          </cell>
          <cell r="B38467" t="str">
            <v>345901019162177</v>
          </cell>
        </row>
        <row r="38468">
          <cell r="A38468" t="str">
            <v>8934072200004985595</v>
          </cell>
          <cell r="B38468" t="str">
            <v>345901019162186</v>
          </cell>
        </row>
        <row r="38469">
          <cell r="A38469" t="str">
            <v>8934072200004985611</v>
          </cell>
          <cell r="B38469" t="str">
            <v>345901019162187</v>
          </cell>
        </row>
        <row r="38470">
          <cell r="A38470" t="str">
            <v>8934072200004983962</v>
          </cell>
          <cell r="B38470" t="str">
            <v>345901019162196</v>
          </cell>
        </row>
        <row r="38471">
          <cell r="A38471" t="str">
            <v>8934072200004983970</v>
          </cell>
          <cell r="B38471" t="str">
            <v>345901019162197</v>
          </cell>
        </row>
        <row r="38472">
          <cell r="A38472" t="str">
            <v>8934072200004985710</v>
          </cell>
          <cell r="B38472" t="str">
            <v>345901019064006</v>
          </cell>
        </row>
        <row r="38473">
          <cell r="A38473" t="str">
            <v>8934072200004985785</v>
          </cell>
          <cell r="B38473" t="str">
            <v>345901019064013</v>
          </cell>
        </row>
        <row r="38474">
          <cell r="A38474" t="str">
            <v>8934072200004985801</v>
          </cell>
          <cell r="B38474" t="str">
            <v>345901019064016</v>
          </cell>
        </row>
        <row r="38475">
          <cell r="A38475" t="str">
            <v>8934072200004984044</v>
          </cell>
          <cell r="B38475" t="str">
            <v>345901019064023</v>
          </cell>
        </row>
        <row r="38476">
          <cell r="A38476" t="str">
            <v>8934072200004984101</v>
          </cell>
          <cell r="B38476" t="str">
            <v>345901019064025</v>
          </cell>
        </row>
        <row r="38477">
          <cell r="A38477" t="str">
            <v>8934072200004985868</v>
          </cell>
          <cell r="B38477" t="str">
            <v>345901019064032</v>
          </cell>
        </row>
        <row r="38478">
          <cell r="A38478" t="str">
            <v>8934072200004985892</v>
          </cell>
          <cell r="B38478" t="str">
            <v>345901019064035</v>
          </cell>
        </row>
        <row r="38479">
          <cell r="A38479" t="str">
            <v>8934072200004985926</v>
          </cell>
          <cell r="B38479" t="str">
            <v>345901019273253</v>
          </cell>
        </row>
        <row r="38480">
          <cell r="A38480" t="str">
            <v>8934072200004985959</v>
          </cell>
          <cell r="B38480" t="str">
            <v>345901019273255</v>
          </cell>
        </row>
        <row r="38481">
          <cell r="A38481" t="str">
            <v>8934072200004984275</v>
          </cell>
          <cell r="B38481" t="str">
            <v>345901019273262</v>
          </cell>
        </row>
        <row r="38482">
          <cell r="A38482" t="str">
            <v>8934072200004984218</v>
          </cell>
          <cell r="B38482" t="str">
            <v>345901019273265</v>
          </cell>
        </row>
        <row r="38483">
          <cell r="A38483" t="str">
            <v>8934072200004984226</v>
          </cell>
          <cell r="B38483" t="str">
            <v>345901019273266</v>
          </cell>
        </row>
        <row r="38484">
          <cell r="A38484" t="str">
            <v>8934072200004986015</v>
          </cell>
          <cell r="B38484" t="str">
            <v>345901019273275</v>
          </cell>
        </row>
        <row r="38485">
          <cell r="A38485" t="str">
            <v>8934072200004986023</v>
          </cell>
          <cell r="B38485" t="str">
            <v>345901019273276</v>
          </cell>
        </row>
        <row r="38486">
          <cell r="A38486" t="str">
            <v>8934072200004984309</v>
          </cell>
          <cell r="B38486" t="str">
            <v>345901019273285</v>
          </cell>
        </row>
        <row r="38487">
          <cell r="A38487" t="str">
            <v>8934072200004984317</v>
          </cell>
          <cell r="B38487" t="str">
            <v>345901019273286</v>
          </cell>
        </row>
        <row r="38488">
          <cell r="A38488" t="str">
            <v>8934072200004986098</v>
          </cell>
          <cell r="B38488" t="str">
            <v>345901019273295</v>
          </cell>
        </row>
        <row r="38489">
          <cell r="A38489" t="str">
            <v>8934072200004986114</v>
          </cell>
          <cell r="B38489" t="str">
            <v>345901019273296</v>
          </cell>
        </row>
        <row r="38490">
          <cell r="A38490" t="str">
            <v>8934072200004986221</v>
          </cell>
          <cell r="B38490" t="str">
            <v>345901019274646</v>
          </cell>
        </row>
        <row r="38491">
          <cell r="A38491" t="str">
            <v>8934072200004984481</v>
          </cell>
          <cell r="B38491" t="str">
            <v>345901019274656</v>
          </cell>
        </row>
        <row r="38492">
          <cell r="A38492" t="str">
            <v>8934072200004986247</v>
          </cell>
          <cell r="B38492" t="str">
            <v>345901019274659</v>
          </cell>
        </row>
        <row r="38493">
          <cell r="A38493" t="str">
            <v>8934072200004986320</v>
          </cell>
          <cell r="B38493" t="str">
            <v>345901019274666</v>
          </cell>
        </row>
        <row r="38494">
          <cell r="A38494" t="str">
            <v>8934072200004986346</v>
          </cell>
          <cell r="B38494" t="str">
            <v>345901019274669</v>
          </cell>
        </row>
        <row r="38495">
          <cell r="A38495" t="str">
            <v>8934072200004986403</v>
          </cell>
          <cell r="B38495" t="str">
            <v>345901019274676</v>
          </cell>
        </row>
        <row r="38496">
          <cell r="A38496" t="str">
            <v>8934076500006290829</v>
          </cell>
          <cell r="B38496" t="str">
            <v>345901019805267</v>
          </cell>
        </row>
        <row r="38497">
          <cell r="A38497" t="str">
            <v>8934076500006290837</v>
          </cell>
          <cell r="B38497" t="str">
            <v>345901019805268</v>
          </cell>
        </row>
        <row r="38498">
          <cell r="A38498" t="str">
            <v>8934076500006290902</v>
          </cell>
          <cell r="B38498" t="str">
            <v>345901019805275</v>
          </cell>
        </row>
        <row r="38499">
          <cell r="A38499" t="str">
            <v>8934076500006290977</v>
          </cell>
          <cell r="B38499" t="str">
            <v>345901019805282</v>
          </cell>
        </row>
        <row r="38500">
          <cell r="A38500" t="str">
            <v>8934076500006290993</v>
          </cell>
          <cell r="B38500" t="str">
            <v>345901019805283</v>
          </cell>
        </row>
        <row r="38501">
          <cell r="A38501" t="str">
            <v>8934076500006288344</v>
          </cell>
          <cell r="B38501" t="str">
            <v>345901019805290</v>
          </cell>
        </row>
        <row r="38502">
          <cell r="A38502" t="str">
            <v>8934076500006288377</v>
          </cell>
          <cell r="B38502" t="str">
            <v>345901019805295</v>
          </cell>
        </row>
        <row r="38503">
          <cell r="A38503" t="str">
            <v>8934076500006288393</v>
          </cell>
          <cell r="B38503" t="str">
            <v>345901019805297</v>
          </cell>
        </row>
        <row r="38504">
          <cell r="A38504" t="str">
            <v>8934076500006288450</v>
          </cell>
          <cell r="B38504" t="str">
            <v>345901019805303</v>
          </cell>
        </row>
        <row r="38505">
          <cell r="A38505" t="str">
            <v>8934076500006288476</v>
          </cell>
          <cell r="B38505" t="str">
            <v>345901019805305</v>
          </cell>
        </row>
        <row r="38506">
          <cell r="A38506" t="str">
            <v>8934076500006288542</v>
          </cell>
          <cell r="B38506" t="str">
            <v>345901019805311</v>
          </cell>
        </row>
        <row r="38507">
          <cell r="A38507" t="str">
            <v>8934076500006288559</v>
          </cell>
          <cell r="B38507" t="str">
            <v>345901019805313</v>
          </cell>
        </row>
        <row r="38508">
          <cell r="A38508" t="str">
            <v>8934076500006288625</v>
          </cell>
          <cell r="B38508" t="str">
            <v>345901019800855</v>
          </cell>
        </row>
        <row r="38509">
          <cell r="A38509" t="str">
            <v>8934076500006288682</v>
          </cell>
          <cell r="B38509" t="str">
            <v>345901019800861</v>
          </cell>
        </row>
        <row r="38510">
          <cell r="A38510" t="str">
            <v>8934076500006288708</v>
          </cell>
          <cell r="B38510" t="str">
            <v>345901019800863</v>
          </cell>
        </row>
        <row r="38511">
          <cell r="A38511" t="str">
            <v>8934076500006288716</v>
          </cell>
          <cell r="B38511" t="str">
            <v>345901019800864</v>
          </cell>
        </row>
        <row r="38512">
          <cell r="A38512" t="str">
            <v>8934076500006288765</v>
          </cell>
          <cell r="B38512" t="str">
            <v>345901019800871</v>
          </cell>
        </row>
        <row r="38513">
          <cell r="A38513" t="str">
            <v>8934076500006288856</v>
          </cell>
          <cell r="B38513" t="str">
            <v>345901019800878</v>
          </cell>
        </row>
        <row r="38514">
          <cell r="A38514" t="str">
            <v>8934076500006288864</v>
          </cell>
          <cell r="B38514" t="str">
            <v>345901019800879</v>
          </cell>
        </row>
        <row r="38515">
          <cell r="A38515" t="str">
            <v>8934076500006288930</v>
          </cell>
          <cell r="B38515" t="str">
            <v>345901019800887</v>
          </cell>
        </row>
        <row r="38516">
          <cell r="A38516" t="str">
            <v>8934076500006288948</v>
          </cell>
          <cell r="B38516" t="str">
            <v>345901019800888</v>
          </cell>
        </row>
        <row r="38517">
          <cell r="A38517" t="str">
            <v>8934076500006289011</v>
          </cell>
          <cell r="B38517" t="str">
            <v>345901019800893</v>
          </cell>
        </row>
        <row r="38518">
          <cell r="A38518" t="str">
            <v>8934076500006289029</v>
          </cell>
          <cell r="B38518" t="str">
            <v>345901019800894</v>
          </cell>
        </row>
        <row r="38519">
          <cell r="A38519" t="str">
            <v>8934076500006289094</v>
          </cell>
          <cell r="B38519" t="str">
            <v>345901019800900</v>
          </cell>
        </row>
        <row r="38520">
          <cell r="A38520" t="str">
            <v>8934076500006289144</v>
          </cell>
          <cell r="B38520" t="str">
            <v>345901019800907</v>
          </cell>
        </row>
        <row r="38521">
          <cell r="A38521" t="str">
            <v>8934076500006289169</v>
          </cell>
          <cell r="B38521" t="str">
            <v>345901019800908</v>
          </cell>
        </row>
        <row r="38522">
          <cell r="A38522" t="str">
            <v>8934076500006289326</v>
          </cell>
          <cell r="B38522" t="str">
            <v>345901019800913</v>
          </cell>
        </row>
        <row r="38523">
          <cell r="A38523" t="str">
            <v>8934076500006289227</v>
          </cell>
          <cell r="B38523" t="str">
            <v>345901019800915</v>
          </cell>
        </row>
        <row r="38524">
          <cell r="A38524" t="str">
            <v>8934076500006289284</v>
          </cell>
          <cell r="B38524" t="str">
            <v>345901019800921</v>
          </cell>
        </row>
        <row r="38525">
          <cell r="A38525" t="str">
            <v>8934076500006289292</v>
          </cell>
          <cell r="B38525" t="str">
            <v>345901019800923</v>
          </cell>
        </row>
        <row r="38526">
          <cell r="A38526" t="str">
            <v>8934076500006289359</v>
          </cell>
          <cell r="B38526" t="str">
            <v>345901019800929</v>
          </cell>
        </row>
        <row r="38527">
          <cell r="A38527" t="str">
            <v>8934076500006289375</v>
          </cell>
          <cell r="B38527" t="str">
            <v>345901019800931</v>
          </cell>
        </row>
        <row r="38528">
          <cell r="A38528" t="str">
            <v>8934076500006289425</v>
          </cell>
          <cell r="B38528" t="str">
            <v>345901019800936</v>
          </cell>
        </row>
        <row r="38529">
          <cell r="A38529" t="str">
            <v>8934076500006289466</v>
          </cell>
          <cell r="B38529" t="str">
            <v>345901019800939</v>
          </cell>
        </row>
        <row r="38530">
          <cell r="A38530" t="str">
            <v>8934076500006289458</v>
          </cell>
          <cell r="B38530" t="str">
            <v>345901019800941</v>
          </cell>
        </row>
        <row r="38531">
          <cell r="A38531" t="str">
            <v>8934076500006289532</v>
          </cell>
          <cell r="B38531" t="str">
            <v>345901019800947</v>
          </cell>
        </row>
        <row r="38532">
          <cell r="A38532" t="str">
            <v>8934076500006289631</v>
          </cell>
          <cell r="B38532" t="str">
            <v>345901019802381</v>
          </cell>
        </row>
        <row r="38533">
          <cell r="A38533" t="str">
            <v>8934076500006289706</v>
          </cell>
          <cell r="B38533" t="str">
            <v>345901019802388</v>
          </cell>
        </row>
        <row r="38534">
          <cell r="A38534" t="str">
            <v>8934076500006289714</v>
          </cell>
          <cell r="B38534" t="str">
            <v>345901019802389</v>
          </cell>
        </row>
        <row r="38535">
          <cell r="A38535" t="str">
            <v>8934076500006289771</v>
          </cell>
          <cell r="B38535" t="str">
            <v>345901019802395</v>
          </cell>
        </row>
        <row r="38536">
          <cell r="A38536" t="str">
            <v>8934076500006289789</v>
          </cell>
          <cell r="B38536" t="str">
            <v>345901019802396</v>
          </cell>
        </row>
        <row r="38537">
          <cell r="A38537" t="str">
            <v>8934076500006289847</v>
          </cell>
          <cell r="B38537" t="str">
            <v>345901019802403</v>
          </cell>
        </row>
        <row r="38538">
          <cell r="A38538" t="str">
            <v>8934076500006289995</v>
          </cell>
          <cell r="B38538" t="str">
            <v>345901019802410</v>
          </cell>
        </row>
        <row r="38539">
          <cell r="A38539" t="str">
            <v>8934076500006290068</v>
          </cell>
          <cell r="B38539" t="str">
            <v>345901019802416</v>
          </cell>
        </row>
        <row r="38540">
          <cell r="A38540" t="str">
            <v>8934076500006290092</v>
          </cell>
          <cell r="B38540" t="str">
            <v>345901019802419</v>
          </cell>
        </row>
        <row r="38541">
          <cell r="A38541" t="str">
            <v>8934076500006290142</v>
          </cell>
          <cell r="B38541" t="str">
            <v>345901019802426</v>
          </cell>
        </row>
        <row r="38542">
          <cell r="A38542" t="str">
            <v>8934076500006290233</v>
          </cell>
          <cell r="B38542" t="str">
            <v>345901019802433</v>
          </cell>
        </row>
        <row r="38543">
          <cell r="A38543" t="str">
            <v>8934076500006290324</v>
          </cell>
          <cell r="B38543" t="str">
            <v>345901019802442</v>
          </cell>
        </row>
        <row r="38544">
          <cell r="A38544" t="str">
            <v>8934076500006290381</v>
          </cell>
          <cell r="B38544" t="str">
            <v>345901019802449</v>
          </cell>
        </row>
        <row r="38545">
          <cell r="A38545" t="str">
            <v>8934076500006287700</v>
          </cell>
          <cell r="B38545" t="str">
            <v>345901019802450</v>
          </cell>
        </row>
        <row r="38546">
          <cell r="A38546" t="str">
            <v>8934076500006287684</v>
          </cell>
          <cell r="B38546" t="str">
            <v>345901019802456</v>
          </cell>
        </row>
        <row r="38547">
          <cell r="A38547" t="str">
            <v>8934076500006287767</v>
          </cell>
          <cell r="B38547" t="str">
            <v>345901019802464</v>
          </cell>
        </row>
        <row r="38548">
          <cell r="A38548" t="str">
            <v>8934076500006287775</v>
          </cell>
          <cell r="B38548" t="str">
            <v>345901019802465</v>
          </cell>
        </row>
        <row r="38549">
          <cell r="A38549" t="str">
            <v>8934076700128342660</v>
          </cell>
          <cell r="B38549" t="str">
            <v>345901019803897</v>
          </cell>
        </row>
        <row r="38550">
          <cell r="A38550" t="str">
            <v>8934076700128342686</v>
          </cell>
          <cell r="B38550" t="str">
            <v>345901019803898</v>
          </cell>
        </row>
        <row r="38551">
          <cell r="A38551" t="str">
            <v>8934076700128342728</v>
          </cell>
          <cell r="B38551" t="str">
            <v>345901019803904</v>
          </cell>
        </row>
        <row r="38552">
          <cell r="A38552" t="str">
            <v>8934076700128342801</v>
          </cell>
          <cell r="B38552" t="str">
            <v>345901019803911</v>
          </cell>
        </row>
        <row r="38553">
          <cell r="A38553" t="str">
            <v>8934076700128342876</v>
          </cell>
          <cell r="B38553" t="str">
            <v>345901019803917</v>
          </cell>
        </row>
        <row r="38554">
          <cell r="A38554" t="str">
            <v>8934076700128342884</v>
          </cell>
          <cell r="B38554" t="str">
            <v>345901019803919</v>
          </cell>
        </row>
        <row r="38555">
          <cell r="A38555" t="str">
            <v>8934076700128342959</v>
          </cell>
          <cell r="B38555" t="str">
            <v>345901019803926</v>
          </cell>
        </row>
        <row r="38556">
          <cell r="A38556" t="str">
            <v>8934076700128343015</v>
          </cell>
          <cell r="B38556" t="str">
            <v>345901019803932</v>
          </cell>
        </row>
        <row r="38557">
          <cell r="A38557" t="str">
            <v>8934076700128343031</v>
          </cell>
          <cell r="B38557" t="str">
            <v>345901019803934</v>
          </cell>
        </row>
        <row r="38558">
          <cell r="A38558" t="str">
            <v>8934076700128343072</v>
          </cell>
          <cell r="B38558" t="str">
            <v>345901019803939</v>
          </cell>
        </row>
        <row r="38559">
          <cell r="A38559" t="str">
            <v>8934076700128343106</v>
          </cell>
          <cell r="B38559" t="str">
            <v>345901019803942</v>
          </cell>
        </row>
        <row r="38560">
          <cell r="A38560" t="str">
            <v>8934076700128340672</v>
          </cell>
          <cell r="B38560" t="str">
            <v>345901019803943</v>
          </cell>
        </row>
        <row r="38561">
          <cell r="A38561" t="str">
            <v>8934076700128343163</v>
          </cell>
          <cell r="B38561" t="str">
            <v>345901019803949</v>
          </cell>
        </row>
        <row r="38562">
          <cell r="A38562" t="str">
            <v>8934076700128343171</v>
          </cell>
          <cell r="B38562" t="str">
            <v>345901019803950</v>
          </cell>
        </row>
        <row r="38563">
          <cell r="A38563" t="str">
            <v>8934076700128340763</v>
          </cell>
          <cell r="B38563" t="str">
            <v>345901019803958</v>
          </cell>
        </row>
        <row r="38564">
          <cell r="A38564" t="str">
            <v>8934076700128340771</v>
          </cell>
          <cell r="B38564" t="str">
            <v>345901019803959</v>
          </cell>
        </row>
        <row r="38565">
          <cell r="A38565" t="str">
            <v>8934076700128340839</v>
          </cell>
          <cell r="B38565" t="str">
            <v>345901019803964</v>
          </cell>
        </row>
        <row r="38566">
          <cell r="A38566" t="str">
            <v>8934076700128340821</v>
          </cell>
          <cell r="B38566" t="str">
            <v>345901019803965</v>
          </cell>
        </row>
        <row r="38567">
          <cell r="A38567" t="str">
            <v>8934076700128340995</v>
          </cell>
          <cell r="B38567" t="str">
            <v>345901019803980</v>
          </cell>
        </row>
        <row r="38568">
          <cell r="A38568" t="str">
            <v>8934076700128341068</v>
          </cell>
          <cell r="B38568" t="str">
            <v>345901019803985</v>
          </cell>
        </row>
        <row r="38569">
          <cell r="A38569" t="str">
            <v>8934076700128341043</v>
          </cell>
          <cell r="B38569" t="str">
            <v>345901019803987</v>
          </cell>
        </row>
        <row r="38570">
          <cell r="A38570" t="str">
            <v>8934076700128341100</v>
          </cell>
          <cell r="B38570" t="str">
            <v>345901019805325</v>
          </cell>
        </row>
        <row r="38571">
          <cell r="A38571" t="str">
            <v>8934076700128341167</v>
          </cell>
          <cell r="B38571" t="str">
            <v>345901019805330</v>
          </cell>
        </row>
        <row r="38572">
          <cell r="A38572" t="str">
            <v>8934076700128341191</v>
          </cell>
          <cell r="B38572" t="str">
            <v>345901019805333</v>
          </cell>
        </row>
        <row r="38573">
          <cell r="A38573" t="str">
            <v>8934076700128341316</v>
          </cell>
          <cell r="B38573" t="str">
            <v>345901019805346</v>
          </cell>
        </row>
        <row r="38574">
          <cell r="A38574" t="str">
            <v>8934076700128341340</v>
          </cell>
          <cell r="B38574" t="str">
            <v>345901019805349</v>
          </cell>
        </row>
        <row r="38575">
          <cell r="A38575" t="str">
            <v>8934076700128341407</v>
          </cell>
          <cell r="B38575" t="str">
            <v>345901019805356</v>
          </cell>
        </row>
        <row r="38576">
          <cell r="A38576" t="str">
            <v>8934076700128341514</v>
          </cell>
          <cell r="B38576" t="str">
            <v>345901019805364</v>
          </cell>
        </row>
        <row r="38577">
          <cell r="A38577" t="str">
            <v>8934076700128341571</v>
          </cell>
          <cell r="B38577" t="str">
            <v>345901019805372</v>
          </cell>
        </row>
        <row r="38578">
          <cell r="A38578" t="str">
            <v>8934076700128341654</v>
          </cell>
          <cell r="B38578" t="str">
            <v>345901019805379</v>
          </cell>
        </row>
        <row r="38579">
          <cell r="A38579" t="str">
            <v>8934076700128341720</v>
          </cell>
          <cell r="B38579" t="str">
            <v>345901019805387</v>
          </cell>
        </row>
        <row r="38580">
          <cell r="A38580" t="str">
            <v>8934076700128341779</v>
          </cell>
          <cell r="B38580" t="str">
            <v>345901019805392</v>
          </cell>
        </row>
        <row r="38581">
          <cell r="A38581" t="str">
            <v>8934076700128341811</v>
          </cell>
          <cell r="B38581" t="str">
            <v>345901019805395</v>
          </cell>
        </row>
        <row r="38582">
          <cell r="A38582" t="str">
            <v>8934076700128341894</v>
          </cell>
          <cell r="B38582" t="str">
            <v>345901019805403</v>
          </cell>
        </row>
        <row r="38583">
          <cell r="A38583" t="str">
            <v>8934076700128341944</v>
          </cell>
          <cell r="B38583" t="str">
            <v>345901019805408</v>
          </cell>
        </row>
        <row r="38584">
          <cell r="A38584" t="str">
            <v>8934076700128342009</v>
          </cell>
          <cell r="B38584" t="str">
            <v>345901019800950</v>
          </cell>
        </row>
        <row r="38585">
          <cell r="A38585" t="str">
            <v>8934076700128342033</v>
          </cell>
          <cell r="B38585" t="str">
            <v>345901019800952</v>
          </cell>
        </row>
        <row r="38586">
          <cell r="A38586" t="str">
            <v>8934076700128342116</v>
          </cell>
          <cell r="B38586" t="str">
            <v>345901019800961</v>
          </cell>
        </row>
        <row r="38587">
          <cell r="A38587" t="str">
            <v>8934076700128342199</v>
          </cell>
          <cell r="B38587" t="str">
            <v>345901019800969</v>
          </cell>
        </row>
        <row r="38588">
          <cell r="A38588" t="str">
            <v>8934076700128342215</v>
          </cell>
          <cell r="B38588" t="str">
            <v>345901019800970</v>
          </cell>
        </row>
        <row r="38589">
          <cell r="A38589" t="str">
            <v>8934076700128342264</v>
          </cell>
          <cell r="B38589" t="str">
            <v>345901019800976</v>
          </cell>
        </row>
        <row r="38590">
          <cell r="A38590" t="str">
            <v>8934076700128342348</v>
          </cell>
          <cell r="B38590" t="str">
            <v>345901019800984</v>
          </cell>
        </row>
        <row r="38591">
          <cell r="A38591" t="str">
            <v>8934076700128342587</v>
          </cell>
          <cell r="B38591" t="str">
            <v>345901019800992</v>
          </cell>
        </row>
        <row r="38592">
          <cell r="A38592" t="str">
            <v>8934076700128342439</v>
          </cell>
          <cell r="B38592" t="str">
            <v>345901019800993</v>
          </cell>
        </row>
        <row r="38593">
          <cell r="A38593" t="str">
            <v>8934076700128342496</v>
          </cell>
          <cell r="B38593" t="str">
            <v>345901019800999</v>
          </cell>
        </row>
        <row r="38594">
          <cell r="A38594" t="str">
            <v>8934076700128342579</v>
          </cell>
          <cell r="B38594" t="str">
            <v>345901019801004</v>
          </cell>
        </row>
        <row r="38595">
          <cell r="A38595" t="str">
            <v>8934076500006285639</v>
          </cell>
          <cell r="B38595" t="str">
            <v>345901019934733</v>
          </cell>
        </row>
        <row r="38596">
          <cell r="A38596" t="str">
            <v>8934076500006285480</v>
          </cell>
          <cell r="B38596" t="str">
            <v>345901019934737</v>
          </cell>
        </row>
        <row r="38597">
          <cell r="A38597" t="str">
            <v>8934076500006285548</v>
          </cell>
          <cell r="B38597" t="str">
            <v>345901019934742</v>
          </cell>
        </row>
        <row r="38598">
          <cell r="A38598" t="str">
            <v>8934076500006285662</v>
          </cell>
          <cell r="B38598" t="str">
            <v>345901019934751</v>
          </cell>
        </row>
        <row r="38599">
          <cell r="A38599" t="str">
            <v>8934076500006285696</v>
          </cell>
          <cell r="B38599" t="str">
            <v>345901019934754</v>
          </cell>
        </row>
        <row r="38600">
          <cell r="A38600" t="str">
            <v>8934076500006285746</v>
          </cell>
          <cell r="B38600" t="str">
            <v>345901019934761</v>
          </cell>
        </row>
        <row r="38601">
          <cell r="A38601" t="str">
            <v>8934076500006285779</v>
          </cell>
          <cell r="B38601" t="str">
            <v>345901019934763</v>
          </cell>
        </row>
        <row r="38602">
          <cell r="A38602" t="str">
            <v>8934076500006285928</v>
          </cell>
          <cell r="B38602" t="str">
            <v>345901019934777</v>
          </cell>
        </row>
        <row r="38603">
          <cell r="A38603" t="str">
            <v>8934076500006285936</v>
          </cell>
          <cell r="B38603" t="str">
            <v>345901019934779</v>
          </cell>
        </row>
        <row r="38604">
          <cell r="A38604" t="str">
            <v>8934076500006285985</v>
          </cell>
          <cell r="B38604" t="str">
            <v>345901019934787</v>
          </cell>
        </row>
        <row r="38605">
          <cell r="A38605" t="str">
            <v>8934076500006286025</v>
          </cell>
          <cell r="B38605" t="str">
            <v>345901019934788</v>
          </cell>
        </row>
        <row r="38606">
          <cell r="A38606" t="str">
            <v>8934076500006283907</v>
          </cell>
          <cell r="B38606" t="str">
            <v>345901019934795</v>
          </cell>
        </row>
        <row r="38607">
          <cell r="A38607" t="str">
            <v>8934076500006283915</v>
          </cell>
          <cell r="B38607" t="str">
            <v>345901019934796</v>
          </cell>
        </row>
        <row r="38608">
          <cell r="A38608" t="str">
            <v>8934076500006283998</v>
          </cell>
          <cell r="B38608" t="str">
            <v>345901019934804</v>
          </cell>
        </row>
        <row r="38609">
          <cell r="A38609" t="str">
            <v>8934076500006284053</v>
          </cell>
          <cell r="B38609" t="str">
            <v>345901019934810</v>
          </cell>
        </row>
        <row r="38610">
          <cell r="A38610" t="str">
            <v>8934076500006284061</v>
          </cell>
          <cell r="B38610" t="str">
            <v>345901019934811</v>
          </cell>
        </row>
        <row r="38611">
          <cell r="A38611" t="str">
            <v>8934076500006284293</v>
          </cell>
          <cell r="B38611" t="str">
            <v>345901019934819</v>
          </cell>
        </row>
        <row r="38612">
          <cell r="A38612" t="str">
            <v>8934076500006284368</v>
          </cell>
          <cell r="B38612" t="str">
            <v>345901019934826</v>
          </cell>
        </row>
        <row r="38613">
          <cell r="A38613" t="str">
            <v>8934076500006284400</v>
          </cell>
          <cell r="B38613" t="str">
            <v>345901019934829</v>
          </cell>
        </row>
        <row r="38614">
          <cell r="A38614" t="str">
            <v>8934076500006284467</v>
          </cell>
          <cell r="B38614" t="str">
            <v>345901019934835</v>
          </cell>
        </row>
        <row r="38615">
          <cell r="A38615" t="str">
            <v>8934076500006284517</v>
          </cell>
          <cell r="B38615" t="str">
            <v>345901019934841</v>
          </cell>
        </row>
        <row r="38616">
          <cell r="A38616" t="str">
            <v>8934076500006284541</v>
          </cell>
          <cell r="B38616" t="str">
            <v>345901019934844</v>
          </cell>
        </row>
        <row r="38617">
          <cell r="A38617" t="str">
            <v>8934076500006284558</v>
          </cell>
          <cell r="B38617" t="str">
            <v>345901019934845</v>
          </cell>
        </row>
        <row r="38618">
          <cell r="A38618" t="str">
            <v>8934076500006284632</v>
          </cell>
          <cell r="B38618" t="str">
            <v>345901019934853</v>
          </cell>
        </row>
        <row r="38619">
          <cell r="A38619" t="str">
            <v>8934076500006284640</v>
          </cell>
          <cell r="B38619" t="str">
            <v>345901019934854</v>
          </cell>
        </row>
        <row r="38620">
          <cell r="A38620" t="str">
            <v>8934076500006284715</v>
          </cell>
          <cell r="B38620" t="str">
            <v>345901019934861</v>
          </cell>
        </row>
        <row r="38621">
          <cell r="A38621" t="str">
            <v>8934076500006284723</v>
          </cell>
          <cell r="B38621" t="str">
            <v>345901019934862</v>
          </cell>
        </row>
        <row r="38622">
          <cell r="A38622" t="str">
            <v>8934076500006284814</v>
          </cell>
          <cell r="B38622" t="str">
            <v>345901019934870</v>
          </cell>
        </row>
        <row r="38623">
          <cell r="A38623" t="str">
            <v>8934076500006284822</v>
          </cell>
          <cell r="B38623" t="str">
            <v>345901019934871</v>
          </cell>
        </row>
        <row r="38624">
          <cell r="A38624" t="str">
            <v>8934076500006284897</v>
          </cell>
          <cell r="B38624" t="str">
            <v>345901019934878</v>
          </cell>
        </row>
        <row r="38625">
          <cell r="A38625" t="str">
            <v>8934076500006284905</v>
          </cell>
          <cell r="B38625" t="str">
            <v>345901019934879</v>
          </cell>
        </row>
        <row r="38626">
          <cell r="A38626" t="str">
            <v>8934076500006285035</v>
          </cell>
          <cell r="B38626" t="str">
            <v>345901019934890</v>
          </cell>
        </row>
        <row r="38627">
          <cell r="A38627" t="str">
            <v>8934076500006285068</v>
          </cell>
          <cell r="B38627" t="str">
            <v>345901019934893</v>
          </cell>
        </row>
        <row r="38628">
          <cell r="A38628" t="str">
            <v>8934076500006285118</v>
          </cell>
          <cell r="B38628" t="str">
            <v>345901019934900</v>
          </cell>
        </row>
        <row r="38629">
          <cell r="A38629" t="str">
            <v>8934076500006285159</v>
          </cell>
          <cell r="B38629" t="str">
            <v>345901019934903</v>
          </cell>
        </row>
        <row r="38630">
          <cell r="A38630" t="str">
            <v>8934076500006285217</v>
          </cell>
          <cell r="B38630" t="str">
            <v>345901019934909</v>
          </cell>
        </row>
        <row r="38631">
          <cell r="A38631" t="str">
            <v>8934076500006285241</v>
          </cell>
          <cell r="B38631" t="str">
            <v>345901019934911</v>
          </cell>
        </row>
        <row r="38632">
          <cell r="A38632" t="str">
            <v>8934076500006285266</v>
          </cell>
          <cell r="B38632" t="str">
            <v>345901019934915</v>
          </cell>
        </row>
        <row r="38633">
          <cell r="A38633" t="str">
            <v>8934076500006285290</v>
          </cell>
          <cell r="B38633" t="str">
            <v>345901019934918</v>
          </cell>
        </row>
        <row r="38634">
          <cell r="A38634" t="str">
            <v>8934076500006285365</v>
          </cell>
          <cell r="B38634" t="str">
            <v>345901019934924</v>
          </cell>
        </row>
        <row r="38635">
          <cell r="A38635" t="str">
            <v>8934076500006285449</v>
          </cell>
          <cell r="B38635" t="str">
            <v>345901019934927</v>
          </cell>
        </row>
        <row r="38636">
          <cell r="A38636" t="str">
            <v>8934076500006285381</v>
          </cell>
          <cell r="B38636" t="str">
            <v>345901019934928</v>
          </cell>
        </row>
        <row r="38637">
          <cell r="A38637" t="str">
            <v>8934076700124854288</v>
          </cell>
          <cell r="B38637" t="str">
            <v>345901005689129</v>
          </cell>
        </row>
        <row r="38638">
          <cell r="A38638" t="str">
            <v>8934076700124854312</v>
          </cell>
          <cell r="B38638" t="str">
            <v>345901005971820</v>
          </cell>
        </row>
        <row r="38639">
          <cell r="A38639" t="str">
            <v>8934076700124854379</v>
          </cell>
          <cell r="B38639" t="str">
            <v>345901007895721</v>
          </cell>
        </row>
        <row r="38640">
          <cell r="A38640" t="str">
            <v>8934076700124854403</v>
          </cell>
          <cell r="B38640" t="str">
            <v>345901007900306</v>
          </cell>
        </row>
        <row r="38641">
          <cell r="A38641" t="str">
            <v>8934076700124854460</v>
          </cell>
          <cell r="B38641" t="str">
            <v>345901007888035</v>
          </cell>
        </row>
        <row r="38642">
          <cell r="A38642" t="str">
            <v>8934076700124854502</v>
          </cell>
          <cell r="B38642" t="str">
            <v>345901007954394</v>
          </cell>
        </row>
        <row r="38643">
          <cell r="A38643" t="str">
            <v>8934076700124854577</v>
          </cell>
          <cell r="B38643" t="str">
            <v>345901007881424</v>
          </cell>
        </row>
        <row r="38644">
          <cell r="A38644" t="str">
            <v>8934076700124854601</v>
          </cell>
          <cell r="B38644" t="str">
            <v>345901007880489</v>
          </cell>
        </row>
        <row r="38645">
          <cell r="A38645" t="str">
            <v>8934076700124853660</v>
          </cell>
          <cell r="B38645" t="str">
            <v>345901007884630</v>
          </cell>
        </row>
        <row r="38646">
          <cell r="A38646" t="str">
            <v>8934076700124853694</v>
          </cell>
          <cell r="B38646" t="str">
            <v>345901007899361</v>
          </cell>
        </row>
        <row r="38647">
          <cell r="A38647" t="str">
            <v>8934076700124853702</v>
          </cell>
          <cell r="B38647" t="str">
            <v>345901007892142</v>
          </cell>
        </row>
        <row r="38648">
          <cell r="A38648" t="str">
            <v>8934076700124853793</v>
          </cell>
          <cell r="B38648" t="str">
            <v>345901007888214</v>
          </cell>
        </row>
        <row r="38649">
          <cell r="A38649" t="str">
            <v>8934076700124853819</v>
          </cell>
          <cell r="B38649" t="str">
            <v>345901007866835</v>
          </cell>
        </row>
        <row r="38650">
          <cell r="A38650" t="str">
            <v>8934076700124853900</v>
          </cell>
          <cell r="B38650" t="str">
            <v>345901007891511</v>
          </cell>
        </row>
        <row r="38651">
          <cell r="A38651" t="str">
            <v>8934076700124853892</v>
          </cell>
          <cell r="B38651" t="str">
            <v>345901007884785</v>
          </cell>
        </row>
        <row r="38652">
          <cell r="A38652" t="str">
            <v>8934076700124853975</v>
          </cell>
          <cell r="B38652" t="str">
            <v>345901007881204</v>
          </cell>
        </row>
        <row r="38653">
          <cell r="A38653" t="str">
            <v>8934076700124854015</v>
          </cell>
          <cell r="B38653" t="str">
            <v>345901007895862</v>
          </cell>
        </row>
        <row r="38654">
          <cell r="A38654" t="str">
            <v>8934076700124854098</v>
          </cell>
          <cell r="B38654" t="str">
            <v>345901007881041</v>
          </cell>
        </row>
        <row r="38655">
          <cell r="A38655" t="str">
            <v>8934076700124854122</v>
          </cell>
          <cell r="B38655" t="str">
            <v>345901007872850</v>
          </cell>
        </row>
        <row r="38656">
          <cell r="A38656" t="str">
            <v>8934076700124854205</v>
          </cell>
          <cell r="B38656" t="str">
            <v>345901007953891</v>
          </cell>
        </row>
        <row r="38657">
          <cell r="A38657" t="str">
            <v>8934076200012844764</v>
          </cell>
          <cell r="B38657" t="str">
            <v>345901005864629</v>
          </cell>
        </row>
        <row r="38658">
          <cell r="A38658" t="str">
            <v>8934076200012844798</v>
          </cell>
          <cell r="B38658" t="str">
            <v>345901005865345</v>
          </cell>
        </row>
        <row r="38659">
          <cell r="A38659" t="str">
            <v>8934076200012844855</v>
          </cell>
          <cell r="B38659" t="str">
            <v>345901005866299</v>
          </cell>
        </row>
        <row r="38660">
          <cell r="A38660" t="str">
            <v>8934076200012844897</v>
          </cell>
          <cell r="B38660" t="str">
            <v>345901005866345</v>
          </cell>
        </row>
        <row r="38661">
          <cell r="A38661" t="str">
            <v>8934076200012844970</v>
          </cell>
          <cell r="B38661" t="str">
            <v>345901005867317</v>
          </cell>
        </row>
        <row r="38662">
          <cell r="A38662" t="str">
            <v>8934076200012845001</v>
          </cell>
          <cell r="B38662" t="str">
            <v>345901005867537</v>
          </cell>
        </row>
        <row r="38663">
          <cell r="A38663" t="str">
            <v>8934076200012845076</v>
          </cell>
          <cell r="B38663" t="str">
            <v>345901005868490</v>
          </cell>
        </row>
        <row r="38664">
          <cell r="A38664" t="str">
            <v>8934076200012845324</v>
          </cell>
          <cell r="B38664" t="str">
            <v>345901007001186</v>
          </cell>
        </row>
        <row r="38665">
          <cell r="A38665" t="str">
            <v>8934076200012845332</v>
          </cell>
          <cell r="B38665" t="str">
            <v>345901007001194</v>
          </cell>
        </row>
        <row r="38666">
          <cell r="A38666" t="str">
            <v>8934076200012844350</v>
          </cell>
          <cell r="B38666" t="str">
            <v>345901007003023</v>
          </cell>
        </row>
        <row r="38667">
          <cell r="A38667" t="str">
            <v>8934076200012844152</v>
          </cell>
          <cell r="B38667" t="str">
            <v>345901007003040</v>
          </cell>
        </row>
        <row r="38668">
          <cell r="A38668" t="str">
            <v>8934076200012844459</v>
          </cell>
          <cell r="B38668" t="str">
            <v>345901007003989</v>
          </cell>
        </row>
        <row r="38669">
          <cell r="A38669" t="str">
            <v>8934076200012844434</v>
          </cell>
          <cell r="B38669" t="str">
            <v>345901007004163</v>
          </cell>
        </row>
        <row r="38670">
          <cell r="A38670" t="str">
            <v>8934076200012844525</v>
          </cell>
          <cell r="B38670" t="str">
            <v>345901007005690</v>
          </cell>
        </row>
        <row r="38671">
          <cell r="A38671" t="str">
            <v>8934076200012844566</v>
          </cell>
          <cell r="B38671" t="str">
            <v>345901007005723</v>
          </cell>
        </row>
        <row r="38672">
          <cell r="A38672" t="str">
            <v>8934076200012844640</v>
          </cell>
          <cell r="B38672" t="str">
            <v>345901007006715</v>
          </cell>
        </row>
        <row r="38673">
          <cell r="A38673" t="str">
            <v>8934076200012844749</v>
          </cell>
          <cell r="B38673" t="str">
            <v>345901007008126</v>
          </cell>
        </row>
        <row r="38674">
          <cell r="A38674" t="str">
            <v>8934076200012913155</v>
          </cell>
          <cell r="B38674" t="str">
            <v>345901007008955</v>
          </cell>
        </row>
        <row r="38675">
          <cell r="A38675" t="str">
            <v>8934076200012913189</v>
          </cell>
          <cell r="B38675" t="str">
            <v>345901007009315</v>
          </cell>
        </row>
        <row r="38676">
          <cell r="A38676" t="str">
            <v>8934076200012913379</v>
          </cell>
          <cell r="B38676" t="str">
            <v>345901007010113</v>
          </cell>
        </row>
        <row r="38677">
          <cell r="A38677" t="str">
            <v>8934076500006346191</v>
          </cell>
          <cell r="B38677" t="str">
            <v>345901007010412</v>
          </cell>
        </row>
        <row r="38678">
          <cell r="A38678" t="str">
            <v>8934076500006346266</v>
          </cell>
          <cell r="B38678" t="str">
            <v>345901007010954</v>
          </cell>
        </row>
        <row r="38679">
          <cell r="A38679" t="str">
            <v>8934076500006346282</v>
          </cell>
          <cell r="B38679" t="str">
            <v>345901007011014</v>
          </cell>
        </row>
        <row r="38680">
          <cell r="A38680" t="str">
            <v>8934076500006346944</v>
          </cell>
          <cell r="B38680" t="str">
            <v>345901007011772</v>
          </cell>
        </row>
        <row r="38681">
          <cell r="A38681" t="str">
            <v>8934076500006347025</v>
          </cell>
          <cell r="B38681" t="str">
            <v>345901007099467</v>
          </cell>
        </row>
        <row r="38682">
          <cell r="A38682" t="str">
            <v>8934076500006347058</v>
          </cell>
          <cell r="B38682" t="str">
            <v>345901007099586</v>
          </cell>
        </row>
        <row r="38683">
          <cell r="A38683" t="str">
            <v>8934076500006347066</v>
          </cell>
          <cell r="B38683" t="str">
            <v>345901007099682</v>
          </cell>
        </row>
        <row r="38684">
          <cell r="A38684" t="str">
            <v>8934076500006347603</v>
          </cell>
          <cell r="B38684" t="str">
            <v>345901007100240</v>
          </cell>
        </row>
        <row r="38685">
          <cell r="A38685" t="str">
            <v>8934076500006347629</v>
          </cell>
          <cell r="B38685" t="str">
            <v>345901007100268</v>
          </cell>
        </row>
        <row r="38686">
          <cell r="A38686" t="str">
            <v>8934076500006347702</v>
          </cell>
          <cell r="B38686" t="str">
            <v>345901007101548</v>
          </cell>
        </row>
        <row r="38687">
          <cell r="A38687" t="str">
            <v>8934076500006347710</v>
          </cell>
          <cell r="B38687" t="str">
            <v>345901007101561</v>
          </cell>
        </row>
        <row r="38688">
          <cell r="A38688" t="str">
            <v>8934076500006346415</v>
          </cell>
          <cell r="B38688" t="str">
            <v>345901007102423</v>
          </cell>
        </row>
        <row r="38689">
          <cell r="A38689" t="str">
            <v>8934076500006346399</v>
          </cell>
          <cell r="B38689" t="str">
            <v>345901007102483</v>
          </cell>
        </row>
        <row r="38690">
          <cell r="A38690" t="str">
            <v>8934076500006346506</v>
          </cell>
          <cell r="B38690" t="str">
            <v>345901007102991</v>
          </cell>
        </row>
        <row r="38691">
          <cell r="A38691" t="str">
            <v>8934076500006346514</v>
          </cell>
          <cell r="B38691" t="str">
            <v>345901007103163</v>
          </cell>
        </row>
        <row r="38692">
          <cell r="A38692" t="str">
            <v>8934076500006348585</v>
          </cell>
          <cell r="B38692" t="str">
            <v>345901007103780</v>
          </cell>
        </row>
        <row r="38693">
          <cell r="A38693" t="str">
            <v>8934076500006348650</v>
          </cell>
          <cell r="B38693" t="str">
            <v>345901007104219</v>
          </cell>
        </row>
        <row r="38694">
          <cell r="A38694" t="str">
            <v>8934076500006348684</v>
          </cell>
          <cell r="B38694" t="str">
            <v>345901007104547</v>
          </cell>
        </row>
        <row r="38695">
          <cell r="A38695" t="str">
            <v>8934076500006346597</v>
          </cell>
          <cell r="B38695" t="str">
            <v>345901007104948</v>
          </cell>
        </row>
        <row r="38696">
          <cell r="A38696" t="str">
            <v>8934076500006346621</v>
          </cell>
          <cell r="B38696" t="str">
            <v>345901007105356</v>
          </cell>
        </row>
        <row r="38697">
          <cell r="A38697" t="str">
            <v>8934076500006347199</v>
          </cell>
          <cell r="B38697" t="str">
            <v>345901007106039</v>
          </cell>
        </row>
        <row r="38698">
          <cell r="A38698" t="str">
            <v>8934076500006347223</v>
          </cell>
          <cell r="B38698" t="str">
            <v>345901007106559</v>
          </cell>
        </row>
        <row r="38699">
          <cell r="A38699" t="str">
            <v>8934076500006347801</v>
          </cell>
          <cell r="B38699" t="str">
            <v>345901007107109</v>
          </cell>
        </row>
        <row r="38700">
          <cell r="A38700" t="str">
            <v>8934076500006347835</v>
          </cell>
          <cell r="B38700" t="str">
            <v>345901007260556</v>
          </cell>
        </row>
        <row r="38701">
          <cell r="A38701" t="str">
            <v>8934076500006347918</v>
          </cell>
          <cell r="B38701" t="str">
            <v>345901007261726</v>
          </cell>
        </row>
        <row r="38702">
          <cell r="A38702" t="str">
            <v>8934076500006347959</v>
          </cell>
          <cell r="B38702" t="str">
            <v>345901007262303</v>
          </cell>
        </row>
        <row r="38703">
          <cell r="A38703" t="str">
            <v>8934076500006347900</v>
          </cell>
          <cell r="B38703" t="str">
            <v>345901007262349</v>
          </cell>
        </row>
        <row r="38704">
          <cell r="A38704" t="str">
            <v>8934076500006346118</v>
          </cell>
          <cell r="B38704" t="str">
            <v>345901007263012</v>
          </cell>
        </row>
        <row r="38705">
          <cell r="A38705" t="str">
            <v>8934076500006346100</v>
          </cell>
          <cell r="B38705" t="str">
            <v>345901007263022</v>
          </cell>
        </row>
        <row r="38706">
          <cell r="A38706" t="str">
            <v>8934076500006346183</v>
          </cell>
          <cell r="B38706" t="str">
            <v>345901007263847</v>
          </cell>
        </row>
        <row r="38707">
          <cell r="A38707" t="str">
            <v>8934076500006346654</v>
          </cell>
          <cell r="B38707" t="str">
            <v>345901007263895</v>
          </cell>
        </row>
        <row r="38708">
          <cell r="A38708" t="str">
            <v>8934076500006346753</v>
          </cell>
          <cell r="B38708" t="str">
            <v>345901007264520</v>
          </cell>
        </row>
        <row r="38709">
          <cell r="A38709" t="str">
            <v>8934076500006346746</v>
          </cell>
          <cell r="B38709" t="str">
            <v>345901007264521</v>
          </cell>
        </row>
        <row r="38710">
          <cell r="A38710" t="str">
            <v>8934076500006347355</v>
          </cell>
          <cell r="B38710" t="str">
            <v>345901007265712</v>
          </cell>
        </row>
        <row r="38711">
          <cell r="A38711" t="str">
            <v>8934076500006347371</v>
          </cell>
          <cell r="B38711" t="str">
            <v>345901007265747</v>
          </cell>
        </row>
        <row r="38712">
          <cell r="A38712" t="str">
            <v>8934076500006347447</v>
          </cell>
          <cell r="B38712" t="str">
            <v>345901007266764</v>
          </cell>
        </row>
        <row r="38713">
          <cell r="A38713" t="str">
            <v>8934076500006348023</v>
          </cell>
          <cell r="B38713" t="str">
            <v>345901007267539</v>
          </cell>
        </row>
        <row r="38714">
          <cell r="A38714" t="str">
            <v>8934076500006348049</v>
          </cell>
          <cell r="B38714" t="str">
            <v>345901007267979</v>
          </cell>
        </row>
        <row r="38715">
          <cell r="A38715" t="str">
            <v>8934076500006348130</v>
          </cell>
          <cell r="B38715" t="str">
            <v>345901007268758</v>
          </cell>
        </row>
        <row r="38716">
          <cell r="A38716" t="str">
            <v>8934076500006348726</v>
          </cell>
          <cell r="B38716" t="str">
            <v>345901007268875</v>
          </cell>
        </row>
        <row r="38717">
          <cell r="A38717" t="str">
            <v>8934076500006348791</v>
          </cell>
          <cell r="B38717" t="str">
            <v>345901007269794</v>
          </cell>
        </row>
        <row r="38718">
          <cell r="A38718" t="str">
            <v>8934076500006348825</v>
          </cell>
          <cell r="B38718" t="str">
            <v>345901007270546</v>
          </cell>
        </row>
        <row r="38719">
          <cell r="A38719" t="str">
            <v>8934076500006348882</v>
          </cell>
          <cell r="B38719" t="str">
            <v>345901005868705</v>
          </cell>
        </row>
        <row r="38720">
          <cell r="A38720" t="str">
            <v>8934076500006346787</v>
          </cell>
          <cell r="B38720" t="str">
            <v>345901005869813</v>
          </cell>
        </row>
        <row r="38721">
          <cell r="A38721" t="str">
            <v>8934076500006346852</v>
          </cell>
          <cell r="B38721" t="str">
            <v>345901005870240</v>
          </cell>
        </row>
        <row r="38722">
          <cell r="A38722" t="str">
            <v>8934076500006346886</v>
          </cell>
          <cell r="B38722" t="str">
            <v>345901005871081</v>
          </cell>
        </row>
        <row r="38723">
          <cell r="A38723" t="str">
            <v>8934076500006346894</v>
          </cell>
          <cell r="B38723" t="str">
            <v>345901005871153</v>
          </cell>
        </row>
        <row r="38724">
          <cell r="A38724" t="str">
            <v>8934076500006347512</v>
          </cell>
          <cell r="B38724" t="str">
            <v>345901005872533</v>
          </cell>
        </row>
        <row r="38725">
          <cell r="A38725" t="str">
            <v>8934076500006347520</v>
          </cell>
          <cell r="B38725" t="str">
            <v>345901005872539</v>
          </cell>
        </row>
        <row r="38726">
          <cell r="A38726" t="str">
            <v>8934076500006348163</v>
          </cell>
          <cell r="B38726" t="str">
            <v>345901005874778</v>
          </cell>
        </row>
        <row r="38727">
          <cell r="A38727" t="str">
            <v>8934076500006348171</v>
          </cell>
          <cell r="B38727" t="str">
            <v>345901005874836</v>
          </cell>
        </row>
        <row r="38728">
          <cell r="A38728" t="str">
            <v>8934076500006348254</v>
          </cell>
          <cell r="B38728" t="str">
            <v>345901005875567</v>
          </cell>
        </row>
        <row r="38729">
          <cell r="A38729" t="str">
            <v>8934076500006348270</v>
          </cell>
          <cell r="B38729" t="str">
            <v>345901005875576</v>
          </cell>
        </row>
        <row r="38730">
          <cell r="A38730" t="str">
            <v>8934076500006348924</v>
          </cell>
          <cell r="B38730" t="str">
            <v>345901005876676</v>
          </cell>
        </row>
        <row r="38731">
          <cell r="A38731" t="str">
            <v>8934076500006348932</v>
          </cell>
          <cell r="B38731" t="str">
            <v>345901005876795</v>
          </cell>
        </row>
        <row r="38732">
          <cell r="A38732" t="str">
            <v>8934076500006348379</v>
          </cell>
          <cell r="B38732" t="str">
            <v>345901005877402</v>
          </cell>
        </row>
        <row r="38733">
          <cell r="A38733" t="str">
            <v>8934076500006348437</v>
          </cell>
          <cell r="B38733" t="str">
            <v>345901005878149</v>
          </cell>
        </row>
        <row r="38734">
          <cell r="A38734" t="str">
            <v>8934076500006348460</v>
          </cell>
          <cell r="B38734" t="str">
            <v>345901005878518</v>
          </cell>
        </row>
        <row r="38735">
          <cell r="A38735" t="str">
            <v>8934076400014692399</v>
          </cell>
          <cell r="B38735" t="str">
            <v>345901005879216</v>
          </cell>
        </row>
        <row r="38736">
          <cell r="A38736" t="str">
            <v>8934076400014692423</v>
          </cell>
          <cell r="B38736" t="str">
            <v>345901005879985</v>
          </cell>
        </row>
        <row r="38737">
          <cell r="A38737" t="str">
            <v>8934076400014692498</v>
          </cell>
          <cell r="B38737" t="str">
            <v>345901005880860</v>
          </cell>
        </row>
        <row r="38738">
          <cell r="A38738" t="str">
            <v>8934076400014692639</v>
          </cell>
          <cell r="B38738" t="str">
            <v>345901007012000</v>
          </cell>
        </row>
        <row r="38739">
          <cell r="A38739" t="str">
            <v>8934076400014692712</v>
          </cell>
          <cell r="B38739" t="str">
            <v>345901007012930</v>
          </cell>
        </row>
        <row r="38740">
          <cell r="A38740" t="str">
            <v>8934076400014691599</v>
          </cell>
          <cell r="B38740" t="str">
            <v>345901007013039</v>
          </cell>
        </row>
        <row r="38741">
          <cell r="A38741" t="str">
            <v>8934076400014691615</v>
          </cell>
          <cell r="B38741" t="str">
            <v>345901007013809</v>
          </cell>
        </row>
        <row r="38742">
          <cell r="A38742" t="str">
            <v>8934076400014691649</v>
          </cell>
          <cell r="B38742" t="str">
            <v>345901007014022</v>
          </cell>
        </row>
        <row r="38743">
          <cell r="A38743" t="str">
            <v>8934076400014691706</v>
          </cell>
          <cell r="B38743" t="str">
            <v>345901007014086</v>
          </cell>
        </row>
        <row r="38744">
          <cell r="A38744" t="str">
            <v>8934076400014691821</v>
          </cell>
          <cell r="B38744" t="str">
            <v>345901007015418</v>
          </cell>
        </row>
        <row r="38745">
          <cell r="A38745" t="str">
            <v>8934076400014691839</v>
          </cell>
          <cell r="B38745" t="str">
            <v>345901007015468</v>
          </cell>
        </row>
        <row r="38746">
          <cell r="A38746" t="str">
            <v>8934076400014691920</v>
          </cell>
          <cell r="B38746" t="str">
            <v>345901007016446</v>
          </cell>
        </row>
        <row r="38747">
          <cell r="A38747" t="str">
            <v>8934076400014691938</v>
          </cell>
          <cell r="B38747" t="str">
            <v>345901007016584</v>
          </cell>
        </row>
        <row r="38748">
          <cell r="A38748" t="str">
            <v>8934076400014692217</v>
          </cell>
          <cell r="B38748" t="str">
            <v>345901007017267</v>
          </cell>
        </row>
        <row r="38749">
          <cell r="A38749" t="str">
            <v>8934076400014692225</v>
          </cell>
          <cell r="B38749" t="str">
            <v>345901007017385</v>
          </cell>
        </row>
        <row r="38750">
          <cell r="A38750" t="str">
            <v>8934076400014692308</v>
          </cell>
          <cell r="B38750" t="str">
            <v>345901007017897</v>
          </cell>
        </row>
        <row r="38751">
          <cell r="A38751" t="str">
            <v>8934076400014691953</v>
          </cell>
          <cell r="B38751" t="str">
            <v>345901007018591</v>
          </cell>
        </row>
        <row r="38752">
          <cell r="A38752" t="str">
            <v>8934076400014692027</v>
          </cell>
          <cell r="B38752" t="str">
            <v>345901007019120</v>
          </cell>
        </row>
        <row r="38753">
          <cell r="A38753" t="str">
            <v>8934076400014692084</v>
          </cell>
          <cell r="B38753" t="str">
            <v>345901007019804</v>
          </cell>
        </row>
        <row r="38754">
          <cell r="A38754" t="str">
            <v>8934076400014692316</v>
          </cell>
          <cell r="B38754" t="str">
            <v>345901007020214</v>
          </cell>
        </row>
        <row r="38755">
          <cell r="A38755" t="str">
            <v>8934076200012844806</v>
          </cell>
          <cell r="B38755" t="str">
            <v>345901007020898</v>
          </cell>
        </row>
        <row r="38756">
          <cell r="A38756" t="str">
            <v>8934071200005996584</v>
          </cell>
          <cell r="B38756" t="str">
            <v>345901012071484</v>
          </cell>
        </row>
        <row r="38757">
          <cell r="A38757" t="str">
            <v>8934076500006248538</v>
          </cell>
          <cell r="B38757" t="str">
            <v>345901012019157</v>
          </cell>
        </row>
        <row r="38758">
          <cell r="A38758" t="str">
            <v>8934076500006248637</v>
          </cell>
          <cell r="B38758" t="str">
            <v>345901012019158</v>
          </cell>
        </row>
        <row r="38759">
          <cell r="A38759" t="str">
            <v>8934076500006248942</v>
          </cell>
          <cell r="B38759" t="str">
            <v>345901012019712</v>
          </cell>
        </row>
        <row r="38760">
          <cell r="A38760" t="str">
            <v>8934076500006247373</v>
          </cell>
          <cell r="B38760" t="str">
            <v>345901012020036</v>
          </cell>
        </row>
        <row r="38761">
          <cell r="A38761" t="str">
            <v>8934076500006247431</v>
          </cell>
          <cell r="B38761" t="str">
            <v>345901012020041</v>
          </cell>
        </row>
        <row r="38762">
          <cell r="A38762" t="str">
            <v>8934076500006247670</v>
          </cell>
          <cell r="B38762" t="str">
            <v>345901012020311</v>
          </cell>
        </row>
        <row r="38763">
          <cell r="A38763" t="str">
            <v>8934076500006247944</v>
          </cell>
          <cell r="B38763" t="str">
            <v>345901012024192</v>
          </cell>
        </row>
        <row r="38764">
          <cell r="A38764" t="str">
            <v>8934076500006290456</v>
          </cell>
          <cell r="B38764" t="str">
            <v>345901012455744</v>
          </cell>
        </row>
        <row r="38765">
          <cell r="A38765" t="str">
            <v>8934076500006248199</v>
          </cell>
          <cell r="B38765" t="str">
            <v>345901012456035</v>
          </cell>
        </row>
        <row r="38766">
          <cell r="A38766" t="str">
            <v>8934076500006248207</v>
          </cell>
          <cell r="B38766" t="str">
            <v>345901012456043</v>
          </cell>
        </row>
        <row r="38767">
          <cell r="A38767" t="str">
            <v>8934076500006248371</v>
          </cell>
          <cell r="B38767" t="str">
            <v>345901012456057</v>
          </cell>
        </row>
        <row r="38768">
          <cell r="A38768" t="str">
            <v>8934076500006349229</v>
          </cell>
          <cell r="B38768" t="str">
            <v>345901012456089</v>
          </cell>
        </row>
        <row r="38769">
          <cell r="A38769" t="str">
            <v>8934076500006349278</v>
          </cell>
          <cell r="B38769" t="str">
            <v>345901012456101</v>
          </cell>
        </row>
        <row r="38770">
          <cell r="A38770" t="str">
            <v>8934076500006349369</v>
          </cell>
          <cell r="B38770" t="str">
            <v>345901012456691</v>
          </cell>
        </row>
        <row r="38771">
          <cell r="A38771" t="str">
            <v>8934076500006349385</v>
          </cell>
          <cell r="B38771" t="str">
            <v>345901012456695</v>
          </cell>
        </row>
        <row r="38772">
          <cell r="A38772" t="str">
            <v>8934076500006349922</v>
          </cell>
          <cell r="B38772" t="str">
            <v>345901012456697</v>
          </cell>
        </row>
        <row r="38773">
          <cell r="A38773" t="str">
            <v>8934076500006350276</v>
          </cell>
          <cell r="B38773" t="str">
            <v>345901012457199</v>
          </cell>
        </row>
        <row r="38774">
          <cell r="A38774" t="str">
            <v>8934076500006350284</v>
          </cell>
          <cell r="B38774" t="str">
            <v>345901012457200</v>
          </cell>
        </row>
        <row r="38775">
          <cell r="A38775" t="str">
            <v>8934076500006350359</v>
          </cell>
          <cell r="B38775" t="str">
            <v>345901012457228</v>
          </cell>
        </row>
        <row r="38776">
          <cell r="A38776" t="str">
            <v>8934076500006350367</v>
          </cell>
          <cell r="B38776" t="str">
            <v>345901012457231</v>
          </cell>
        </row>
        <row r="38777">
          <cell r="A38777" t="str">
            <v>8934076500006350433</v>
          </cell>
          <cell r="B38777" t="str">
            <v>345901012457276</v>
          </cell>
        </row>
        <row r="38778">
          <cell r="A38778" t="str">
            <v>8934076500006350441</v>
          </cell>
          <cell r="B38778" t="str">
            <v>345901012457277</v>
          </cell>
        </row>
        <row r="38779">
          <cell r="A38779" t="str">
            <v>8934076500006349468</v>
          </cell>
          <cell r="B38779" t="str">
            <v>345901012457308</v>
          </cell>
        </row>
        <row r="38780">
          <cell r="A38780" t="str">
            <v>8934076500006350888</v>
          </cell>
          <cell r="B38780" t="str">
            <v>345901012457471</v>
          </cell>
        </row>
        <row r="38781">
          <cell r="A38781" t="str">
            <v>8934076500006348965</v>
          </cell>
          <cell r="B38781" t="str">
            <v>345901012457495</v>
          </cell>
        </row>
        <row r="38782">
          <cell r="A38782" t="str">
            <v>8934076500006348999</v>
          </cell>
          <cell r="B38782" t="str">
            <v>345901012457729</v>
          </cell>
        </row>
        <row r="38783">
          <cell r="A38783" t="str">
            <v>8934076500006350003</v>
          </cell>
          <cell r="B38783" t="str">
            <v>345901013611337</v>
          </cell>
        </row>
        <row r="38784">
          <cell r="A38784" t="str">
            <v>8934076500006350060</v>
          </cell>
          <cell r="B38784" t="str">
            <v>345901013614422</v>
          </cell>
        </row>
        <row r="38785">
          <cell r="A38785" t="str">
            <v>8934076500006350458</v>
          </cell>
          <cell r="B38785" t="str">
            <v>345901013415631</v>
          </cell>
        </row>
        <row r="38786">
          <cell r="A38786" t="str">
            <v>8934076500006350508</v>
          </cell>
          <cell r="B38786" t="str">
            <v>345901013499537</v>
          </cell>
        </row>
        <row r="38787">
          <cell r="A38787" t="str">
            <v>8934076500006350540</v>
          </cell>
          <cell r="B38787" t="str">
            <v>345901013503853</v>
          </cell>
        </row>
        <row r="38788">
          <cell r="A38788" t="str">
            <v>8934076500006349112</v>
          </cell>
          <cell r="B38788" t="str">
            <v>345901013511251</v>
          </cell>
        </row>
        <row r="38789">
          <cell r="A38789" t="str">
            <v>8934076500006349138</v>
          </cell>
          <cell r="B38789" t="str">
            <v>345901013513926</v>
          </cell>
        </row>
        <row r="38790">
          <cell r="A38790" t="str">
            <v>8934076500006349153</v>
          </cell>
          <cell r="B38790" t="str">
            <v>345901013515392</v>
          </cell>
        </row>
        <row r="38791">
          <cell r="A38791" t="str">
            <v>8934076500006350144</v>
          </cell>
          <cell r="B38791" t="str">
            <v>345901013527393</v>
          </cell>
        </row>
        <row r="38792">
          <cell r="A38792" t="str">
            <v>8934076500006350169</v>
          </cell>
          <cell r="B38792" t="str">
            <v>345901013530074</v>
          </cell>
        </row>
        <row r="38793">
          <cell r="A38793" t="str">
            <v>8934076500006350235</v>
          </cell>
          <cell r="B38793" t="str">
            <v>345901013537572</v>
          </cell>
        </row>
        <row r="38794">
          <cell r="A38794" t="str">
            <v>8934076500006350599</v>
          </cell>
          <cell r="B38794" t="str">
            <v>345901013568284</v>
          </cell>
        </row>
        <row r="38795">
          <cell r="A38795" t="str">
            <v>8934076500006350615</v>
          </cell>
          <cell r="B38795" t="str">
            <v>345901013568291</v>
          </cell>
        </row>
        <row r="38796">
          <cell r="A38796" t="str">
            <v>8934076500006350706</v>
          </cell>
          <cell r="B38796" t="str">
            <v>345901013599137</v>
          </cell>
        </row>
        <row r="38797">
          <cell r="A38797" t="str">
            <v>8934076500006297071</v>
          </cell>
          <cell r="B38797" t="str">
            <v>345901020632672</v>
          </cell>
        </row>
        <row r="38798">
          <cell r="A38798" t="str">
            <v>8934076500006297097</v>
          </cell>
          <cell r="B38798" t="str">
            <v>345901020632676</v>
          </cell>
        </row>
        <row r="38799">
          <cell r="A38799" t="str">
            <v>8934076500006297923</v>
          </cell>
          <cell r="B38799" t="str">
            <v>345901020632679</v>
          </cell>
        </row>
        <row r="38800">
          <cell r="A38800" t="str">
            <v>8934076500006297642</v>
          </cell>
          <cell r="B38800" t="str">
            <v>345901020632692</v>
          </cell>
        </row>
        <row r="38801">
          <cell r="A38801" t="str">
            <v>8934076500006299614</v>
          </cell>
          <cell r="B38801" t="str">
            <v>345901020632694</v>
          </cell>
        </row>
        <row r="38802">
          <cell r="A38802" t="str">
            <v>8934076500006299671</v>
          </cell>
          <cell r="B38802" t="str">
            <v>345901020632700</v>
          </cell>
        </row>
        <row r="38803">
          <cell r="A38803" t="str">
            <v>8934076500006299747</v>
          </cell>
          <cell r="B38803" t="str">
            <v>345901020632703</v>
          </cell>
        </row>
        <row r="38804">
          <cell r="A38804" t="str">
            <v>8934076500006300339</v>
          </cell>
          <cell r="B38804" t="str">
            <v>345901020632709</v>
          </cell>
        </row>
        <row r="38805">
          <cell r="A38805" t="str">
            <v>8934076500006300354</v>
          </cell>
          <cell r="B38805" t="str">
            <v>345901020632712</v>
          </cell>
        </row>
        <row r="38806">
          <cell r="A38806" t="str">
            <v>8934076500006300479</v>
          </cell>
          <cell r="B38806" t="str">
            <v>345901020634148</v>
          </cell>
        </row>
        <row r="38807">
          <cell r="A38807" t="str">
            <v>8934076500006300420</v>
          </cell>
          <cell r="B38807" t="str">
            <v>345901020634147</v>
          </cell>
        </row>
        <row r="38808">
          <cell r="A38808" t="str">
            <v>8934076500006300537</v>
          </cell>
          <cell r="B38808" t="str">
            <v>345901020634160</v>
          </cell>
        </row>
        <row r="38809">
          <cell r="A38809" t="str">
            <v>8934076500006300628</v>
          </cell>
          <cell r="B38809" t="str">
            <v>345901020634167</v>
          </cell>
        </row>
        <row r="38810">
          <cell r="A38810" t="str">
            <v>8934076500006298301</v>
          </cell>
          <cell r="B38810" t="str">
            <v>345901020634173</v>
          </cell>
        </row>
        <row r="38811">
          <cell r="A38811" t="str">
            <v>8934076500006298384</v>
          </cell>
          <cell r="B38811" t="str">
            <v>345901020634179</v>
          </cell>
        </row>
        <row r="38812">
          <cell r="A38812" t="str">
            <v>8934076500006298392</v>
          </cell>
          <cell r="B38812" t="str">
            <v>345901020634181</v>
          </cell>
        </row>
        <row r="38813">
          <cell r="A38813" t="str">
            <v>8934076500006300701</v>
          </cell>
          <cell r="B38813" t="str">
            <v>345901020634190</v>
          </cell>
        </row>
        <row r="38814">
          <cell r="A38814" t="str">
            <v>8934076500006300768</v>
          </cell>
          <cell r="B38814" t="str">
            <v>345901020634195</v>
          </cell>
        </row>
        <row r="38815">
          <cell r="A38815" t="str">
            <v>8934076500006300818</v>
          </cell>
          <cell r="B38815" t="str">
            <v>345901020634200</v>
          </cell>
        </row>
        <row r="38816">
          <cell r="A38816" t="str">
            <v>8934076500006300784</v>
          </cell>
          <cell r="B38816" t="str">
            <v>345901020634201</v>
          </cell>
        </row>
        <row r="38817">
          <cell r="A38817" t="str">
            <v>8934076500006298459</v>
          </cell>
          <cell r="B38817" t="str">
            <v>345901020634209</v>
          </cell>
        </row>
        <row r="38818">
          <cell r="A38818" t="str">
            <v>8934076500006298442</v>
          </cell>
          <cell r="B38818" t="str">
            <v>345901020634210</v>
          </cell>
        </row>
        <row r="38819">
          <cell r="A38819" t="str">
            <v>8934076500006298533</v>
          </cell>
          <cell r="B38819" t="str">
            <v>345901020634218</v>
          </cell>
        </row>
        <row r="38820">
          <cell r="A38820" t="str">
            <v>8934076500006299879</v>
          </cell>
          <cell r="B38820" t="str">
            <v>345901020634226</v>
          </cell>
        </row>
        <row r="38821">
          <cell r="A38821" t="str">
            <v>8934076500006299887</v>
          </cell>
          <cell r="B38821" t="str">
            <v>345901020634227</v>
          </cell>
        </row>
        <row r="38822">
          <cell r="A38822" t="str">
            <v>8934076500006300917</v>
          </cell>
          <cell r="B38822" t="str">
            <v>345901020634233</v>
          </cell>
        </row>
        <row r="38823">
          <cell r="A38823" t="str">
            <v>8934076500006298624</v>
          </cell>
          <cell r="B38823" t="str">
            <v>345901020635623</v>
          </cell>
        </row>
        <row r="38824">
          <cell r="A38824" t="str">
            <v>8934076500006298707</v>
          </cell>
          <cell r="B38824" t="str">
            <v>345901020635628</v>
          </cell>
        </row>
        <row r="38825">
          <cell r="A38825" t="str">
            <v>8934076500006298723</v>
          </cell>
          <cell r="B38825" t="str">
            <v>345901020635631</v>
          </cell>
        </row>
        <row r="38826">
          <cell r="A38826" t="str">
            <v>8934076500006299903</v>
          </cell>
          <cell r="B38826" t="str">
            <v>345901020635637</v>
          </cell>
        </row>
        <row r="38827">
          <cell r="A38827" t="str">
            <v>8934076500006299911</v>
          </cell>
          <cell r="B38827" t="str">
            <v>345901020635640</v>
          </cell>
        </row>
        <row r="38828">
          <cell r="A38828" t="str">
            <v>8934076500006300271</v>
          </cell>
          <cell r="B38828" t="str">
            <v>345901020635645</v>
          </cell>
        </row>
        <row r="38829">
          <cell r="A38829" t="str">
            <v>8934076500006300305</v>
          </cell>
          <cell r="B38829" t="str">
            <v>345901020635648</v>
          </cell>
        </row>
        <row r="38830">
          <cell r="A38830" t="str">
            <v>8934076500006300008</v>
          </cell>
          <cell r="B38830" t="str">
            <v>345901020635652</v>
          </cell>
        </row>
        <row r="38831">
          <cell r="A38831" t="str">
            <v>8934076500006300040</v>
          </cell>
          <cell r="B38831" t="str">
            <v>345901020635654</v>
          </cell>
        </row>
        <row r="38832">
          <cell r="A38832" t="str">
            <v>8934076500006300073</v>
          </cell>
          <cell r="B38832" t="str">
            <v>345901020635659</v>
          </cell>
        </row>
        <row r="38833">
          <cell r="A38833" t="str">
            <v>8934076500006298806</v>
          </cell>
          <cell r="B38833" t="str">
            <v>345901020635661</v>
          </cell>
        </row>
        <row r="38834">
          <cell r="A38834" t="str">
            <v>8934076500006298780</v>
          </cell>
          <cell r="B38834" t="str">
            <v>345901020635663</v>
          </cell>
        </row>
        <row r="38835">
          <cell r="A38835" t="str">
            <v>8934076500006298814</v>
          </cell>
          <cell r="B38835" t="str">
            <v>345901020635669</v>
          </cell>
        </row>
        <row r="38836">
          <cell r="A38836" t="str">
            <v>8934076500006300107</v>
          </cell>
          <cell r="B38836" t="str">
            <v>345901020635670</v>
          </cell>
        </row>
        <row r="38837">
          <cell r="A38837" t="str">
            <v>8934076500006298897</v>
          </cell>
          <cell r="B38837" t="str">
            <v>345901020635677</v>
          </cell>
        </row>
        <row r="38838">
          <cell r="A38838" t="str">
            <v>8934076500006298947</v>
          </cell>
          <cell r="B38838" t="str">
            <v>345901020635684</v>
          </cell>
        </row>
        <row r="38839">
          <cell r="A38839" t="str">
            <v>8934076500006298988</v>
          </cell>
          <cell r="B38839" t="str">
            <v>345901020635683</v>
          </cell>
        </row>
        <row r="38840">
          <cell r="A38840" t="str">
            <v>8934076500006299085</v>
          </cell>
          <cell r="B38840" t="str">
            <v>345901020635692</v>
          </cell>
        </row>
        <row r="38841">
          <cell r="A38841" t="str">
            <v>8934076500006299044</v>
          </cell>
          <cell r="B38841" t="str">
            <v>345901020635693</v>
          </cell>
        </row>
        <row r="38842">
          <cell r="A38842" t="str">
            <v>8934076500006299135</v>
          </cell>
          <cell r="B38842" t="str">
            <v>345901020635700</v>
          </cell>
        </row>
        <row r="38843">
          <cell r="A38843" t="str">
            <v>8934076500006299200</v>
          </cell>
          <cell r="B38843" t="str">
            <v>345901020635707</v>
          </cell>
        </row>
        <row r="38844">
          <cell r="A38844" t="str">
            <v>8934076500006300131</v>
          </cell>
          <cell r="B38844" t="str">
            <v>345901020631314</v>
          </cell>
        </row>
        <row r="38845">
          <cell r="A38845" t="str">
            <v>8934076500006299242</v>
          </cell>
          <cell r="B38845" t="str">
            <v>345901020631317</v>
          </cell>
        </row>
        <row r="38846">
          <cell r="A38846" t="str">
            <v>8934076500006299267</v>
          </cell>
          <cell r="B38846" t="str">
            <v>345901020631322</v>
          </cell>
        </row>
        <row r="38847">
          <cell r="A38847" t="str">
            <v>8934076500006299317</v>
          </cell>
          <cell r="B38847" t="str">
            <v>345901020631325</v>
          </cell>
        </row>
        <row r="38848">
          <cell r="A38848" t="str">
            <v>8934076500006300172</v>
          </cell>
          <cell r="B38848" t="str">
            <v>345901020631330</v>
          </cell>
        </row>
        <row r="38849">
          <cell r="A38849" t="str">
            <v>8934076500006300180</v>
          </cell>
          <cell r="B38849" t="str">
            <v>345901020631331</v>
          </cell>
        </row>
        <row r="38850">
          <cell r="A38850" t="str">
            <v>8934076500006299374</v>
          </cell>
          <cell r="B38850" t="str">
            <v>345901020631337</v>
          </cell>
        </row>
        <row r="38851">
          <cell r="A38851" t="str">
            <v>8934076500006299432</v>
          </cell>
          <cell r="B38851" t="str">
            <v>345901020631339</v>
          </cell>
        </row>
        <row r="38852">
          <cell r="A38852" t="str">
            <v>8934076500006299424</v>
          </cell>
          <cell r="B38852" t="str">
            <v>345901020631340</v>
          </cell>
        </row>
        <row r="38853">
          <cell r="A38853" t="str">
            <v>8934076500006300248</v>
          </cell>
          <cell r="B38853" t="str">
            <v>345901020631349</v>
          </cell>
        </row>
        <row r="38854">
          <cell r="A38854" t="str">
            <v>8934076500006299556</v>
          </cell>
          <cell r="B38854" t="str">
            <v>345901020631359</v>
          </cell>
        </row>
        <row r="38855">
          <cell r="A38855" t="str">
            <v>8934076500006326896</v>
          </cell>
          <cell r="B38855" t="str">
            <v>345901020631366</v>
          </cell>
        </row>
        <row r="38856">
          <cell r="A38856" t="str">
            <v>8934076500006326987</v>
          </cell>
          <cell r="B38856" t="str">
            <v>345901020631375</v>
          </cell>
        </row>
        <row r="38857">
          <cell r="A38857" t="str">
            <v>8934076500006327068</v>
          </cell>
          <cell r="B38857" t="str">
            <v>345901020631382</v>
          </cell>
        </row>
        <row r="38858">
          <cell r="A38858" t="str">
            <v>8934076500006327431</v>
          </cell>
          <cell r="B38858" t="str">
            <v>345901020631390</v>
          </cell>
        </row>
        <row r="38859">
          <cell r="A38859" t="str">
            <v>8934076500006327480</v>
          </cell>
          <cell r="B38859" t="str">
            <v>345901020631395</v>
          </cell>
        </row>
        <row r="38860">
          <cell r="A38860" t="str">
            <v>8934076500006326078</v>
          </cell>
          <cell r="B38860" t="str">
            <v>345901020631397</v>
          </cell>
        </row>
        <row r="38861">
          <cell r="A38861" t="str">
            <v>8934076500006326128</v>
          </cell>
          <cell r="B38861" t="str">
            <v>345901020631404</v>
          </cell>
        </row>
        <row r="38862">
          <cell r="A38862" t="str">
            <v>8934076500006326177</v>
          </cell>
          <cell r="B38862" t="str">
            <v>345901020632717</v>
          </cell>
        </row>
        <row r="38863">
          <cell r="A38863" t="str">
            <v>8934076500006326185</v>
          </cell>
          <cell r="B38863" t="str">
            <v>345901020632718</v>
          </cell>
        </row>
        <row r="38864">
          <cell r="A38864" t="str">
            <v>8934076500006326235</v>
          </cell>
          <cell r="B38864" t="str">
            <v>345901020632723</v>
          </cell>
        </row>
        <row r="38865">
          <cell r="A38865" t="str">
            <v>8934076500006326243</v>
          </cell>
          <cell r="B38865" t="str">
            <v>345901020632724</v>
          </cell>
        </row>
        <row r="38866">
          <cell r="A38866" t="str">
            <v>8934076500006326318</v>
          </cell>
          <cell r="B38866" t="str">
            <v>345901020632729</v>
          </cell>
        </row>
        <row r="38867">
          <cell r="A38867" t="str">
            <v>8934076500006326375</v>
          </cell>
          <cell r="B38867" t="str">
            <v>345901020632734</v>
          </cell>
        </row>
        <row r="38868">
          <cell r="A38868" t="str">
            <v>8934076500006326466</v>
          </cell>
          <cell r="B38868" t="str">
            <v>345901020632742</v>
          </cell>
        </row>
        <row r="38869">
          <cell r="A38869" t="str">
            <v>8934076500006326417</v>
          </cell>
          <cell r="B38869" t="str">
            <v>345901020632744</v>
          </cell>
        </row>
        <row r="38870">
          <cell r="A38870" t="str">
            <v>8934076500006326524</v>
          </cell>
          <cell r="B38870" t="str">
            <v>345901020632753</v>
          </cell>
        </row>
        <row r="38871">
          <cell r="A38871" t="str">
            <v>8934076500006326581</v>
          </cell>
          <cell r="B38871" t="str">
            <v>345901020632759</v>
          </cell>
        </row>
        <row r="38872">
          <cell r="A38872" t="str">
            <v>8934076500006326656</v>
          </cell>
          <cell r="B38872" t="str">
            <v>345901020632765</v>
          </cell>
        </row>
        <row r="38873">
          <cell r="A38873" t="str">
            <v>8934076500006326664</v>
          </cell>
          <cell r="B38873" t="str">
            <v>345901020632764</v>
          </cell>
        </row>
        <row r="38874">
          <cell r="A38874" t="str">
            <v>8934076500006326680</v>
          </cell>
          <cell r="B38874" t="str">
            <v>345901020632771</v>
          </cell>
        </row>
        <row r="38875">
          <cell r="A38875" t="str">
            <v>8934076500006326755</v>
          </cell>
          <cell r="B38875" t="str">
            <v>345901020632776</v>
          </cell>
        </row>
        <row r="38876">
          <cell r="A38876" t="str">
            <v>8934076500006321566</v>
          </cell>
          <cell r="B38876" t="str">
            <v>345901019858915</v>
          </cell>
        </row>
        <row r="38877">
          <cell r="A38877" t="str">
            <v>8934076500006321632</v>
          </cell>
          <cell r="B38877" t="str">
            <v>345901019858922</v>
          </cell>
        </row>
        <row r="38878">
          <cell r="A38878" t="str">
            <v>8934076500006321665</v>
          </cell>
          <cell r="B38878" t="str">
            <v>345901019858925</v>
          </cell>
        </row>
        <row r="38879">
          <cell r="A38879" t="str">
            <v>8934076500006321715</v>
          </cell>
          <cell r="B38879" t="str">
            <v>345901019858932</v>
          </cell>
        </row>
        <row r="38880">
          <cell r="A38880" t="str">
            <v>8934076500006321764</v>
          </cell>
          <cell r="B38880" t="str">
            <v>345901019858935</v>
          </cell>
        </row>
        <row r="38881">
          <cell r="A38881" t="str">
            <v>8934076500006321822</v>
          </cell>
          <cell r="B38881" t="str">
            <v>345901019858942</v>
          </cell>
        </row>
        <row r="38882">
          <cell r="A38882" t="str">
            <v>8934076500006321855</v>
          </cell>
          <cell r="B38882" t="str">
            <v>345901019858945</v>
          </cell>
        </row>
        <row r="38883">
          <cell r="A38883" t="str">
            <v>8934076500006321913</v>
          </cell>
          <cell r="B38883" t="str">
            <v>345901019858952</v>
          </cell>
        </row>
        <row r="38884">
          <cell r="A38884" t="str">
            <v>8934076500006321046</v>
          </cell>
          <cell r="B38884" t="str">
            <v>345901019858954</v>
          </cell>
        </row>
        <row r="38885">
          <cell r="A38885" t="str">
            <v>8934076500006321095</v>
          </cell>
          <cell r="B38885" t="str">
            <v>345901019858961</v>
          </cell>
        </row>
        <row r="38886">
          <cell r="A38886" t="str">
            <v>8934076500006321129</v>
          </cell>
          <cell r="B38886" t="str">
            <v>345901019858964</v>
          </cell>
        </row>
        <row r="38887">
          <cell r="A38887" t="str">
            <v>8934076500006321145</v>
          </cell>
          <cell r="B38887" t="str">
            <v>345901019858966</v>
          </cell>
        </row>
        <row r="38888">
          <cell r="A38888" t="str">
            <v>8934076500006321236</v>
          </cell>
          <cell r="B38888" t="str">
            <v>345901019858974</v>
          </cell>
        </row>
        <row r="38889">
          <cell r="A38889" t="str">
            <v>8934076500006321244</v>
          </cell>
          <cell r="B38889" t="str">
            <v>345901019858975</v>
          </cell>
        </row>
        <row r="38890">
          <cell r="A38890" t="str">
            <v>8934076500006321335</v>
          </cell>
          <cell r="B38890" t="str">
            <v>345901019858983</v>
          </cell>
        </row>
        <row r="38891">
          <cell r="A38891" t="str">
            <v>8934076500006321343</v>
          </cell>
          <cell r="B38891" t="str">
            <v>345901019858984</v>
          </cell>
        </row>
        <row r="38892">
          <cell r="A38892" t="str">
            <v>8934076500006321459</v>
          </cell>
          <cell r="B38892" t="str">
            <v>345901019858994</v>
          </cell>
        </row>
        <row r="38893">
          <cell r="A38893" t="str">
            <v>8934076500006321467</v>
          </cell>
          <cell r="B38893" t="str">
            <v>345901019858995</v>
          </cell>
        </row>
        <row r="38894">
          <cell r="A38894" t="str">
            <v>8934076500006321962</v>
          </cell>
          <cell r="B38894" t="str">
            <v>345901019859004</v>
          </cell>
        </row>
        <row r="38895">
          <cell r="A38895" t="str">
            <v>8934076500006321970</v>
          </cell>
          <cell r="B38895" t="str">
            <v>345901019859005</v>
          </cell>
        </row>
        <row r="38896">
          <cell r="A38896" t="str">
            <v>8934076500006322069</v>
          </cell>
          <cell r="B38896" t="str">
            <v>345901019859014</v>
          </cell>
        </row>
        <row r="38897">
          <cell r="A38897" t="str">
            <v>8934076500006322135</v>
          </cell>
          <cell r="B38897" t="str">
            <v>345901019859021</v>
          </cell>
        </row>
        <row r="38898">
          <cell r="A38898" t="str">
            <v>8934076500006322168</v>
          </cell>
          <cell r="B38898" t="str">
            <v>345901019859024</v>
          </cell>
        </row>
        <row r="38899">
          <cell r="A38899" t="str">
            <v>8934076500006322234</v>
          </cell>
          <cell r="B38899" t="str">
            <v>345901019859031</v>
          </cell>
        </row>
        <row r="38900">
          <cell r="A38900" t="str">
            <v>8934076500006322267</v>
          </cell>
          <cell r="B38900" t="str">
            <v>345901019859034</v>
          </cell>
        </row>
        <row r="38901">
          <cell r="A38901" t="str">
            <v>8934076500006322341</v>
          </cell>
          <cell r="B38901" t="str">
            <v>345901019859041</v>
          </cell>
        </row>
        <row r="38902">
          <cell r="A38902" t="str">
            <v>8934076500006322374</v>
          </cell>
          <cell r="B38902" t="str">
            <v>345901019859044</v>
          </cell>
        </row>
        <row r="38903">
          <cell r="A38903" t="str">
            <v>8934076500006322432</v>
          </cell>
          <cell r="B38903" t="str">
            <v>345901019859051</v>
          </cell>
        </row>
        <row r="38904">
          <cell r="A38904" t="str">
            <v>8934076500006322473</v>
          </cell>
          <cell r="B38904" t="str">
            <v>345901019859053</v>
          </cell>
        </row>
        <row r="38905">
          <cell r="A38905" t="str">
            <v>8934076500006323562</v>
          </cell>
          <cell r="B38905" t="str">
            <v>345901019859061</v>
          </cell>
        </row>
        <row r="38906">
          <cell r="A38906" t="str">
            <v>8934076500006323596</v>
          </cell>
          <cell r="B38906" t="str">
            <v>345901019859064</v>
          </cell>
        </row>
        <row r="38907">
          <cell r="A38907" t="str">
            <v>8934076500006323646</v>
          </cell>
          <cell r="B38907" t="str">
            <v>345901019859065</v>
          </cell>
        </row>
        <row r="38908">
          <cell r="A38908" t="str">
            <v>8934076500006323703</v>
          </cell>
          <cell r="B38908" t="str">
            <v>345901019859074</v>
          </cell>
        </row>
        <row r="38909">
          <cell r="A38909" t="str">
            <v>8934076500006323711</v>
          </cell>
          <cell r="B38909" t="str">
            <v>345901019859075</v>
          </cell>
        </row>
        <row r="38910">
          <cell r="A38910" t="str">
            <v>8934076500006323810</v>
          </cell>
          <cell r="B38910" t="str">
            <v>345901019859084</v>
          </cell>
        </row>
        <row r="38911">
          <cell r="A38911" t="str">
            <v>8934076500006323828</v>
          </cell>
          <cell r="B38911" t="str">
            <v>345901019859085</v>
          </cell>
        </row>
        <row r="38912">
          <cell r="A38912" t="str">
            <v>8934076500006324313</v>
          </cell>
          <cell r="B38912" t="str">
            <v>345901019859094</v>
          </cell>
        </row>
        <row r="38913">
          <cell r="A38913" t="str">
            <v>8934076500006324339</v>
          </cell>
          <cell r="B38913" t="str">
            <v>345901019859095</v>
          </cell>
        </row>
        <row r="38914">
          <cell r="A38914" t="str">
            <v>8934076500006324420</v>
          </cell>
          <cell r="B38914" t="str">
            <v>345901019859104</v>
          </cell>
        </row>
        <row r="38915">
          <cell r="A38915" t="str">
            <v>8934076500006324412</v>
          </cell>
          <cell r="B38915" t="str">
            <v>345901019859106</v>
          </cell>
        </row>
        <row r="38916">
          <cell r="A38916" t="str">
            <v>8934076500006322531</v>
          </cell>
          <cell r="B38916" t="str">
            <v>345901019859114</v>
          </cell>
        </row>
        <row r="38917">
          <cell r="A38917" t="str">
            <v>8934076500006322598</v>
          </cell>
          <cell r="B38917" t="str">
            <v>345901019859121</v>
          </cell>
        </row>
        <row r="38918">
          <cell r="A38918" t="str">
            <v>8934076500006322622</v>
          </cell>
          <cell r="B38918" t="str">
            <v>345901019859124</v>
          </cell>
        </row>
        <row r="38919">
          <cell r="A38919" t="str">
            <v>8934076500006322697</v>
          </cell>
          <cell r="B38919" t="str">
            <v>345901019859131</v>
          </cell>
        </row>
        <row r="38920">
          <cell r="A38920" t="str">
            <v>8934076500006322721</v>
          </cell>
          <cell r="B38920" t="str">
            <v>345901019859134</v>
          </cell>
        </row>
        <row r="38921">
          <cell r="A38921" t="str">
            <v>8934076500006322796</v>
          </cell>
          <cell r="B38921" t="str">
            <v>345901019859141</v>
          </cell>
        </row>
        <row r="38922">
          <cell r="A38922" t="str">
            <v>8934076500006322838</v>
          </cell>
          <cell r="B38922" t="str">
            <v>345901019859144</v>
          </cell>
        </row>
        <row r="38923">
          <cell r="A38923" t="str">
            <v>8934076500006322887</v>
          </cell>
          <cell r="B38923" t="str">
            <v>345901019859151</v>
          </cell>
        </row>
        <row r="38924">
          <cell r="A38924" t="str">
            <v>8934076500006322929</v>
          </cell>
          <cell r="B38924" t="str">
            <v>345901019859154</v>
          </cell>
        </row>
        <row r="38925">
          <cell r="A38925" t="str">
            <v>8934076500006324008</v>
          </cell>
          <cell r="B38925" t="str">
            <v>345901019859161</v>
          </cell>
        </row>
        <row r="38926">
          <cell r="A38926" t="str">
            <v>8934076500006323935</v>
          </cell>
          <cell r="B38926" t="str">
            <v>345901019859164</v>
          </cell>
        </row>
        <row r="38927">
          <cell r="A38927" t="str">
            <v>8934076500006323927</v>
          </cell>
          <cell r="B38927" t="str">
            <v>345901019859165</v>
          </cell>
        </row>
        <row r="38928">
          <cell r="A38928" t="str">
            <v>8934076500006324024</v>
          </cell>
          <cell r="B38928" t="str">
            <v>345901019859174</v>
          </cell>
        </row>
        <row r="38929">
          <cell r="A38929" t="str">
            <v>8934076500006324032</v>
          </cell>
          <cell r="B38929" t="str">
            <v>345901019859175</v>
          </cell>
        </row>
        <row r="38930">
          <cell r="A38930" t="str">
            <v>8934076500006322960</v>
          </cell>
          <cell r="B38930" t="str">
            <v>345901019860039</v>
          </cell>
        </row>
        <row r="38931">
          <cell r="A38931" t="str">
            <v>8934076500006322978</v>
          </cell>
          <cell r="B38931" t="str">
            <v>345901019860040</v>
          </cell>
        </row>
        <row r="38932">
          <cell r="A38932" t="str">
            <v>8934076500006323067</v>
          </cell>
          <cell r="B38932" t="str">
            <v>345901019860049</v>
          </cell>
        </row>
        <row r="38933">
          <cell r="A38933" t="str">
            <v>8934076500006323075</v>
          </cell>
          <cell r="B38933" t="str">
            <v>345901019860050</v>
          </cell>
        </row>
        <row r="38934">
          <cell r="A38934" t="str">
            <v>8934076500006324164</v>
          </cell>
          <cell r="B38934" t="str">
            <v>345901019860059</v>
          </cell>
        </row>
        <row r="38935">
          <cell r="A38935" t="str">
            <v>8934076500006324172</v>
          </cell>
          <cell r="B38935" t="str">
            <v>345901019860060</v>
          </cell>
        </row>
        <row r="38936">
          <cell r="A38936" t="str">
            <v>8934076500006324255</v>
          </cell>
          <cell r="B38936" t="str">
            <v>345901019860070</v>
          </cell>
        </row>
        <row r="38937">
          <cell r="A38937" t="str">
            <v>8934076500006323158</v>
          </cell>
          <cell r="B38937" t="str">
            <v>345901019860076</v>
          </cell>
        </row>
        <row r="38938">
          <cell r="A38938" t="str">
            <v>8934076500006323174</v>
          </cell>
          <cell r="B38938" t="str">
            <v>345901019860079</v>
          </cell>
        </row>
        <row r="38939">
          <cell r="A38939" t="str">
            <v>8934076500006323257</v>
          </cell>
          <cell r="B38939" t="str">
            <v>345901019860086</v>
          </cell>
        </row>
        <row r="38940">
          <cell r="A38940" t="str">
            <v>8934076500006323299</v>
          </cell>
          <cell r="B38940" t="str">
            <v>345901019860089</v>
          </cell>
        </row>
        <row r="38941">
          <cell r="A38941" t="str">
            <v>8934076500006323356</v>
          </cell>
          <cell r="B38941" t="str">
            <v>345901019860096</v>
          </cell>
        </row>
        <row r="38942">
          <cell r="A38942" t="str">
            <v>8934076500006323380</v>
          </cell>
          <cell r="B38942" t="str">
            <v>345901019860099</v>
          </cell>
        </row>
        <row r="38943">
          <cell r="A38943" t="str">
            <v>8934076500006323463</v>
          </cell>
          <cell r="B38943" t="str">
            <v>345901019860107</v>
          </cell>
        </row>
        <row r="38944">
          <cell r="A38944" t="str">
            <v>8934076500006323539</v>
          </cell>
          <cell r="B38944" t="str">
            <v>345901019860109</v>
          </cell>
        </row>
        <row r="38945">
          <cell r="A38945" t="str">
            <v>8934076500006323547</v>
          </cell>
          <cell r="B38945" t="str">
            <v>345901019860116</v>
          </cell>
        </row>
        <row r="38946">
          <cell r="A38946" t="str">
            <v>8934076500006325450</v>
          </cell>
          <cell r="B38946" t="str">
            <v>345901019860119</v>
          </cell>
        </row>
        <row r="38947">
          <cell r="A38947" t="str">
            <v>8934076500006325468</v>
          </cell>
          <cell r="B38947" t="str">
            <v>345901019860120</v>
          </cell>
        </row>
        <row r="38948">
          <cell r="A38948" t="str">
            <v>8934076500006325526</v>
          </cell>
          <cell r="B38948" t="str">
            <v>345901019860127</v>
          </cell>
        </row>
        <row r="38949">
          <cell r="A38949" t="str">
            <v>8934076500006325534</v>
          </cell>
          <cell r="B38949" t="str">
            <v>345901019860129</v>
          </cell>
        </row>
        <row r="38950">
          <cell r="A38950" t="str">
            <v>8934076500006325559</v>
          </cell>
          <cell r="B38950" t="str">
            <v>345901019860130</v>
          </cell>
        </row>
        <row r="38951">
          <cell r="A38951" t="str">
            <v>8934076500006325161</v>
          </cell>
          <cell r="B38951" t="str">
            <v>345901019860421</v>
          </cell>
        </row>
        <row r="38952">
          <cell r="A38952" t="str">
            <v>8934076500006325120</v>
          </cell>
          <cell r="B38952" t="str">
            <v>345901019860422</v>
          </cell>
        </row>
        <row r="38953">
          <cell r="A38953" t="str">
            <v>8934076500006325609</v>
          </cell>
          <cell r="B38953" t="str">
            <v>345901019860431</v>
          </cell>
        </row>
        <row r="38954">
          <cell r="A38954" t="str">
            <v>8934076500006325211</v>
          </cell>
          <cell r="B38954" t="str">
            <v>345901019860432</v>
          </cell>
        </row>
        <row r="38955">
          <cell r="A38955" t="str">
            <v>8934076500006325682</v>
          </cell>
          <cell r="B38955" t="str">
            <v>345901019860441</v>
          </cell>
        </row>
        <row r="38956">
          <cell r="A38956" t="str">
            <v>8934076500006325724</v>
          </cell>
          <cell r="B38956" t="str">
            <v>345901019860442</v>
          </cell>
        </row>
        <row r="38957">
          <cell r="A38957" t="str">
            <v>8934076500006325252</v>
          </cell>
          <cell r="B38957" t="str">
            <v>345901019860451</v>
          </cell>
        </row>
        <row r="38958">
          <cell r="A38958" t="str">
            <v>8934076500006325336</v>
          </cell>
          <cell r="B38958" t="str">
            <v>345901019860458</v>
          </cell>
        </row>
        <row r="38959">
          <cell r="A38959" t="str">
            <v>8934076500006325351</v>
          </cell>
          <cell r="B38959" t="str">
            <v>345901019860461</v>
          </cell>
        </row>
        <row r="38960">
          <cell r="A38960" t="str">
            <v>8934076500006324545</v>
          </cell>
          <cell r="B38960" t="str">
            <v>345901019860468</v>
          </cell>
        </row>
        <row r="38961">
          <cell r="A38961" t="str">
            <v>8934076500006324578</v>
          </cell>
          <cell r="B38961" t="str">
            <v>345901019860471</v>
          </cell>
        </row>
        <row r="38962">
          <cell r="A38962" t="str">
            <v>8934076500006324636</v>
          </cell>
          <cell r="B38962" t="str">
            <v>345901019860478</v>
          </cell>
        </row>
        <row r="38963">
          <cell r="A38963" t="str">
            <v>8934076500006324669</v>
          </cell>
          <cell r="B38963" t="str">
            <v>345901019860481</v>
          </cell>
        </row>
        <row r="38964">
          <cell r="A38964" t="str">
            <v>8934076500006324735</v>
          </cell>
          <cell r="B38964" t="str">
            <v>345901019860488</v>
          </cell>
        </row>
        <row r="38965">
          <cell r="A38965" t="str">
            <v>8934076500006324768</v>
          </cell>
          <cell r="B38965" t="str">
            <v>345901019860491</v>
          </cell>
        </row>
        <row r="38966">
          <cell r="A38966" t="str">
            <v>8934076500006324842</v>
          </cell>
          <cell r="B38966" t="str">
            <v>345901019860498</v>
          </cell>
        </row>
        <row r="38967">
          <cell r="A38967" t="str">
            <v>8934076500006324867</v>
          </cell>
          <cell r="B38967" t="str">
            <v>345901019860501</v>
          </cell>
        </row>
        <row r="38968">
          <cell r="A38968" t="str">
            <v>8934076500006324875</v>
          </cell>
          <cell r="B38968" t="str">
            <v>345901019860502</v>
          </cell>
        </row>
        <row r="38969">
          <cell r="A38969" t="str">
            <v>8934076500006324974</v>
          </cell>
          <cell r="B38969" t="str">
            <v>345901019860511</v>
          </cell>
        </row>
        <row r="38970">
          <cell r="A38970" t="str">
            <v>8934076500006324982</v>
          </cell>
          <cell r="B38970" t="str">
            <v>345901019860512</v>
          </cell>
        </row>
        <row r="38971">
          <cell r="A38971" t="str">
            <v>8934076500006325054</v>
          </cell>
          <cell r="B38971" t="str">
            <v>345901019860521</v>
          </cell>
        </row>
        <row r="38972">
          <cell r="A38972" t="str">
            <v>8934076500006325773</v>
          </cell>
          <cell r="B38972" t="str">
            <v>345901019860522</v>
          </cell>
        </row>
        <row r="38973">
          <cell r="A38973" t="str">
            <v>8934076500006325864</v>
          </cell>
          <cell r="B38973" t="str">
            <v>345901019860531</v>
          </cell>
        </row>
        <row r="38974">
          <cell r="A38974" t="str">
            <v>8934076500006325880</v>
          </cell>
          <cell r="B38974" t="str">
            <v>345901019860532</v>
          </cell>
        </row>
        <row r="38975">
          <cell r="A38975" t="str">
            <v>8934076500006325955</v>
          </cell>
          <cell r="B38975" t="str">
            <v>345901019860541</v>
          </cell>
        </row>
        <row r="38976">
          <cell r="A38976" t="str">
            <v>8934076500006325971</v>
          </cell>
          <cell r="B38976" t="str">
            <v>345901019860542</v>
          </cell>
        </row>
        <row r="38977">
          <cell r="A38977" t="str">
            <v>8934076700132724630</v>
          </cell>
          <cell r="B38977" t="str">
            <v>345901020710465</v>
          </cell>
        </row>
        <row r="38978">
          <cell r="A38978" t="str">
            <v>8934076700132724648</v>
          </cell>
          <cell r="B38978" t="str">
            <v>345901020710464</v>
          </cell>
        </row>
        <row r="38979">
          <cell r="A38979" t="str">
            <v>8934076700132724721</v>
          </cell>
          <cell r="B38979" t="str">
            <v>345901020710473</v>
          </cell>
        </row>
        <row r="38980">
          <cell r="A38980" t="str">
            <v>8934076700132724713</v>
          </cell>
          <cell r="B38980" t="str">
            <v>345901020710474</v>
          </cell>
        </row>
        <row r="38981">
          <cell r="A38981" t="str">
            <v>8934076700132728656</v>
          </cell>
          <cell r="B38981" t="str">
            <v>345901020710483</v>
          </cell>
        </row>
        <row r="38982">
          <cell r="A38982" t="str">
            <v>8934076700132728672</v>
          </cell>
          <cell r="B38982" t="str">
            <v>345901020710484</v>
          </cell>
        </row>
        <row r="38983">
          <cell r="A38983" t="str">
            <v>8934076700132731437</v>
          </cell>
          <cell r="B38983" t="str">
            <v>345901020710493</v>
          </cell>
        </row>
        <row r="38984">
          <cell r="A38984" t="str">
            <v>8934076700132731502</v>
          </cell>
          <cell r="B38984" t="str">
            <v>345901020706797</v>
          </cell>
        </row>
        <row r="38985">
          <cell r="A38985" t="str">
            <v>8934076700132724820</v>
          </cell>
          <cell r="B38985" t="str">
            <v>345901020706800</v>
          </cell>
        </row>
        <row r="38986">
          <cell r="A38986" t="str">
            <v>8934076700132724895</v>
          </cell>
          <cell r="B38986" t="str">
            <v>345901020706807</v>
          </cell>
        </row>
        <row r="38987">
          <cell r="A38987" t="str">
            <v>8934076700132724929</v>
          </cell>
          <cell r="B38987" t="str">
            <v>345901020706810</v>
          </cell>
        </row>
        <row r="38988">
          <cell r="A38988" t="str">
            <v>8934076700132728797</v>
          </cell>
          <cell r="B38988" t="str">
            <v>345901020706817</v>
          </cell>
        </row>
        <row r="38989">
          <cell r="A38989" t="str">
            <v>8934076700132728847</v>
          </cell>
          <cell r="B38989" t="str">
            <v>345901020706820</v>
          </cell>
        </row>
        <row r="38990">
          <cell r="A38990" t="str">
            <v>8934076700132728904</v>
          </cell>
          <cell r="B38990" t="str">
            <v>345901020706827</v>
          </cell>
        </row>
        <row r="38991">
          <cell r="A38991" t="str">
            <v>8934076700132726130</v>
          </cell>
          <cell r="B38991" t="str">
            <v>345901020706830</v>
          </cell>
        </row>
        <row r="38992">
          <cell r="A38992" t="str">
            <v>8934076700132726098</v>
          </cell>
          <cell r="B38992" t="str">
            <v>345901020706837</v>
          </cell>
        </row>
        <row r="38993">
          <cell r="A38993" t="str">
            <v>8934076700132726114</v>
          </cell>
          <cell r="B38993" t="str">
            <v>345901020706840</v>
          </cell>
        </row>
        <row r="38994">
          <cell r="A38994" t="str">
            <v>8934076700132726148</v>
          </cell>
          <cell r="B38994" t="str">
            <v>345901020706841</v>
          </cell>
        </row>
        <row r="38995">
          <cell r="A38995" t="str">
            <v>8934076700132728961</v>
          </cell>
          <cell r="B38995" t="str">
            <v>345901020706850</v>
          </cell>
        </row>
        <row r="38996">
          <cell r="A38996" t="str">
            <v>8934076700132728979</v>
          </cell>
          <cell r="B38996" t="str">
            <v>345901020706851</v>
          </cell>
        </row>
        <row r="38997">
          <cell r="A38997" t="str">
            <v>8934076700132729076</v>
          </cell>
          <cell r="B38997" t="str">
            <v>345901020706860</v>
          </cell>
        </row>
        <row r="38998">
          <cell r="A38998" t="str">
            <v>8934076700132729068</v>
          </cell>
          <cell r="B38998" t="str">
            <v>345901020706861</v>
          </cell>
        </row>
        <row r="38999">
          <cell r="A38999" t="str">
            <v>8934076700132731585</v>
          </cell>
          <cell r="B38999" t="str">
            <v>345901020706870</v>
          </cell>
        </row>
        <row r="39000">
          <cell r="A39000" t="str">
            <v>8934076700132731577</v>
          </cell>
          <cell r="B39000" t="str">
            <v>345901020706871</v>
          </cell>
        </row>
        <row r="39001">
          <cell r="A39001" t="str">
            <v>8934076700132731676</v>
          </cell>
          <cell r="B39001" t="str">
            <v>345901020706880</v>
          </cell>
        </row>
        <row r="39002">
          <cell r="A39002" t="str">
            <v>8934076700132726197</v>
          </cell>
          <cell r="B39002" t="str">
            <v>345901020706881</v>
          </cell>
        </row>
        <row r="39003">
          <cell r="A39003" t="str">
            <v>8934076700132726288</v>
          </cell>
          <cell r="B39003" t="str">
            <v>345901020707934</v>
          </cell>
        </row>
        <row r="39004">
          <cell r="A39004" t="str">
            <v>8934076700132726353</v>
          </cell>
          <cell r="B39004" t="str">
            <v>345901020707941</v>
          </cell>
        </row>
        <row r="39005">
          <cell r="A39005" t="str">
            <v>8934076700132729118</v>
          </cell>
          <cell r="B39005" t="str">
            <v>345901020707944</v>
          </cell>
        </row>
        <row r="39006">
          <cell r="A39006" t="str">
            <v>8934076700132729191</v>
          </cell>
          <cell r="B39006" t="str">
            <v>345901020707951</v>
          </cell>
        </row>
        <row r="39007">
          <cell r="A39007" t="str">
            <v>8934076700132729225</v>
          </cell>
          <cell r="B39007" t="str">
            <v>345901020707954</v>
          </cell>
        </row>
        <row r="39008">
          <cell r="A39008" t="str">
            <v>8934076700132731692</v>
          </cell>
          <cell r="B39008" t="str">
            <v>345901020707961</v>
          </cell>
        </row>
        <row r="39009">
          <cell r="A39009" t="str">
            <v>8934076700132731726</v>
          </cell>
          <cell r="B39009" t="str">
            <v>345901020707964</v>
          </cell>
        </row>
        <row r="39010">
          <cell r="A39010" t="str">
            <v>8934076700132731791</v>
          </cell>
          <cell r="B39010" t="str">
            <v>345901020707971</v>
          </cell>
        </row>
        <row r="39011">
          <cell r="A39011" t="str">
            <v>8934076700132731817</v>
          </cell>
          <cell r="B39011" t="str">
            <v>345901020707974</v>
          </cell>
        </row>
        <row r="39012">
          <cell r="A39012" t="str">
            <v>8934076700132726387</v>
          </cell>
          <cell r="B39012" t="str">
            <v>345901020707981</v>
          </cell>
        </row>
        <row r="39013">
          <cell r="A39013" t="str">
            <v>8934076700132726411</v>
          </cell>
          <cell r="B39013" t="str">
            <v>345901020707984</v>
          </cell>
        </row>
        <row r="39014">
          <cell r="A39014" t="str">
            <v>8934076700132726429</v>
          </cell>
          <cell r="B39014" t="str">
            <v>345901020707985</v>
          </cell>
        </row>
        <row r="39015">
          <cell r="A39015" t="str">
            <v>8934076700132726510</v>
          </cell>
          <cell r="B39015" t="str">
            <v>345901020707994</v>
          </cell>
        </row>
        <row r="39016">
          <cell r="A39016" t="str">
            <v>8934076700132726528</v>
          </cell>
          <cell r="B39016" t="str">
            <v>345901020707995</v>
          </cell>
        </row>
        <row r="39017">
          <cell r="A39017" t="str">
            <v>8934076700132729340</v>
          </cell>
          <cell r="B39017" t="str">
            <v>345901020708004</v>
          </cell>
        </row>
        <row r="39018">
          <cell r="A39018" t="str">
            <v>8934076700132729365</v>
          </cell>
          <cell r="B39018" t="str">
            <v>345901020708005</v>
          </cell>
        </row>
        <row r="39019">
          <cell r="A39019" t="str">
            <v>8934076700132729456</v>
          </cell>
          <cell r="B39019" t="str">
            <v>345901020708014</v>
          </cell>
        </row>
        <row r="39020">
          <cell r="A39020" t="str">
            <v>8934076700132729449</v>
          </cell>
          <cell r="B39020" t="str">
            <v>345901020708015</v>
          </cell>
        </row>
        <row r="39021">
          <cell r="A39021" t="str">
            <v>8934076700132731957</v>
          </cell>
          <cell r="B39021" t="str">
            <v>345901020708024</v>
          </cell>
        </row>
        <row r="39022">
          <cell r="A39022" t="str">
            <v>8934076700132731973</v>
          </cell>
          <cell r="B39022" t="str">
            <v>345901020708690</v>
          </cell>
        </row>
        <row r="39023">
          <cell r="A39023" t="str">
            <v>8934076700132726569</v>
          </cell>
          <cell r="B39023" t="str">
            <v>345901020708699</v>
          </cell>
        </row>
        <row r="39024">
          <cell r="A39024" t="str">
            <v>8934076700132726627</v>
          </cell>
          <cell r="B39024" t="str">
            <v>345901020708706</v>
          </cell>
        </row>
        <row r="39025">
          <cell r="A39025" t="str">
            <v>8934076700132726650</v>
          </cell>
          <cell r="B39025" t="str">
            <v>345901020708709</v>
          </cell>
        </row>
        <row r="39026">
          <cell r="A39026" t="str">
            <v>8934076700132726726</v>
          </cell>
          <cell r="B39026" t="str">
            <v>345901020708716</v>
          </cell>
        </row>
        <row r="39027">
          <cell r="A39027" t="str">
            <v>8934076700132729480</v>
          </cell>
          <cell r="B39027" t="str">
            <v>345901020708719</v>
          </cell>
        </row>
        <row r="39028">
          <cell r="A39028" t="str">
            <v>8934076700132729654</v>
          </cell>
          <cell r="B39028" t="str">
            <v>345901020708726</v>
          </cell>
        </row>
        <row r="39029">
          <cell r="A39029" t="str">
            <v>8934076700132729571</v>
          </cell>
          <cell r="B39029" t="str">
            <v>345901020708729</v>
          </cell>
        </row>
        <row r="39030">
          <cell r="A39030" t="str">
            <v>8934076700132729647</v>
          </cell>
          <cell r="B39030" t="str">
            <v>345901020708736</v>
          </cell>
        </row>
        <row r="39031">
          <cell r="A39031" t="str">
            <v>8934076700132732088</v>
          </cell>
          <cell r="B39031" t="str">
            <v>345901020708739</v>
          </cell>
        </row>
        <row r="39032">
          <cell r="A39032" t="str">
            <v>8934076700132732153</v>
          </cell>
          <cell r="B39032" t="str">
            <v>345901020708746</v>
          </cell>
        </row>
        <row r="39033">
          <cell r="A39033" t="str">
            <v>8934076700132732187</v>
          </cell>
          <cell r="B39033" t="str">
            <v>345901020708749</v>
          </cell>
        </row>
        <row r="39034">
          <cell r="A39034" t="str">
            <v>8934076700132732195</v>
          </cell>
          <cell r="B39034" t="str">
            <v>345901020708750</v>
          </cell>
        </row>
        <row r="39035">
          <cell r="A39035" t="str">
            <v>8934076700132726775</v>
          </cell>
          <cell r="B39035" t="str">
            <v>345901020708759</v>
          </cell>
        </row>
        <row r="39036">
          <cell r="A39036" t="str">
            <v>8934076700132726783</v>
          </cell>
          <cell r="B39036" t="str">
            <v>345901020708760</v>
          </cell>
        </row>
        <row r="39037">
          <cell r="A39037" t="str">
            <v>8934076700132726874</v>
          </cell>
          <cell r="B39037" t="str">
            <v>345901020708769</v>
          </cell>
        </row>
        <row r="39038">
          <cell r="A39038" t="str">
            <v>8934076700132726882</v>
          </cell>
          <cell r="B39038" t="str">
            <v>345901020708770</v>
          </cell>
        </row>
        <row r="39039">
          <cell r="A39039" t="str">
            <v>8934076700132729712</v>
          </cell>
          <cell r="B39039" t="str">
            <v>345901020708779</v>
          </cell>
        </row>
        <row r="39040">
          <cell r="A39040" t="str">
            <v>8934076700132729720</v>
          </cell>
          <cell r="B39040" t="str">
            <v>345901020708780</v>
          </cell>
        </row>
        <row r="39041">
          <cell r="A39041" t="str">
            <v>8934076700132729811</v>
          </cell>
          <cell r="B39041" t="str">
            <v>345901020710498</v>
          </cell>
        </row>
        <row r="39042">
          <cell r="A39042" t="str">
            <v>8934076700132729829</v>
          </cell>
          <cell r="B39042" t="str">
            <v>345901020710499</v>
          </cell>
        </row>
        <row r="39043">
          <cell r="A39043" t="str">
            <v>8934076700132732310</v>
          </cell>
          <cell r="B39043" t="str">
            <v>345901020710508</v>
          </cell>
        </row>
        <row r="39044">
          <cell r="A39044" t="str">
            <v>8934076700132732385</v>
          </cell>
          <cell r="B39044" t="str">
            <v>345901020710515</v>
          </cell>
        </row>
        <row r="39045">
          <cell r="A39045" t="str">
            <v>8934076700132732419</v>
          </cell>
          <cell r="B39045" t="str">
            <v>345901020710518</v>
          </cell>
        </row>
        <row r="39046">
          <cell r="A39046" t="str">
            <v>8934076700132726973</v>
          </cell>
          <cell r="B39046" t="str">
            <v>345901020710525</v>
          </cell>
        </row>
        <row r="39047">
          <cell r="A39047" t="str">
            <v>8934076700132727005</v>
          </cell>
          <cell r="B39047" t="str">
            <v>345901020710528</v>
          </cell>
        </row>
        <row r="39048">
          <cell r="A39048" t="str">
            <v>8934076700132727062</v>
          </cell>
          <cell r="B39048" t="str">
            <v>345901020710534</v>
          </cell>
        </row>
        <row r="39049">
          <cell r="A39049" t="str">
            <v>8934076700132727096</v>
          </cell>
          <cell r="B39049" t="str">
            <v>345901020710537</v>
          </cell>
        </row>
        <row r="39050">
          <cell r="A39050" t="str">
            <v>8934076700132729902</v>
          </cell>
          <cell r="B39050" t="str">
            <v>345901020710544</v>
          </cell>
        </row>
        <row r="39051">
          <cell r="A39051" t="str">
            <v>8934076700132729936</v>
          </cell>
          <cell r="B39051" t="str">
            <v>345901020710547</v>
          </cell>
        </row>
        <row r="39052">
          <cell r="A39052" t="str">
            <v>8934076700132730017</v>
          </cell>
          <cell r="B39052" t="str">
            <v>345901020710554</v>
          </cell>
        </row>
        <row r="39053">
          <cell r="A39053" t="str">
            <v>8934076700132732443</v>
          </cell>
          <cell r="B39053" t="str">
            <v>345901020710557</v>
          </cell>
        </row>
        <row r="39054">
          <cell r="A39054" t="str">
            <v>8934076700132732468</v>
          </cell>
          <cell r="B39054" t="str">
            <v>345901020710558</v>
          </cell>
        </row>
        <row r="39055">
          <cell r="A39055" t="str">
            <v>8934076700132732542</v>
          </cell>
          <cell r="B39055" t="str">
            <v>345901020710567</v>
          </cell>
        </row>
        <row r="39056">
          <cell r="A39056" t="str">
            <v>8934076700132732559</v>
          </cell>
          <cell r="B39056" t="str">
            <v>345901020710568</v>
          </cell>
        </row>
        <row r="39057">
          <cell r="A39057" t="str">
            <v>8934076700132724986</v>
          </cell>
          <cell r="B39057" t="str">
            <v>345901020710577</v>
          </cell>
        </row>
        <row r="39058">
          <cell r="A39058" t="str">
            <v>8934076700132724978</v>
          </cell>
          <cell r="B39058" t="str">
            <v>345901020710578</v>
          </cell>
        </row>
        <row r="39059">
          <cell r="A39059" t="str">
            <v>8934076700132725066</v>
          </cell>
          <cell r="B39059" t="str">
            <v>345901020710588</v>
          </cell>
        </row>
        <row r="39060">
          <cell r="A39060" t="str">
            <v>8934076700132725074</v>
          </cell>
          <cell r="B39060" t="str">
            <v>345901020710587</v>
          </cell>
        </row>
        <row r="39061">
          <cell r="A39061" t="str">
            <v>8934076700132727179</v>
          </cell>
          <cell r="B39061" t="str">
            <v>345901020706894</v>
          </cell>
        </row>
        <row r="39062">
          <cell r="A39062" t="str">
            <v>8934076700132727195</v>
          </cell>
          <cell r="B39062" t="str">
            <v>345901020706895</v>
          </cell>
        </row>
        <row r="39063">
          <cell r="A39063" t="str">
            <v>8934076700132727260</v>
          </cell>
          <cell r="B39063" t="str">
            <v>345901020706904</v>
          </cell>
        </row>
        <row r="39064">
          <cell r="A39064" t="str">
            <v>8934076700132730074</v>
          </cell>
          <cell r="B39064" t="str">
            <v>345901020706911</v>
          </cell>
        </row>
        <row r="39065">
          <cell r="A39065" t="str">
            <v>8934076700132730108</v>
          </cell>
          <cell r="B39065" t="str">
            <v>345901020706914</v>
          </cell>
        </row>
        <row r="39066">
          <cell r="A39066" t="str">
            <v>8934076700132730181</v>
          </cell>
          <cell r="B39066" t="str">
            <v>345901020706921</v>
          </cell>
        </row>
        <row r="39067">
          <cell r="A39067" t="str">
            <v>8934076700132732617</v>
          </cell>
          <cell r="B39067" t="str">
            <v>345901020706924</v>
          </cell>
        </row>
        <row r="39068">
          <cell r="A39068" t="str">
            <v>8934076700132732682</v>
          </cell>
          <cell r="B39068" t="str">
            <v>345901020706931</v>
          </cell>
        </row>
        <row r="39069">
          <cell r="A39069" t="str">
            <v>8934076700132732708</v>
          </cell>
          <cell r="B39069" t="str">
            <v>345901020706933</v>
          </cell>
        </row>
        <row r="39070">
          <cell r="A39070" t="str">
            <v>8934076700132732799</v>
          </cell>
          <cell r="B39070" t="str">
            <v>345901020706940</v>
          </cell>
        </row>
        <row r="39071">
          <cell r="A39071" t="str">
            <v>8934076700132725116</v>
          </cell>
          <cell r="B39071" t="str">
            <v>345901020706943</v>
          </cell>
        </row>
        <row r="39072">
          <cell r="A39072" t="str">
            <v>8934076700132725181</v>
          </cell>
          <cell r="B39072" t="str">
            <v>345901020706950</v>
          </cell>
        </row>
        <row r="39073">
          <cell r="A39073" t="str">
            <v>8934076700132725215</v>
          </cell>
          <cell r="B39073" t="str">
            <v>345901020706953</v>
          </cell>
        </row>
        <row r="39074">
          <cell r="A39074" t="str">
            <v>8934076700132725223</v>
          </cell>
          <cell r="B39074" t="str">
            <v>345901020706954</v>
          </cell>
        </row>
        <row r="39075">
          <cell r="A39075" t="str">
            <v>8934076700132727294</v>
          </cell>
          <cell r="B39075" t="str">
            <v>345901020706961</v>
          </cell>
        </row>
        <row r="39076">
          <cell r="A39076" t="str">
            <v>8934076700132727310</v>
          </cell>
          <cell r="B39076" t="str">
            <v>345901020706963</v>
          </cell>
        </row>
        <row r="39077">
          <cell r="A39077" t="str">
            <v>8934076700132727328</v>
          </cell>
          <cell r="B39077" t="str">
            <v>345901020706964</v>
          </cell>
        </row>
        <row r="39078">
          <cell r="A39078" t="str">
            <v>8934076700132727427</v>
          </cell>
          <cell r="B39078" t="str">
            <v>345901020706973</v>
          </cell>
        </row>
        <row r="39079">
          <cell r="A39079" t="str">
            <v>8934076700132727419</v>
          </cell>
          <cell r="B39079" t="str">
            <v>345901020706974</v>
          </cell>
        </row>
        <row r="39080">
          <cell r="A39080" t="str">
            <v>8934076700132730264</v>
          </cell>
          <cell r="B39080" t="str">
            <v>345901020708027</v>
          </cell>
        </row>
        <row r="39081">
          <cell r="A39081" t="str">
            <v>8934076700132730272</v>
          </cell>
          <cell r="B39081" t="str">
            <v>345901020708028</v>
          </cell>
        </row>
        <row r="39082">
          <cell r="A39082" t="str">
            <v>8934076700132730363</v>
          </cell>
          <cell r="B39082" t="str">
            <v>345901020708037</v>
          </cell>
        </row>
        <row r="39083">
          <cell r="A39083" t="str">
            <v>8934076700132730371</v>
          </cell>
          <cell r="B39083" t="str">
            <v>345901020708038</v>
          </cell>
        </row>
        <row r="39084">
          <cell r="A39084" t="str">
            <v>8934076700132732872</v>
          </cell>
          <cell r="B39084" t="str">
            <v>345901020708047</v>
          </cell>
        </row>
        <row r="39085">
          <cell r="A39085" t="str">
            <v>8934076700132732930</v>
          </cell>
          <cell r="B39085" t="str">
            <v>345901020708054</v>
          </cell>
        </row>
        <row r="39086">
          <cell r="A39086" t="str">
            <v>8934076700132732963</v>
          </cell>
          <cell r="B39086" t="str">
            <v>345901020708057</v>
          </cell>
        </row>
        <row r="39087">
          <cell r="A39087" t="str">
            <v>8934076700132723699</v>
          </cell>
          <cell r="B39087" t="str">
            <v>345901020708064</v>
          </cell>
        </row>
        <row r="39088">
          <cell r="A39088" t="str">
            <v>8934076700132725306</v>
          </cell>
          <cell r="B39088" t="str">
            <v>345901020708067</v>
          </cell>
        </row>
        <row r="39089">
          <cell r="A39089" t="str">
            <v>8934076700132725363</v>
          </cell>
          <cell r="B39089" t="str">
            <v>345901020708074</v>
          </cell>
        </row>
        <row r="39090">
          <cell r="A39090" t="str">
            <v>8934076700132725397</v>
          </cell>
          <cell r="B39090" t="str">
            <v>345901020708077</v>
          </cell>
        </row>
        <row r="39091">
          <cell r="A39091" t="str">
            <v>8934076700132727526</v>
          </cell>
          <cell r="B39091" t="str">
            <v>345901020708084</v>
          </cell>
        </row>
        <row r="39092">
          <cell r="A39092" t="str">
            <v>8934076700132727559</v>
          </cell>
          <cell r="B39092" t="str">
            <v>345901020708087</v>
          </cell>
        </row>
        <row r="39093">
          <cell r="A39093" t="str">
            <v>8934076700132727633</v>
          </cell>
          <cell r="B39093" t="str">
            <v>345901020708094</v>
          </cell>
        </row>
        <row r="39094">
          <cell r="A39094" t="str">
            <v>8934076700132730413</v>
          </cell>
          <cell r="B39094" t="str">
            <v>345901020708097</v>
          </cell>
        </row>
        <row r="39095">
          <cell r="A39095" t="str">
            <v>8934076700132730405</v>
          </cell>
          <cell r="B39095" t="str">
            <v>345901020708098</v>
          </cell>
        </row>
        <row r="39096">
          <cell r="A39096" t="str">
            <v>8934076700132730504</v>
          </cell>
          <cell r="B39096" t="str">
            <v>345901020708107</v>
          </cell>
        </row>
        <row r="39097">
          <cell r="A39097" t="str">
            <v>8934076700132730512</v>
          </cell>
          <cell r="B39097" t="str">
            <v>345901020708108</v>
          </cell>
        </row>
        <row r="39098">
          <cell r="A39098" t="str">
            <v>8934076700132732989</v>
          </cell>
          <cell r="B39098" t="str">
            <v>345901020708117</v>
          </cell>
        </row>
        <row r="39099">
          <cell r="A39099" t="str">
            <v>8934076700132733029</v>
          </cell>
          <cell r="B39099" t="str">
            <v>345901020708118</v>
          </cell>
        </row>
        <row r="39100">
          <cell r="A39100" t="str">
            <v>8934076700132733102</v>
          </cell>
          <cell r="B39100" t="str">
            <v>345901020708792</v>
          </cell>
        </row>
        <row r="39101">
          <cell r="A39101" t="str">
            <v>8934076700132733128</v>
          </cell>
          <cell r="B39101" t="str">
            <v>345901020708793</v>
          </cell>
        </row>
        <row r="39102">
          <cell r="A39102" t="str">
            <v>8934076700132723764</v>
          </cell>
          <cell r="B39102" t="str">
            <v>345901020708802</v>
          </cell>
        </row>
        <row r="39103">
          <cell r="A39103" t="str">
            <v>8934076700132723756</v>
          </cell>
          <cell r="B39103" t="str">
            <v>345901020708803</v>
          </cell>
        </row>
        <row r="39104">
          <cell r="A39104" t="str">
            <v>8934076700132723855</v>
          </cell>
          <cell r="B39104" t="str">
            <v>345901020708812</v>
          </cell>
        </row>
        <row r="39105">
          <cell r="A39105" t="str">
            <v>8934076700132725421</v>
          </cell>
          <cell r="B39105" t="str">
            <v>345901020708819</v>
          </cell>
        </row>
        <row r="39106">
          <cell r="A39106" t="str">
            <v>8934076700132725454</v>
          </cell>
          <cell r="B39106" t="str">
            <v>345901020708822</v>
          </cell>
        </row>
        <row r="39107">
          <cell r="A39107" t="str">
            <v>8934076700132727641</v>
          </cell>
          <cell r="B39107" t="str">
            <v>345901020708829</v>
          </cell>
        </row>
        <row r="39108">
          <cell r="A39108" t="str">
            <v>8934076700132727666</v>
          </cell>
          <cell r="B39108" t="str">
            <v>345901020708832</v>
          </cell>
        </row>
        <row r="39109">
          <cell r="A39109" t="str">
            <v>8934076700132727757</v>
          </cell>
          <cell r="B39109" t="str">
            <v>345901020708839</v>
          </cell>
        </row>
        <row r="39110">
          <cell r="A39110" t="str">
            <v>8934076700132727799</v>
          </cell>
          <cell r="B39110" t="str">
            <v>345901020708842</v>
          </cell>
        </row>
        <row r="39111">
          <cell r="A39111" t="str">
            <v>8934076700132730611</v>
          </cell>
          <cell r="B39111" t="str">
            <v>345901020708849</v>
          </cell>
        </row>
        <row r="39112">
          <cell r="A39112" t="str">
            <v>8934076700132730645</v>
          </cell>
          <cell r="B39112" t="str">
            <v>345901020708852</v>
          </cell>
        </row>
        <row r="39113">
          <cell r="A39113" t="str">
            <v>8934076700132730710</v>
          </cell>
          <cell r="B39113" t="str">
            <v>345901020708859</v>
          </cell>
        </row>
        <row r="39114">
          <cell r="A39114" t="str">
            <v>8934076700132730744</v>
          </cell>
          <cell r="B39114" t="str">
            <v>345901020708862</v>
          </cell>
        </row>
        <row r="39115">
          <cell r="A39115" t="str">
            <v>8934076700132730751</v>
          </cell>
          <cell r="B39115" t="str">
            <v>345901020708863</v>
          </cell>
        </row>
        <row r="39116">
          <cell r="A39116" t="str">
            <v>8934076700132733243</v>
          </cell>
          <cell r="B39116" t="str">
            <v>345901020708872</v>
          </cell>
        </row>
        <row r="39117">
          <cell r="A39117" t="str">
            <v>8934076700132733250</v>
          </cell>
          <cell r="B39117" t="str">
            <v>345901020708873</v>
          </cell>
        </row>
        <row r="39118">
          <cell r="A39118" t="str">
            <v>8934076700132733342</v>
          </cell>
          <cell r="B39118" t="str">
            <v>345901020710591</v>
          </cell>
        </row>
        <row r="39119">
          <cell r="A39119" t="str">
            <v>8934076700132723905</v>
          </cell>
          <cell r="B39119" t="str">
            <v>345901020710592</v>
          </cell>
        </row>
        <row r="39120">
          <cell r="A39120" t="str">
            <v>8934076700132723996</v>
          </cell>
          <cell r="B39120" t="str">
            <v>345901020710601</v>
          </cell>
        </row>
        <row r="39121">
          <cell r="A39121" t="str">
            <v>8934076700132724010</v>
          </cell>
          <cell r="B39121" t="str">
            <v>345901020710602</v>
          </cell>
        </row>
        <row r="39122">
          <cell r="A39122" t="str">
            <v>8934076700132725538</v>
          </cell>
          <cell r="B39122" t="str">
            <v>345901020710611</v>
          </cell>
        </row>
        <row r="39123">
          <cell r="A39123" t="str">
            <v>8934076700132725546</v>
          </cell>
          <cell r="B39123" t="str">
            <v>345901020710612</v>
          </cell>
        </row>
        <row r="39124">
          <cell r="A39124" t="str">
            <v>8934076700132725637</v>
          </cell>
          <cell r="B39124" t="str">
            <v>345901020710621</v>
          </cell>
        </row>
        <row r="39125">
          <cell r="A39125" t="str">
            <v>8934076700132725702</v>
          </cell>
          <cell r="B39125" t="str">
            <v>345901020710628</v>
          </cell>
        </row>
        <row r="39126">
          <cell r="A39126" t="str">
            <v>8934076700132727831</v>
          </cell>
          <cell r="B39126" t="str">
            <v>345901020710631</v>
          </cell>
        </row>
        <row r="39127">
          <cell r="A39127" t="str">
            <v>8934076700132727922</v>
          </cell>
          <cell r="B39127" t="str">
            <v>345901020710639</v>
          </cell>
        </row>
        <row r="39128">
          <cell r="A39128" t="str">
            <v>8934076700132727971</v>
          </cell>
          <cell r="B39128" t="str">
            <v>345901020710646</v>
          </cell>
        </row>
        <row r="39129">
          <cell r="A39129" t="str">
            <v>8934076700132730785</v>
          </cell>
          <cell r="B39129" t="str">
            <v>345901020710649</v>
          </cell>
        </row>
        <row r="39130">
          <cell r="A39130" t="str">
            <v>8934076700132730959</v>
          </cell>
          <cell r="B39130" t="str">
            <v>345901020710656</v>
          </cell>
        </row>
        <row r="39131">
          <cell r="A39131" t="str">
            <v>8934076700132730884</v>
          </cell>
          <cell r="B39131" t="str">
            <v>345901020710659</v>
          </cell>
        </row>
        <row r="39132">
          <cell r="A39132" t="str">
            <v>8934076700132733367</v>
          </cell>
          <cell r="B39132" t="str">
            <v>345901020710666</v>
          </cell>
        </row>
        <row r="39133">
          <cell r="A39133" t="str">
            <v>8934076700132733391</v>
          </cell>
          <cell r="B39133" t="str">
            <v>345901020710669</v>
          </cell>
        </row>
        <row r="39134">
          <cell r="A39134" t="str">
            <v>8934076700132733409</v>
          </cell>
          <cell r="B39134" t="str">
            <v>345901020710670</v>
          </cell>
        </row>
        <row r="39135">
          <cell r="A39135" t="str">
            <v>8934076700132733482</v>
          </cell>
          <cell r="B39135" t="str">
            <v>345901020710679</v>
          </cell>
        </row>
        <row r="39136">
          <cell r="A39136" t="str">
            <v>8934076700132733490</v>
          </cell>
          <cell r="B39136" t="str">
            <v>345901020710680</v>
          </cell>
        </row>
        <row r="39137">
          <cell r="A39137" t="str">
            <v>8934076700132724127</v>
          </cell>
          <cell r="B39137" t="str">
            <v>345901020706986</v>
          </cell>
        </row>
        <row r="39138">
          <cell r="A39138" t="str">
            <v>8934076700132724143</v>
          </cell>
          <cell r="B39138" t="str">
            <v>345901020706987</v>
          </cell>
        </row>
        <row r="39139">
          <cell r="A39139" t="str">
            <v>8934076700132724234</v>
          </cell>
          <cell r="B39139" t="str">
            <v>345901020706997</v>
          </cell>
        </row>
        <row r="39140">
          <cell r="A39140" t="str">
            <v>8934076700132724226</v>
          </cell>
          <cell r="B39140" t="str">
            <v>345901020706996</v>
          </cell>
        </row>
        <row r="39141">
          <cell r="A39141" t="str">
            <v>8934076700132725769</v>
          </cell>
          <cell r="B39141" t="str">
            <v>345901020707006</v>
          </cell>
        </row>
        <row r="39142">
          <cell r="A39142" t="str">
            <v>8934076700132725777</v>
          </cell>
          <cell r="B39142" t="str">
            <v>345901020707007</v>
          </cell>
        </row>
        <row r="39143">
          <cell r="A39143" t="str">
            <v>8934076700132725868</v>
          </cell>
          <cell r="B39143" t="str">
            <v>345901020707016</v>
          </cell>
        </row>
        <row r="39144">
          <cell r="A39144" t="str">
            <v>8934076700132728185</v>
          </cell>
          <cell r="B39144" t="str">
            <v>345901020707023</v>
          </cell>
        </row>
        <row r="39145">
          <cell r="A39145" t="str">
            <v>8934076700132728078</v>
          </cell>
          <cell r="B39145" t="str">
            <v>345901020707026</v>
          </cell>
        </row>
        <row r="39146">
          <cell r="A39146" t="str">
            <v>8934076700132728144</v>
          </cell>
          <cell r="B39146" t="str">
            <v>345901020707033</v>
          </cell>
        </row>
        <row r="39147">
          <cell r="A39147" t="str">
            <v>8934076700132728177</v>
          </cell>
          <cell r="B39147" t="str">
            <v>345901020707036</v>
          </cell>
        </row>
        <row r="39148">
          <cell r="A39148" t="str">
            <v>8934076700132731023</v>
          </cell>
          <cell r="B39148" t="str">
            <v>345901020707043</v>
          </cell>
        </row>
        <row r="39149">
          <cell r="A39149" t="str">
            <v>8934076700132731056</v>
          </cell>
          <cell r="B39149" t="str">
            <v>345901020707046</v>
          </cell>
        </row>
        <row r="39150">
          <cell r="A39150" t="str">
            <v>8934076700132731114</v>
          </cell>
          <cell r="B39150" t="str">
            <v>345901020707053</v>
          </cell>
        </row>
        <row r="39151">
          <cell r="A39151" t="str">
            <v>8934076700132733557</v>
          </cell>
          <cell r="B39151" t="str">
            <v>345901020707056</v>
          </cell>
        </row>
        <row r="39152">
          <cell r="A39152" t="str">
            <v>8934076700132733623</v>
          </cell>
          <cell r="B39152" t="str">
            <v>345901020707063</v>
          </cell>
        </row>
        <row r="39153">
          <cell r="A39153" t="str">
            <v>8934076700132724275</v>
          </cell>
          <cell r="B39153" t="str">
            <v>345901020707066</v>
          </cell>
        </row>
        <row r="39154">
          <cell r="A39154" t="str">
            <v>8934076700132733649</v>
          </cell>
          <cell r="B39154" t="str">
            <v>345901020707067</v>
          </cell>
        </row>
        <row r="39155">
          <cell r="A39155" t="str">
            <v>8934076700132724358</v>
          </cell>
          <cell r="B39155" t="str">
            <v>345901020708120</v>
          </cell>
        </row>
        <row r="39156">
          <cell r="A39156" t="str">
            <v>8934076700132724374</v>
          </cell>
          <cell r="B39156" t="str">
            <v>345901020708121</v>
          </cell>
        </row>
        <row r="39157">
          <cell r="A39157" t="str">
            <v>8934076700132725918</v>
          </cell>
          <cell r="B39157" t="str">
            <v>345901020708131</v>
          </cell>
        </row>
        <row r="39158">
          <cell r="A39158" t="str">
            <v>8934076700132724440</v>
          </cell>
          <cell r="B39158" t="str">
            <v>345901020708130</v>
          </cell>
        </row>
        <row r="39159">
          <cell r="A39159" t="str">
            <v>8934076700132725991</v>
          </cell>
          <cell r="B39159" t="str">
            <v>345901020708140</v>
          </cell>
        </row>
        <row r="39160">
          <cell r="A39160" t="str">
            <v>8934076700132728219</v>
          </cell>
          <cell r="B39160" t="str">
            <v>345901020708141</v>
          </cell>
        </row>
        <row r="39161">
          <cell r="A39161" t="str">
            <v>8934076700132728284</v>
          </cell>
          <cell r="B39161" t="str">
            <v>345901020708150</v>
          </cell>
        </row>
        <row r="39162">
          <cell r="A39162" t="str">
            <v>8934076700132728300</v>
          </cell>
          <cell r="B39162" t="str">
            <v>345901020708151</v>
          </cell>
        </row>
        <row r="39163">
          <cell r="A39163" t="str">
            <v>8934076700132731213</v>
          </cell>
          <cell r="B39163" t="str">
            <v>345901020708160</v>
          </cell>
        </row>
        <row r="39164">
          <cell r="A39164" t="str">
            <v>8934076700132731288</v>
          </cell>
          <cell r="B39164" t="str">
            <v>345901020708167</v>
          </cell>
        </row>
        <row r="39165">
          <cell r="A39165" t="str">
            <v>8934076700132731312</v>
          </cell>
          <cell r="B39165" t="str">
            <v>345901020708170</v>
          </cell>
        </row>
        <row r="39166">
          <cell r="A39166" t="str">
            <v>8934076700132724515</v>
          </cell>
          <cell r="B39166" t="str">
            <v>345901020708177</v>
          </cell>
        </row>
        <row r="39167">
          <cell r="A39167" t="str">
            <v>8934076700132724549</v>
          </cell>
          <cell r="B39167" t="str">
            <v>345901020708180</v>
          </cell>
        </row>
        <row r="39168">
          <cell r="A39168" t="str">
            <v>8934076700132724614</v>
          </cell>
          <cell r="B39168" t="str">
            <v>345901020708187</v>
          </cell>
        </row>
        <row r="39169">
          <cell r="A39169" t="str">
            <v>8934076700132728516</v>
          </cell>
          <cell r="B39169" t="str">
            <v>345901020708190</v>
          </cell>
        </row>
        <row r="39170">
          <cell r="A39170" t="str">
            <v>8934076700132731353</v>
          </cell>
          <cell r="B39170" t="str">
            <v>345901020708197</v>
          </cell>
        </row>
        <row r="39171">
          <cell r="A39171" t="str">
            <v>8934076700132731387</v>
          </cell>
          <cell r="B39171" t="str">
            <v>345901020708200</v>
          </cell>
        </row>
        <row r="39172">
          <cell r="A39172" t="str">
            <v>8934076700132653938</v>
          </cell>
          <cell r="B39172" t="str">
            <v>345901020708207</v>
          </cell>
        </row>
        <row r="39173">
          <cell r="A39173" t="str">
            <v>8934076700132653979</v>
          </cell>
          <cell r="B39173" t="str">
            <v>345901020708210</v>
          </cell>
        </row>
        <row r="39174">
          <cell r="A39174" t="str">
            <v>8934076700132654001</v>
          </cell>
          <cell r="B39174" t="str">
            <v>345901020708211</v>
          </cell>
        </row>
        <row r="39175">
          <cell r="A39175" t="str">
            <v>8934076700132654019</v>
          </cell>
          <cell r="B39175" t="str">
            <v>345901020708885</v>
          </cell>
        </row>
        <row r="39176">
          <cell r="A39176" t="str">
            <v>8934076700132654035</v>
          </cell>
          <cell r="B39176" t="str">
            <v>345901020708886</v>
          </cell>
        </row>
        <row r="39177">
          <cell r="A39177" t="str">
            <v>8934076700132654118</v>
          </cell>
          <cell r="B39177" t="str">
            <v>345901020708895</v>
          </cell>
        </row>
        <row r="39178">
          <cell r="A39178" t="str">
            <v>8934076700132654126</v>
          </cell>
          <cell r="B39178" t="str">
            <v>345901020708896</v>
          </cell>
        </row>
        <row r="39179">
          <cell r="A39179" t="str">
            <v>8934076700132742228</v>
          </cell>
          <cell r="B39179" t="str">
            <v>345901020815522</v>
          </cell>
        </row>
        <row r="39180">
          <cell r="A39180" t="str">
            <v>8934076700132742251</v>
          </cell>
          <cell r="B39180" t="str">
            <v>345901020815525</v>
          </cell>
        </row>
        <row r="39181">
          <cell r="A39181" t="str">
            <v>8934076700132742327</v>
          </cell>
          <cell r="B39181" t="str">
            <v>345901020815532</v>
          </cell>
        </row>
        <row r="39182">
          <cell r="A39182" t="str">
            <v>8934076700132742350</v>
          </cell>
          <cell r="B39182" t="str">
            <v>345901020815534</v>
          </cell>
        </row>
        <row r="39183">
          <cell r="A39183" t="str">
            <v>8934076700132746294</v>
          </cell>
          <cell r="B39183" t="str">
            <v>345901020815541</v>
          </cell>
        </row>
        <row r="39184">
          <cell r="A39184" t="str">
            <v>8934076700132746328</v>
          </cell>
          <cell r="B39184" t="str">
            <v>345901020815544</v>
          </cell>
        </row>
        <row r="39185">
          <cell r="A39185" t="str">
            <v>8934076700132746377</v>
          </cell>
          <cell r="B39185" t="str">
            <v>345901020815549</v>
          </cell>
        </row>
        <row r="39186">
          <cell r="A39186" t="str">
            <v>8934076700132746401</v>
          </cell>
          <cell r="B39186" t="str">
            <v>345901020815552</v>
          </cell>
        </row>
        <row r="39187">
          <cell r="A39187" t="str">
            <v>8934076700132742418</v>
          </cell>
          <cell r="B39187" t="str">
            <v>345901020815559</v>
          </cell>
        </row>
        <row r="39188">
          <cell r="A39188" t="str">
            <v>8934076700132742442</v>
          </cell>
          <cell r="B39188" t="str">
            <v>345901020815562</v>
          </cell>
        </row>
        <row r="39189">
          <cell r="A39189" t="str">
            <v>8934076700132742459</v>
          </cell>
          <cell r="B39189" t="str">
            <v>345901020815563</v>
          </cell>
        </row>
        <row r="39190">
          <cell r="A39190" t="str">
            <v>8934076700132746427</v>
          </cell>
          <cell r="B39190" t="str">
            <v>345901020815572</v>
          </cell>
        </row>
        <row r="39191">
          <cell r="A39191" t="str">
            <v>8934076700132746518</v>
          </cell>
          <cell r="B39191" t="str">
            <v>345901020815581</v>
          </cell>
        </row>
        <row r="39192">
          <cell r="A39192" t="str">
            <v>8934076700132746526</v>
          </cell>
          <cell r="B39192" t="str">
            <v>345901020815582</v>
          </cell>
        </row>
        <row r="39193">
          <cell r="A39193" t="str">
            <v>8934076700132747987</v>
          </cell>
          <cell r="B39193" t="str">
            <v>345901020817109</v>
          </cell>
        </row>
        <row r="39194">
          <cell r="A39194" t="str">
            <v>8934076700132748001</v>
          </cell>
          <cell r="B39194" t="str">
            <v>345901020817110</v>
          </cell>
        </row>
        <row r="39195">
          <cell r="A39195" t="str">
            <v>8934076700132748092</v>
          </cell>
          <cell r="B39195" t="str">
            <v>345901020817119</v>
          </cell>
        </row>
        <row r="39196">
          <cell r="A39196" t="str">
            <v>8934076700132748100</v>
          </cell>
          <cell r="B39196" t="str">
            <v>345901020817120</v>
          </cell>
        </row>
        <row r="39197">
          <cell r="A39197" t="str">
            <v>8934076700132739638</v>
          </cell>
          <cell r="B39197" t="str">
            <v>345901020817134</v>
          </cell>
        </row>
        <row r="39198">
          <cell r="A39198" t="str">
            <v>8934076700132739661</v>
          </cell>
          <cell r="B39198" t="str">
            <v>345901020817137</v>
          </cell>
        </row>
        <row r="39199">
          <cell r="A39199" t="str">
            <v>8934076700132739737</v>
          </cell>
          <cell r="B39199" t="str">
            <v>345901020817143</v>
          </cell>
        </row>
        <row r="39200">
          <cell r="A39200" t="str">
            <v>8934076700132739745</v>
          </cell>
          <cell r="B39200" t="str">
            <v>345901020817146</v>
          </cell>
        </row>
        <row r="39201">
          <cell r="A39201" t="str">
            <v>8934076700132742590</v>
          </cell>
          <cell r="B39201" t="str">
            <v>345901020817153</v>
          </cell>
        </row>
        <row r="39202">
          <cell r="A39202" t="str">
            <v>8934076700132742624</v>
          </cell>
          <cell r="B39202" t="str">
            <v>345901020817156</v>
          </cell>
        </row>
        <row r="39203">
          <cell r="A39203" t="str">
            <v>8934076700132742715</v>
          </cell>
          <cell r="B39203" t="str">
            <v>345901020817163</v>
          </cell>
        </row>
        <row r="39204">
          <cell r="A39204" t="str">
            <v>8934076700132743853</v>
          </cell>
          <cell r="B39204" t="str">
            <v>345901020817171</v>
          </cell>
        </row>
        <row r="39205">
          <cell r="A39205" t="str">
            <v>8934076700132743887</v>
          </cell>
          <cell r="B39205" t="str">
            <v>345901020817174</v>
          </cell>
        </row>
        <row r="39206">
          <cell r="A39206" t="str">
            <v>8934076700132746617</v>
          </cell>
          <cell r="B39206" t="str">
            <v>345901020817183</v>
          </cell>
        </row>
        <row r="39207">
          <cell r="A39207" t="str">
            <v>8934076700132746609</v>
          </cell>
          <cell r="B39207" t="str">
            <v>345901020817184</v>
          </cell>
        </row>
        <row r="39208">
          <cell r="A39208" t="str">
            <v>8934076700132746716</v>
          </cell>
          <cell r="B39208" t="str">
            <v>345901020817193</v>
          </cell>
        </row>
        <row r="39209">
          <cell r="A39209" t="str">
            <v>8934076700132746690</v>
          </cell>
          <cell r="B39209" t="str">
            <v>345901020817194</v>
          </cell>
        </row>
        <row r="39210">
          <cell r="A39210" t="str">
            <v>8934076700132748175</v>
          </cell>
          <cell r="B39210" t="str">
            <v>345901020821571</v>
          </cell>
        </row>
        <row r="39211">
          <cell r="A39211" t="str">
            <v>8934076700132748183</v>
          </cell>
          <cell r="B39211" t="str">
            <v>345901020821572</v>
          </cell>
        </row>
        <row r="39212">
          <cell r="A39212" t="str">
            <v>8934076700132748241</v>
          </cell>
          <cell r="B39212" t="str">
            <v>345901020821580</v>
          </cell>
        </row>
        <row r="39213">
          <cell r="A39213" t="str">
            <v>8934076700132748282</v>
          </cell>
          <cell r="B39213" t="str">
            <v>345901020821581</v>
          </cell>
        </row>
        <row r="39214">
          <cell r="A39214" t="str">
            <v>8934076700132738655</v>
          </cell>
          <cell r="B39214" t="str">
            <v>345901020821590</v>
          </cell>
        </row>
        <row r="39215">
          <cell r="A39215" t="str">
            <v>8934076700132739752</v>
          </cell>
          <cell r="B39215" t="str">
            <v>345901020821597</v>
          </cell>
        </row>
        <row r="39216">
          <cell r="A39216" t="str">
            <v>8934076700132739786</v>
          </cell>
          <cell r="B39216" t="str">
            <v>345901020821599</v>
          </cell>
        </row>
        <row r="39217">
          <cell r="A39217" t="str">
            <v>8934076700132739844</v>
          </cell>
          <cell r="B39217" t="str">
            <v>345901020821605</v>
          </cell>
        </row>
        <row r="39218">
          <cell r="A39218" t="str">
            <v>8934076700132739869</v>
          </cell>
          <cell r="B39218" t="str">
            <v>345901020821608</v>
          </cell>
        </row>
        <row r="39219">
          <cell r="A39219" t="str">
            <v>8934076700132739919</v>
          </cell>
          <cell r="B39219" t="str">
            <v>345901020821613</v>
          </cell>
        </row>
        <row r="39220">
          <cell r="A39220" t="str">
            <v>8934076700132742723</v>
          </cell>
          <cell r="B39220" t="str">
            <v>345901020821616</v>
          </cell>
        </row>
        <row r="39221">
          <cell r="A39221" t="str">
            <v>8934076700132742798</v>
          </cell>
          <cell r="B39221" t="str">
            <v>345901020821623</v>
          </cell>
        </row>
        <row r="39222">
          <cell r="A39222" t="str">
            <v>8934076700132742814</v>
          </cell>
          <cell r="B39222" t="str">
            <v>345901020821626</v>
          </cell>
        </row>
        <row r="39223">
          <cell r="A39223" t="str">
            <v>8934076700132744000</v>
          </cell>
          <cell r="B39223" t="str">
            <v>345901020821633</v>
          </cell>
        </row>
        <row r="39224">
          <cell r="A39224" t="str">
            <v>8934076700132744034</v>
          </cell>
          <cell r="B39224" t="str">
            <v>345901020821636</v>
          </cell>
        </row>
        <row r="39225">
          <cell r="A39225" t="str">
            <v>8934076700132744117</v>
          </cell>
          <cell r="B39225" t="str">
            <v>345901020821644</v>
          </cell>
        </row>
        <row r="39226">
          <cell r="A39226" t="str">
            <v>8934076700132744125</v>
          </cell>
          <cell r="B39226" t="str">
            <v>345901020821645</v>
          </cell>
        </row>
        <row r="39227">
          <cell r="A39227" t="str">
            <v>8934076700132746849</v>
          </cell>
          <cell r="B39227" t="str">
            <v>345901020821653</v>
          </cell>
        </row>
        <row r="39228">
          <cell r="A39228" t="str">
            <v>8934076700132746856</v>
          </cell>
          <cell r="B39228" t="str">
            <v>345901020821654</v>
          </cell>
        </row>
        <row r="39229">
          <cell r="A39229" t="str">
            <v>8934076700132746948</v>
          </cell>
          <cell r="B39229" t="str">
            <v>345901020821663</v>
          </cell>
        </row>
        <row r="39230">
          <cell r="A39230" t="str">
            <v>8934076700132748365</v>
          </cell>
          <cell r="B39230" t="str">
            <v>345901020821664</v>
          </cell>
        </row>
        <row r="39231">
          <cell r="A39231" t="str">
            <v>8934076700132748449</v>
          </cell>
          <cell r="B39231" t="str">
            <v>345901020823097</v>
          </cell>
        </row>
        <row r="39232">
          <cell r="A39232" t="str">
            <v>8934076700132748456</v>
          </cell>
          <cell r="B39232" t="str">
            <v>345901020823098</v>
          </cell>
        </row>
        <row r="39233">
          <cell r="A39233" t="str">
            <v>8934076700132738747</v>
          </cell>
          <cell r="B39233" t="str">
            <v>345901020823111</v>
          </cell>
        </row>
        <row r="39234">
          <cell r="A39234" t="str">
            <v>8934076700132738770</v>
          </cell>
          <cell r="B39234" t="str">
            <v>345901020823114</v>
          </cell>
        </row>
        <row r="39235">
          <cell r="A39235" t="str">
            <v>8934076700132738846</v>
          </cell>
          <cell r="B39235" t="str">
            <v>345901020823121</v>
          </cell>
        </row>
        <row r="39236">
          <cell r="A39236" t="str">
            <v>8934076700132738887</v>
          </cell>
          <cell r="B39236" t="str">
            <v>345901020823124</v>
          </cell>
        </row>
        <row r="39237">
          <cell r="A39237" t="str">
            <v>8934076700132739976</v>
          </cell>
          <cell r="B39237" t="str">
            <v>345901020823130</v>
          </cell>
        </row>
        <row r="39238">
          <cell r="A39238" t="str">
            <v>8934076700132740065</v>
          </cell>
          <cell r="B39238" t="str">
            <v>345901020823139</v>
          </cell>
        </row>
        <row r="39239">
          <cell r="A39239" t="str">
            <v>8934076700132742889</v>
          </cell>
          <cell r="B39239" t="str">
            <v>345901020823148</v>
          </cell>
        </row>
        <row r="39240">
          <cell r="A39240" t="str">
            <v>8934076700132742905</v>
          </cell>
          <cell r="B39240" t="str">
            <v>345901020823151</v>
          </cell>
        </row>
        <row r="39241">
          <cell r="A39241" t="str">
            <v>8934076700132742921</v>
          </cell>
          <cell r="B39241" t="str">
            <v>345901020823152</v>
          </cell>
        </row>
        <row r="39242">
          <cell r="A39242" t="str">
            <v>8934076700132743002</v>
          </cell>
          <cell r="B39242" t="str">
            <v>345901020823160</v>
          </cell>
        </row>
        <row r="39243">
          <cell r="A39243" t="str">
            <v>8934076700132743010</v>
          </cell>
          <cell r="B39243" t="str">
            <v>345901020823161</v>
          </cell>
        </row>
        <row r="39244">
          <cell r="A39244" t="str">
            <v>8934076700132744190</v>
          </cell>
          <cell r="B39244" t="str">
            <v>345901020823169</v>
          </cell>
        </row>
        <row r="39245">
          <cell r="A39245" t="str">
            <v>8934076700132744208</v>
          </cell>
          <cell r="B39245" t="str">
            <v>345901020823170</v>
          </cell>
        </row>
        <row r="39246">
          <cell r="A39246" t="str">
            <v>8934076700132744273</v>
          </cell>
          <cell r="B39246" t="str">
            <v>345901020823178</v>
          </cell>
        </row>
        <row r="39247">
          <cell r="A39247" t="str">
            <v>8934076700132744281</v>
          </cell>
          <cell r="B39247" t="str">
            <v>345901020823179</v>
          </cell>
        </row>
        <row r="39248">
          <cell r="A39248" t="str">
            <v>8934076700132746989</v>
          </cell>
          <cell r="B39248" t="str">
            <v>345901020817392</v>
          </cell>
        </row>
        <row r="39249">
          <cell r="A39249" t="str">
            <v>8934076700132747003</v>
          </cell>
          <cell r="B39249" t="str">
            <v>345901020817393</v>
          </cell>
        </row>
        <row r="39250">
          <cell r="A39250" t="str">
            <v>8934076700132748555</v>
          </cell>
          <cell r="B39250" t="str">
            <v>345901020817401</v>
          </cell>
        </row>
        <row r="39251">
          <cell r="A39251" t="str">
            <v>8934076700132748613</v>
          </cell>
          <cell r="B39251" t="str">
            <v>345901020817407</v>
          </cell>
        </row>
        <row r="39252">
          <cell r="A39252" t="str">
            <v>8934076700132748647</v>
          </cell>
          <cell r="B39252" t="str">
            <v>345901020817410</v>
          </cell>
        </row>
        <row r="39253">
          <cell r="A39253" t="str">
            <v>8934076700132738952</v>
          </cell>
          <cell r="B39253" t="str">
            <v>345901020817416</v>
          </cell>
        </row>
        <row r="39254">
          <cell r="A39254" t="str">
            <v>8934076700132738986</v>
          </cell>
          <cell r="B39254" t="str">
            <v>345901020817419</v>
          </cell>
        </row>
        <row r="39255">
          <cell r="A39255" t="str">
            <v>8934076700132739067</v>
          </cell>
          <cell r="B39255" t="str">
            <v>345901020817426</v>
          </cell>
        </row>
        <row r="39256">
          <cell r="A39256" t="str">
            <v>8934076700132739075</v>
          </cell>
          <cell r="B39256" t="str">
            <v>345901020817428</v>
          </cell>
        </row>
        <row r="39257">
          <cell r="A39257" t="str">
            <v>8934076700132740172</v>
          </cell>
          <cell r="B39257" t="str">
            <v>345901020817435</v>
          </cell>
        </row>
        <row r="39258">
          <cell r="A39258" t="str">
            <v>8934076700132740206</v>
          </cell>
          <cell r="B39258" t="str">
            <v>345901020817438</v>
          </cell>
        </row>
        <row r="39259">
          <cell r="A39259" t="str">
            <v>8934076700132740263</v>
          </cell>
          <cell r="B39259" t="str">
            <v>345901020817444</v>
          </cell>
        </row>
        <row r="39260">
          <cell r="A39260" t="str">
            <v>8934076700132740289</v>
          </cell>
          <cell r="B39260" t="str">
            <v>345901020817447</v>
          </cell>
        </row>
        <row r="39261">
          <cell r="A39261" t="str">
            <v>8934076700132740305</v>
          </cell>
          <cell r="B39261" t="str">
            <v>345901020817448</v>
          </cell>
        </row>
        <row r="39262">
          <cell r="A39262" t="str">
            <v>8934076700132744380</v>
          </cell>
          <cell r="B39262" t="str">
            <v>345901020817456</v>
          </cell>
        </row>
        <row r="39263">
          <cell r="A39263" t="str">
            <v>8934076700132744406</v>
          </cell>
          <cell r="B39263" t="str">
            <v>345901020817457</v>
          </cell>
        </row>
        <row r="39264">
          <cell r="A39264" t="str">
            <v>8934076700132744489</v>
          </cell>
          <cell r="B39264" t="str">
            <v>345901020817465</v>
          </cell>
        </row>
        <row r="39265">
          <cell r="A39265" t="str">
            <v>8934076700132744497</v>
          </cell>
          <cell r="B39265" t="str">
            <v>345901020817466</v>
          </cell>
        </row>
        <row r="39266">
          <cell r="A39266" t="str">
            <v>8934076700132740388</v>
          </cell>
          <cell r="B39266" t="str">
            <v>345901020817474</v>
          </cell>
        </row>
        <row r="39267">
          <cell r="A39267" t="str">
            <v>8934076700132740370</v>
          </cell>
          <cell r="B39267" t="str">
            <v>345901020817475</v>
          </cell>
        </row>
        <row r="39268">
          <cell r="A39268" t="str">
            <v>8934076700132740479</v>
          </cell>
          <cell r="B39268" t="str">
            <v>345901020817484</v>
          </cell>
        </row>
        <row r="39269">
          <cell r="A39269" t="str">
            <v>8934076700132744620</v>
          </cell>
          <cell r="B39269" t="str">
            <v>345901020818924</v>
          </cell>
        </row>
        <row r="39270">
          <cell r="A39270" t="str">
            <v>8934076700132744653</v>
          </cell>
          <cell r="B39270" t="str">
            <v>345901020818927</v>
          </cell>
        </row>
        <row r="39271">
          <cell r="A39271" t="str">
            <v>8934076700132740537</v>
          </cell>
          <cell r="B39271" t="str">
            <v>345901020818933</v>
          </cell>
        </row>
        <row r="39272">
          <cell r="A39272" t="str">
            <v>8934076700132740560</v>
          </cell>
          <cell r="B39272" t="str">
            <v>345901020818936</v>
          </cell>
        </row>
        <row r="39273">
          <cell r="A39273" t="str">
            <v>8934076700132740628</v>
          </cell>
          <cell r="B39273" t="str">
            <v>345901020818942</v>
          </cell>
        </row>
        <row r="39274">
          <cell r="A39274" t="str">
            <v>8934076700132740651</v>
          </cell>
          <cell r="B39274" t="str">
            <v>345901020818945</v>
          </cell>
        </row>
        <row r="39275">
          <cell r="A39275" t="str">
            <v>8934076700132744711</v>
          </cell>
          <cell r="B39275" t="str">
            <v>345901020818951</v>
          </cell>
        </row>
        <row r="39276">
          <cell r="A39276" t="str">
            <v>8934076700132744745</v>
          </cell>
          <cell r="B39276" t="str">
            <v>345901020818954</v>
          </cell>
        </row>
        <row r="39277">
          <cell r="A39277" t="str">
            <v>8934076700132744836</v>
          </cell>
          <cell r="B39277" t="str">
            <v>345901020818963</v>
          </cell>
        </row>
        <row r="39278">
          <cell r="A39278" t="str">
            <v>8934076700132744844</v>
          </cell>
          <cell r="B39278" t="str">
            <v>345901020818964</v>
          </cell>
        </row>
        <row r="39279">
          <cell r="A39279" t="str">
            <v>8934076700132740750</v>
          </cell>
          <cell r="B39279" t="str">
            <v>345901020818974</v>
          </cell>
        </row>
        <row r="39280">
          <cell r="A39280" t="str">
            <v>8934076700132740743</v>
          </cell>
          <cell r="B39280" t="str">
            <v>345901020818973</v>
          </cell>
        </row>
        <row r="39281">
          <cell r="A39281" t="str">
            <v>8934076700132740826</v>
          </cell>
          <cell r="B39281" t="str">
            <v>345901020818981</v>
          </cell>
        </row>
        <row r="39282">
          <cell r="A39282" t="str">
            <v>8934076700132740834</v>
          </cell>
          <cell r="B39282" t="str">
            <v>345901020818982</v>
          </cell>
        </row>
        <row r="39283">
          <cell r="A39283" t="str">
            <v>8934076700132744935</v>
          </cell>
          <cell r="B39283" t="str">
            <v>345901020818991</v>
          </cell>
        </row>
        <row r="39284">
          <cell r="A39284" t="str">
            <v>8934076700132745015</v>
          </cell>
          <cell r="B39284" t="str">
            <v>345901020819000</v>
          </cell>
        </row>
        <row r="39285">
          <cell r="A39285" t="str">
            <v>8934076700132745023</v>
          </cell>
          <cell r="B39285" t="str">
            <v>345901020819001</v>
          </cell>
        </row>
        <row r="39286">
          <cell r="A39286" t="str">
            <v>8934076700132740925</v>
          </cell>
          <cell r="B39286" t="str">
            <v>345901020808228</v>
          </cell>
        </row>
        <row r="39287">
          <cell r="A39287" t="str">
            <v>8934076700132740974</v>
          </cell>
          <cell r="B39287" t="str">
            <v>345901020808234</v>
          </cell>
        </row>
        <row r="39288">
          <cell r="A39288" t="str">
            <v>8934076700132741006</v>
          </cell>
          <cell r="B39288" t="str">
            <v>345901020808237</v>
          </cell>
        </row>
        <row r="39289">
          <cell r="A39289" t="str">
            <v>8934076700132741071</v>
          </cell>
          <cell r="B39289" t="str">
            <v>345901020808243</v>
          </cell>
        </row>
        <row r="39290">
          <cell r="A39290" t="str">
            <v>8934076700132745106</v>
          </cell>
          <cell r="B39290" t="str">
            <v>345901020808246</v>
          </cell>
        </row>
        <row r="39291">
          <cell r="A39291" t="str">
            <v>8934076700132745163</v>
          </cell>
          <cell r="B39291" t="str">
            <v>345901020808253</v>
          </cell>
        </row>
        <row r="39292">
          <cell r="A39292" t="str">
            <v>8934076700132745197</v>
          </cell>
          <cell r="B39292" t="str">
            <v>345901020808256</v>
          </cell>
        </row>
        <row r="39293">
          <cell r="A39293" t="str">
            <v>8934076700132745254</v>
          </cell>
          <cell r="B39293" t="str">
            <v>345901020808262</v>
          </cell>
        </row>
        <row r="39294">
          <cell r="A39294" t="str">
            <v>8934076700132741105</v>
          </cell>
          <cell r="B39294" t="str">
            <v>345901020808264</v>
          </cell>
        </row>
        <row r="39295">
          <cell r="A39295" t="str">
            <v>8934076700132741154</v>
          </cell>
          <cell r="B39295" t="str">
            <v>345901020808271</v>
          </cell>
        </row>
        <row r="39296">
          <cell r="A39296" t="str">
            <v>8934076700132741188</v>
          </cell>
          <cell r="B39296" t="str">
            <v>345901020808274</v>
          </cell>
        </row>
        <row r="39297">
          <cell r="A39297" t="str">
            <v>8934076700132741204</v>
          </cell>
          <cell r="B39297" t="str">
            <v>345901020808275</v>
          </cell>
        </row>
        <row r="39298">
          <cell r="A39298" t="str">
            <v>8934076700132745288</v>
          </cell>
          <cell r="B39298" t="str">
            <v>345901020808283</v>
          </cell>
        </row>
        <row r="39299">
          <cell r="A39299" t="str">
            <v>8934076700132745296</v>
          </cell>
          <cell r="B39299" t="str">
            <v>345901020808284</v>
          </cell>
        </row>
        <row r="39300">
          <cell r="A39300" t="str">
            <v>8934076700132745387</v>
          </cell>
          <cell r="B39300" t="str">
            <v>345901020808293</v>
          </cell>
        </row>
        <row r="39301">
          <cell r="A39301" t="str">
            <v>8934076700132741279</v>
          </cell>
          <cell r="B39301" t="str">
            <v>345901020808300</v>
          </cell>
        </row>
        <row r="39302">
          <cell r="A39302" t="str">
            <v>8934076700132741287</v>
          </cell>
          <cell r="B39302" t="str">
            <v>345901020808301</v>
          </cell>
        </row>
        <row r="39303">
          <cell r="A39303" t="str">
            <v>8934076700132741378</v>
          </cell>
          <cell r="B39303" t="str">
            <v>345901020808310</v>
          </cell>
        </row>
        <row r="39304">
          <cell r="A39304" t="str">
            <v>8934076700132745445</v>
          </cell>
          <cell r="B39304" t="str">
            <v>345901020809744</v>
          </cell>
        </row>
        <row r="39305">
          <cell r="A39305" t="str">
            <v>8934076700132747094</v>
          </cell>
          <cell r="B39305" t="str">
            <v>345901020809751</v>
          </cell>
        </row>
        <row r="39306">
          <cell r="A39306" t="str">
            <v>8934076700132747128</v>
          </cell>
          <cell r="B39306" t="str">
            <v>345901020809752</v>
          </cell>
        </row>
        <row r="39307">
          <cell r="A39307" t="str">
            <v>8934076700132747193</v>
          </cell>
          <cell r="B39307" t="str">
            <v>345901020809759</v>
          </cell>
        </row>
        <row r="39308">
          <cell r="A39308" t="str">
            <v>8934076700132747219</v>
          </cell>
          <cell r="B39308" t="str">
            <v>345901020809762</v>
          </cell>
        </row>
        <row r="39309">
          <cell r="A39309" t="str">
            <v>8934076700132747276</v>
          </cell>
          <cell r="B39309" t="str">
            <v>345901020809768</v>
          </cell>
        </row>
        <row r="39310">
          <cell r="A39310" t="str">
            <v>8934076700132741477</v>
          </cell>
          <cell r="B39310" t="str">
            <v>345901020809771</v>
          </cell>
        </row>
        <row r="39311">
          <cell r="A39311" t="str">
            <v>8934076700132741576</v>
          </cell>
          <cell r="B39311" t="str">
            <v>345901020809781</v>
          </cell>
        </row>
        <row r="39312">
          <cell r="A39312" t="str">
            <v>8934076700132741626</v>
          </cell>
          <cell r="B39312" t="str">
            <v>345901020809786</v>
          </cell>
        </row>
        <row r="39313">
          <cell r="A39313" t="str">
            <v>8934076700132743051</v>
          </cell>
          <cell r="B39313" t="str">
            <v>345901020809789</v>
          </cell>
        </row>
        <row r="39314">
          <cell r="A39314" t="str">
            <v>8934076700132743044</v>
          </cell>
          <cell r="B39314" t="str">
            <v>345901020809788</v>
          </cell>
        </row>
        <row r="39315">
          <cell r="A39315" t="str">
            <v>8934076700132743135</v>
          </cell>
          <cell r="B39315" t="str">
            <v>345901020809798</v>
          </cell>
        </row>
        <row r="39316">
          <cell r="A39316" t="str">
            <v>8934076700132743150</v>
          </cell>
          <cell r="B39316" t="str">
            <v>345901020809799</v>
          </cell>
        </row>
        <row r="39317">
          <cell r="A39317" t="str">
            <v>8934076700132745528</v>
          </cell>
          <cell r="B39317" t="str">
            <v>345901020809808</v>
          </cell>
        </row>
        <row r="39318">
          <cell r="A39318" t="str">
            <v>8934076700132745536</v>
          </cell>
          <cell r="B39318" t="str">
            <v>345901020809809</v>
          </cell>
        </row>
        <row r="39319">
          <cell r="A39319" t="str">
            <v>8934076700132745601</v>
          </cell>
          <cell r="B39319" t="str">
            <v>345901020809816</v>
          </cell>
        </row>
        <row r="39320">
          <cell r="A39320" t="str">
            <v>8934076700132745619</v>
          </cell>
          <cell r="B39320" t="str">
            <v>345901020809817</v>
          </cell>
        </row>
        <row r="39321">
          <cell r="A39321" t="str">
            <v>8934076700132747300</v>
          </cell>
          <cell r="B39321" t="str">
            <v>345901020809825</v>
          </cell>
        </row>
        <row r="39322">
          <cell r="A39322" t="str">
            <v>8934076700132747318</v>
          </cell>
          <cell r="B39322" t="str">
            <v>345901020809826</v>
          </cell>
        </row>
        <row r="39323">
          <cell r="A39323" t="str">
            <v>8934076700132747409</v>
          </cell>
          <cell r="B39323" t="str">
            <v>345901020809835</v>
          </cell>
        </row>
        <row r="39324">
          <cell r="A39324" t="str">
            <v>8934076700132739133</v>
          </cell>
          <cell r="B39324" t="str">
            <v>345901020812549</v>
          </cell>
        </row>
        <row r="39325">
          <cell r="A39325" t="str">
            <v>8934076700132739166</v>
          </cell>
          <cell r="B39325" t="str">
            <v>345901020812552</v>
          </cell>
        </row>
        <row r="39326">
          <cell r="A39326" t="str">
            <v>8934076700132739208</v>
          </cell>
          <cell r="B39326" t="str">
            <v>345901020812557</v>
          </cell>
        </row>
        <row r="39327">
          <cell r="A39327" t="str">
            <v>8934076700132739240</v>
          </cell>
          <cell r="B39327" t="str">
            <v>345901020812560</v>
          </cell>
        </row>
        <row r="39328">
          <cell r="A39328" t="str">
            <v>8934076700132741667</v>
          </cell>
          <cell r="B39328" t="str">
            <v>345901020812566</v>
          </cell>
        </row>
        <row r="39329">
          <cell r="A39329" t="str">
            <v>8934076700132741675</v>
          </cell>
          <cell r="B39329" t="str">
            <v>345901020812569</v>
          </cell>
        </row>
        <row r="39330">
          <cell r="A39330" t="str">
            <v>8934076700132741741</v>
          </cell>
          <cell r="B39330" t="str">
            <v>345901020812576</v>
          </cell>
        </row>
        <row r="39331">
          <cell r="A39331" t="str">
            <v>8934076700132741782</v>
          </cell>
          <cell r="B39331" t="str">
            <v>345901020812579</v>
          </cell>
        </row>
        <row r="39332">
          <cell r="A39332" t="str">
            <v>8934076700132743234</v>
          </cell>
          <cell r="B39332" t="str">
            <v>345901020812585</v>
          </cell>
        </row>
        <row r="39333">
          <cell r="A39333" t="str">
            <v>8934076700132743275</v>
          </cell>
          <cell r="B39333" t="str">
            <v>345901020812588</v>
          </cell>
        </row>
        <row r="39334">
          <cell r="A39334" t="str">
            <v>8934076700132743291</v>
          </cell>
          <cell r="B39334" t="str">
            <v>345901020812589</v>
          </cell>
        </row>
        <row r="39335">
          <cell r="A39335" t="str">
            <v>8934076700132743341</v>
          </cell>
          <cell r="B39335" t="str">
            <v>345901020812595</v>
          </cell>
        </row>
        <row r="39336">
          <cell r="A39336" t="str">
            <v>8934076700132743358</v>
          </cell>
          <cell r="B39336" t="str">
            <v>345901020812597</v>
          </cell>
        </row>
        <row r="39337">
          <cell r="A39337" t="str">
            <v>8934076700132743374</v>
          </cell>
          <cell r="B39337" t="str">
            <v>345901020812598</v>
          </cell>
        </row>
        <row r="39338">
          <cell r="A39338" t="str">
            <v>8934076700132745718</v>
          </cell>
          <cell r="B39338" t="str">
            <v>345901020812606</v>
          </cell>
        </row>
        <row r="39339">
          <cell r="A39339" t="str">
            <v>8934076700132745726</v>
          </cell>
          <cell r="B39339" t="str">
            <v>345901020812607</v>
          </cell>
        </row>
        <row r="39340">
          <cell r="A39340" t="str">
            <v>8934076700132745809</v>
          </cell>
          <cell r="B39340" t="str">
            <v>345901020812616</v>
          </cell>
        </row>
        <row r="39341">
          <cell r="A39341" t="str">
            <v>8934076700132747466</v>
          </cell>
          <cell r="B39341" t="str">
            <v>345901020812625</v>
          </cell>
        </row>
        <row r="39342">
          <cell r="A39342" t="str">
            <v>8934076700132747482</v>
          </cell>
          <cell r="B39342" t="str">
            <v>345901020812626</v>
          </cell>
        </row>
        <row r="39343">
          <cell r="A39343" t="str">
            <v>8934076700132747557</v>
          </cell>
          <cell r="B39343" t="str">
            <v>345901020812633</v>
          </cell>
        </row>
        <row r="39344">
          <cell r="A39344" t="str">
            <v>8934076700132739307</v>
          </cell>
          <cell r="B39344" t="str">
            <v>345901020812640</v>
          </cell>
        </row>
        <row r="39345">
          <cell r="A39345" t="str">
            <v>8934076700132739331</v>
          </cell>
          <cell r="B39345" t="str">
            <v>345901020814068</v>
          </cell>
        </row>
        <row r="39346">
          <cell r="A39346" t="str">
            <v>8934076700132741840</v>
          </cell>
          <cell r="B39346" t="str">
            <v>345901020814075</v>
          </cell>
        </row>
        <row r="39347">
          <cell r="A39347" t="str">
            <v>8934076700132741865</v>
          </cell>
          <cell r="B39347" t="str">
            <v>345901020814077</v>
          </cell>
        </row>
        <row r="39348">
          <cell r="A39348" t="str">
            <v>8934076700132741949</v>
          </cell>
          <cell r="B39348" t="str">
            <v>345901020814084</v>
          </cell>
        </row>
        <row r="39349">
          <cell r="A39349" t="str">
            <v>8934076700132741972</v>
          </cell>
          <cell r="B39349" t="str">
            <v>345901020814087</v>
          </cell>
        </row>
        <row r="39350">
          <cell r="A39350" t="str">
            <v>8934076700132743424</v>
          </cell>
          <cell r="B39350" t="str">
            <v>345901020814092</v>
          </cell>
        </row>
        <row r="39351">
          <cell r="A39351" t="str">
            <v>8934076700132743457</v>
          </cell>
          <cell r="B39351" t="str">
            <v>345901020814095</v>
          </cell>
        </row>
        <row r="39352">
          <cell r="A39352" t="str">
            <v>8934076700132743523</v>
          </cell>
          <cell r="B39352" t="str">
            <v>345901020814102</v>
          </cell>
        </row>
        <row r="39353">
          <cell r="A39353" t="str">
            <v>8934076700132743564</v>
          </cell>
          <cell r="B39353" t="str">
            <v>345901020814106</v>
          </cell>
        </row>
        <row r="39354">
          <cell r="A39354" t="str">
            <v>8934076700132743556</v>
          </cell>
          <cell r="B39354" t="str">
            <v>345901020814105</v>
          </cell>
        </row>
        <row r="39355">
          <cell r="A39355" t="str">
            <v>8934076700132745916</v>
          </cell>
          <cell r="B39355" t="str">
            <v>345901020814114</v>
          </cell>
        </row>
        <row r="39356">
          <cell r="A39356" t="str">
            <v>8934076700132745890</v>
          </cell>
          <cell r="B39356" t="str">
            <v>345901020814115</v>
          </cell>
        </row>
        <row r="39357">
          <cell r="A39357" t="str">
            <v>8934072500008261848</v>
          </cell>
          <cell r="B39357" t="str">
            <v>345901012379789</v>
          </cell>
        </row>
        <row r="39358">
          <cell r="A39358" t="str">
            <v>8934072500008261855</v>
          </cell>
          <cell r="B39358" t="str">
            <v>345901017776132</v>
          </cell>
        </row>
        <row r="39359">
          <cell r="A39359" t="str">
            <v>8934072500008264362</v>
          </cell>
          <cell r="B39359" t="str">
            <v>345901000036292</v>
          </cell>
        </row>
        <row r="39360">
          <cell r="A39360" t="str">
            <v>8934072500008264370</v>
          </cell>
          <cell r="B39360" t="str">
            <v>345901013467449</v>
          </cell>
        </row>
        <row r="39361">
          <cell r="A39361" t="str">
            <v>8934072500008264479</v>
          </cell>
          <cell r="B39361" t="str">
            <v>345901012691056</v>
          </cell>
        </row>
        <row r="39362">
          <cell r="A39362" t="str">
            <v>8934072500008264487</v>
          </cell>
          <cell r="B39362" t="str">
            <v>345901014873818</v>
          </cell>
        </row>
        <row r="39363">
          <cell r="A39363" t="str">
            <v>8934072500008267324</v>
          </cell>
          <cell r="B39363" t="str">
            <v>345901013467816</v>
          </cell>
        </row>
        <row r="39364">
          <cell r="A39364" t="str">
            <v>8934072500008267332</v>
          </cell>
          <cell r="B39364" t="str">
            <v>345901017112292</v>
          </cell>
        </row>
        <row r="39365">
          <cell r="A39365" t="str">
            <v>8934072500008267449</v>
          </cell>
          <cell r="B39365" t="str">
            <v>345901013317484</v>
          </cell>
        </row>
        <row r="39366">
          <cell r="A39366" t="str">
            <v>8934072500008267456</v>
          </cell>
          <cell r="B39366" t="str">
            <v>345901013467475</v>
          </cell>
        </row>
        <row r="39367">
          <cell r="A39367" t="str">
            <v>8934072500008252011</v>
          </cell>
          <cell r="B39367" t="str">
            <v>345901018486984</v>
          </cell>
        </row>
        <row r="39368">
          <cell r="A39368" t="str">
            <v>8934072500008251559</v>
          </cell>
          <cell r="B39368" t="str">
            <v>345901018387130</v>
          </cell>
        </row>
        <row r="39369">
          <cell r="A39369" t="str">
            <v>8934072500008263695</v>
          </cell>
          <cell r="B39369" t="str">
            <v>345901014965216</v>
          </cell>
        </row>
        <row r="39370">
          <cell r="A39370" t="str">
            <v>8934072500008263315</v>
          </cell>
          <cell r="B39370" t="str">
            <v>345901012148788</v>
          </cell>
        </row>
        <row r="39371">
          <cell r="A39371" t="str">
            <v>8934072500008260188</v>
          </cell>
          <cell r="B39371" t="str">
            <v>345901012417793</v>
          </cell>
        </row>
        <row r="39372">
          <cell r="A39372" t="str">
            <v>8934072500008261186</v>
          </cell>
          <cell r="B39372" t="str">
            <v>345901013240867</v>
          </cell>
        </row>
        <row r="39373">
          <cell r="A39373" t="str">
            <v>8934072500008264735</v>
          </cell>
          <cell r="B39373" t="str">
            <v>345901013640839</v>
          </cell>
        </row>
        <row r="39374">
          <cell r="A39374" t="str">
            <v>8934072500008264578</v>
          </cell>
          <cell r="B39374" t="str">
            <v>345901017776130</v>
          </cell>
        </row>
        <row r="39375">
          <cell r="A39375" t="str">
            <v>8934072500008250924</v>
          </cell>
          <cell r="B39375" t="str">
            <v>345901013766349</v>
          </cell>
        </row>
        <row r="39376">
          <cell r="A39376" t="str">
            <v>8934072500008250932</v>
          </cell>
          <cell r="B39376" t="str">
            <v>345901012116362</v>
          </cell>
        </row>
        <row r="39377">
          <cell r="A39377" t="str">
            <v>8934072500008251047</v>
          </cell>
          <cell r="B39377" t="str">
            <v>345901012552493</v>
          </cell>
        </row>
        <row r="39378">
          <cell r="A39378" t="str">
            <v>8934072500008250940</v>
          </cell>
          <cell r="B39378" t="str">
            <v>345901012268617</v>
          </cell>
        </row>
        <row r="39379">
          <cell r="A39379" t="str">
            <v>8934072500008253589</v>
          </cell>
          <cell r="B39379" t="str">
            <v>345901012614433</v>
          </cell>
        </row>
        <row r="39380">
          <cell r="A39380" t="str">
            <v>8934072500008253605</v>
          </cell>
          <cell r="B39380" t="str">
            <v>345901014432357</v>
          </cell>
        </row>
        <row r="39381">
          <cell r="A39381" t="str">
            <v>8934072500008256335</v>
          </cell>
          <cell r="B39381" t="str">
            <v>345901018484676</v>
          </cell>
        </row>
        <row r="39382">
          <cell r="A39382" t="str">
            <v>8934072500008256343</v>
          </cell>
          <cell r="B39382" t="str">
            <v>345901018387108</v>
          </cell>
        </row>
        <row r="39383">
          <cell r="A39383" t="str">
            <v>8934072500008256442</v>
          </cell>
          <cell r="B39383" t="str">
            <v>345901027209285</v>
          </cell>
        </row>
        <row r="39384">
          <cell r="A39384" t="str">
            <v>8934072500008256459</v>
          </cell>
          <cell r="B39384" t="str">
            <v>345901027209286</v>
          </cell>
        </row>
        <row r="39385">
          <cell r="A39385" t="str">
            <v>8934072500008258950</v>
          </cell>
          <cell r="B39385" t="str">
            <v>345901027209295</v>
          </cell>
        </row>
        <row r="39386">
          <cell r="A39386" t="str">
            <v>8934072500008258968</v>
          </cell>
          <cell r="B39386" t="str">
            <v>345901027209296</v>
          </cell>
        </row>
        <row r="39387">
          <cell r="A39387" t="str">
            <v>8934072500008259065</v>
          </cell>
          <cell r="B39387" t="str">
            <v>345901027209305</v>
          </cell>
        </row>
        <row r="39388">
          <cell r="A39388" t="str">
            <v>8934072500008259073</v>
          </cell>
          <cell r="B39388" t="str">
            <v>345901027209306</v>
          </cell>
        </row>
        <row r="39389">
          <cell r="A39389" t="str">
            <v>8934072500008262028</v>
          </cell>
          <cell r="B39389" t="str">
            <v>345901027209315</v>
          </cell>
        </row>
        <row r="39390">
          <cell r="A39390" t="str">
            <v>8934072500008262036</v>
          </cell>
          <cell r="B39390" t="str">
            <v>345901027209316</v>
          </cell>
        </row>
        <row r="39391">
          <cell r="A39391" t="str">
            <v>8934072500008264552</v>
          </cell>
          <cell r="B39391" t="str">
            <v>345901027209326</v>
          </cell>
        </row>
        <row r="39392">
          <cell r="A39392" t="str">
            <v>8934072500008264545</v>
          </cell>
          <cell r="B39392" t="str">
            <v>345901027209325</v>
          </cell>
        </row>
        <row r="39393">
          <cell r="A39393" t="str">
            <v>8934072500008264669</v>
          </cell>
          <cell r="B39393" t="str">
            <v>345901027209334</v>
          </cell>
        </row>
        <row r="39394">
          <cell r="A39394" t="str">
            <v>8934072500008264651</v>
          </cell>
          <cell r="B39394" t="str">
            <v>345901027209335</v>
          </cell>
        </row>
        <row r="39395">
          <cell r="A39395" t="str">
            <v>8934072500008267498</v>
          </cell>
          <cell r="B39395" t="str">
            <v>345901027209344</v>
          </cell>
        </row>
        <row r="39396">
          <cell r="A39396" t="str">
            <v>8934072500008267506</v>
          </cell>
          <cell r="B39396" t="str">
            <v>345901027209345</v>
          </cell>
        </row>
        <row r="39397">
          <cell r="A39397" t="str">
            <v>8934072500008252185</v>
          </cell>
          <cell r="B39397" t="str">
            <v>345901027210494</v>
          </cell>
        </row>
        <row r="39398">
          <cell r="A39398" t="str">
            <v>8934072500008252268</v>
          </cell>
          <cell r="B39398" t="str">
            <v>345901027210495</v>
          </cell>
        </row>
        <row r="39399">
          <cell r="A39399" t="str">
            <v>8934072500008269155</v>
          </cell>
          <cell r="B39399" t="str">
            <v>345901027210504</v>
          </cell>
        </row>
        <row r="39400">
          <cell r="A39400" t="str">
            <v>8934072500008266979</v>
          </cell>
          <cell r="B39400" t="str">
            <v>345901027210505</v>
          </cell>
        </row>
        <row r="39401">
          <cell r="A39401" t="str">
            <v>8934072500008261293</v>
          </cell>
          <cell r="B39401" t="str">
            <v>345901027210514</v>
          </cell>
        </row>
        <row r="39402">
          <cell r="A39402" t="str">
            <v>8934072500008259883</v>
          </cell>
          <cell r="B39402" t="str">
            <v>345901027210515</v>
          </cell>
        </row>
        <row r="39403">
          <cell r="A39403" t="str">
            <v>8934072500008251096</v>
          </cell>
          <cell r="B39403" t="str">
            <v>345901027210524</v>
          </cell>
        </row>
        <row r="39404">
          <cell r="A39404" t="str">
            <v>8934072500008251112</v>
          </cell>
          <cell r="B39404" t="str">
            <v>345901027210525</v>
          </cell>
        </row>
        <row r="39405">
          <cell r="A39405" t="str">
            <v>8934072500008253852</v>
          </cell>
          <cell r="B39405" t="str">
            <v>345901027210534</v>
          </cell>
        </row>
        <row r="39406">
          <cell r="A39406" t="str">
            <v>8934072500008253696</v>
          </cell>
          <cell r="B39406" t="str">
            <v>345901027210535</v>
          </cell>
        </row>
        <row r="39407">
          <cell r="A39407" t="str">
            <v>8934072500008253787</v>
          </cell>
          <cell r="B39407" t="str">
            <v>345901027210544</v>
          </cell>
        </row>
        <row r="39408">
          <cell r="A39408" t="str">
            <v>8934072500008253803</v>
          </cell>
          <cell r="B39408" t="str">
            <v>345901027210545</v>
          </cell>
        </row>
        <row r="39409">
          <cell r="A39409" t="str">
            <v>8934072500008256541</v>
          </cell>
          <cell r="B39409" t="str">
            <v>345901027210554</v>
          </cell>
        </row>
        <row r="39410">
          <cell r="A39410" t="str">
            <v>8934072500008256558</v>
          </cell>
          <cell r="B39410" t="str">
            <v>345901027210555</v>
          </cell>
        </row>
        <row r="39411">
          <cell r="A39411" t="str">
            <v>8934072500008256657</v>
          </cell>
          <cell r="B39411" t="str">
            <v>345901027210564</v>
          </cell>
        </row>
        <row r="39412">
          <cell r="A39412" t="str">
            <v>8934072500008256665</v>
          </cell>
          <cell r="B39412" t="str">
            <v>345901027210565</v>
          </cell>
        </row>
        <row r="39413">
          <cell r="A39413" t="str">
            <v>8934072500008259164</v>
          </cell>
          <cell r="B39413" t="str">
            <v>345901027210574</v>
          </cell>
        </row>
        <row r="39414">
          <cell r="A39414" t="str">
            <v>8934072500008259149</v>
          </cell>
          <cell r="B39414" t="str">
            <v>345901027210575</v>
          </cell>
        </row>
        <row r="39415">
          <cell r="A39415" t="str">
            <v>8934072500008262127</v>
          </cell>
          <cell r="B39415" t="str">
            <v>345901027206594</v>
          </cell>
        </row>
        <row r="39416">
          <cell r="A39416" t="str">
            <v>8934072500008259263</v>
          </cell>
          <cell r="B39416" t="str">
            <v>345901027206595</v>
          </cell>
        </row>
        <row r="39417">
          <cell r="A39417" t="str">
            <v>8934072500008262234</v>
          </cell>
          <cell r="B39417" t="str">
            <v>345901027206604</v>
          </cell>
        </row>
        <row r="39418">
          <cell r="A39418" t="str">
            <v>8934072500008264727</v>
          </cell>
          <cell r="B39418" t="str">
            <v>345901027206605</v>
          </cell>
        </row>
        <row r="39419">
          <cell r="A39419" t="str">
            <v>8934072500008264867</v>
          </cell>
          <cell r="B39419" t="str">
            <v>345901027206614</v>
          </cell>
        </row>
        <row r="39420">
          <cell r="A39420" t="str">
            <v>8934072500008264784</v>
          </cell>
          <cell r="B39420" t="str">
            <v>345901027206615</v>
          </cell>
        </row>
        <row r="39421">
          <cell r="A39421" t="str">
            <v>8934072500008267613</v>
          </cell>
          <cell r="B39421" t="str">
            <v>345901027206624</v>
          </cell>
        </row>
        <row r="39422">
          <cell r="A39422" t="str">
            <v>8934072500008264859</v>
          </cell>
          <cell r="B39422" t="str">
            <v>345901027206625</v>
          </cell>
        </row>
        <row r="39423">
          <cell r="A39423" t="str">
            <v>8934072500008267704</v>
          </cell>
          <cell r="B39423" t="str">
            <v>345901027206634</v>
          </cell>
        </row>
        <row r="39424">
          <cell r="A39424" t="str">
            <v>8934072500008267746</v>
          </cell>
          <cell r="B39424" t="str">
            <v>345901027206635</v>
          </cell>
        </row>
        <row r="39425">
          <cell r="A39425" t="str">
            <v>8934072500008267761</v>
          </cell>
          <cell r="B39425" t="str">
            <v>345901027206644</v>
          </cell>
        </row>
        <row r="39426">
          <cell r="A39426" t="str">
            <v>8934072500008252516</v>
          </cell>
          <cell r="B39426" t="str">
            <v>345901027206645</v>
          </cell>
        </row>
        <row r="39427">
          <cell r="A39427" t="str">
            <v>8934072500008262259</v>
          </cell>
          <cell r="B39427" t="str">
            <v>345901027206653</v>
          </cell>
        </row>
        <row r="39428">
          <cell r="A39428" t="str">
            <v>8934072500008262994</v>
          </cell>
          <cell r="B39428" t="str">
            <v>345901027206654</v>
          </cell>
        </row>
        <row r="39429">
          <cell r="A39429" t="str">
            <v>8934072500008251260</v>
          </cell>
          <cell r="B39429" t="str">
            <v>345901027206664</v>
          </cell>
        </row>
        <row r="39430">
          <cell r="A39430" t="str">
            <v>8934072500008265849</v>
          </cell>
          <cell r="B39430" t="str">
            <v>345901027206665</v>
          </cell>
        </row>
        <row r="39431">
          <cell r="A39431" t="str">
            <v>8934072500008251344</v>
          </cell>
          <cell r="B39431" t="str">
            <v>345901027206674</v>
          </cell>
        </row>
        <row r="39432">
          <cell r="A39432" t="str">
            <v>8934072500008251351</v>
          </cell>
          <cell r="B39432" t="str">
            <v>345901027206675</v>
          </cell>
        </row>
        <row r="39433">
          <cell r="A39433" t="str">
            <v>8934072500008253944</v>
          </cell>
          <cell r="B39433" t="str">
            <v>345901027206685</v>
          </cell>
        </row>
        <row r="39434">
          <cell r="A39434" t="str">
            <v>8934072500008254033</v>
          </cell>
          <cell r="B39434" t="str">
            <v>345901027208024</v>
          </cell>
        </row>
        <row r="39435">
          <cell r="A39435" t="str">
            <v>8934072500008256699</v>
          </cell>
          <cell r="B39435" t="str">
            <v>345901027208025</v>
          </cell>
        </row>
        <row r="39436">
          <cell r="A39436" t="str">
            <v>8934072500008256806</v>
          </cell>
          <cell r="B39436" t="str">
            <v>345901027208035</v>
          </cell>
        </row>
        <row r="39437">
          <cell r="A39437" t="str">
            <v>8934072500008256798</v>
          </cell>
          <cell r="B39437" t="str">
            <v>345901027208034</v>
          </cell>
        </row>
        <row r="39438">
          <cell r="A39438" t="str">
            <v>8934072500008256822</v>
          </cell>
          <cell r="B39438" t="str">
            <v>345901027208044</v>
          </cell>
        </row>
        <row r="39439">
          <cell r="A39439" t="str">
            <v>8934072500008259339</v>
          </cell>
          <cell r="B39439" t="str">
            <v>345901027208045</v>
          </cell>
        </row>
        <row r="39440">
          <cell r="A39440" t="str">
            <v>8934072500008259412</v>
          </cell>
          <cell r="B39440" t="str">
            <v>345901027208054</v>
          </cell>
        </row>
        <row r="39441">
          <cell r="A39441" t="str">
            <v>8934072500008259420</v>
          </cell>
          <cell r="B39441" t="str">
            <v>345901027208055</v>
          </cell>
        </row>
        <row r="39442">
          <cell r="A39442" t="str">
            <v>8934072500008262325</v>
          </cell>
          <cell r="B39442" t="str">
            <v>345901027208064</v>
          </cell>
        </row>
        <row r="39443">
          <cell r="A39443" t="str">
            <v>8934072500008262333</v>
          </cell>
          <cell r="B39443" t="str">
            <v>345901027208065</v>
          </cell>
        </row>
        <row r="39444">
          <cell r="A39444" t="str">
            <v>8934072500008264925</v>
          </cell>
          <cell r="B39444" t="str">
            <v>345901027208074</v>
          </cell>
        </row>
        <row r="39445">
          <cell r="A39445" t="str">
            <v>8934072500008262317</v>
          </cell>
          <cell r="B39445" t="str">
            <v>345901027208075</v>
          </cell>
        </row>
        <row r="39446">
          <cell r="A39446" t="str">
            <v>8934072500008265005</v>
          </cell>
          <cell r="B39446" t="str">
            <v>345901027208084</v>
          </cell>
        </row>
        <row r="39447">
          <cell r="A39447" t="str">
            <v>8934072500008265021</v>
          </cell>
          <cell r="B39447" t="str">
            <v>345901027208085</v>
          </cell>
        </row>
        <row r="39448">
          <cell r="A39448" t="str">
            <v>8934072500008267803</v>
          </cell>
          <cell r="B39448" t="str">
            <v>345901027208094</v>
          </cell>
        </row>
        <row r="39449">
          <cell r="A39449" t="str">
            <v>8934072500008267811</v>
          </cell>
          <cell r="B39449" t="str">
            <v>345901027208095</v>
          </cell>
        </row>
        <row r="39450">
          <cell r="A39450" t="str">
            <v>8934072500008267910</v>
          </cell>
          <cell r="B39450" t="str">
            <v>345901027208104</v>
          </cell>
        </row>
        <row r="39451">
          <cell r="A39451" t="str">
            <v>8934072500008267928</v>
          </cell>
          <cell r="B39451" t="str">
            <v>345901027208105</v>
          </cell>
        </row>
        <row r="39452">
          <cell r="A39452" t="str">
            <v>8934072500008252946</v>
          </cell>
          <cell r="B39452" t="str">
            <v>345901027209350</v>
          </cell>
        </row>
        <row r="39453">
          <cell r="A39453" t="str">
            <v>8934072500008256111</v>
          </cell>
          <cell r="B39453" t="str">
            <v>345901027209349</v>
          </cell>
        </row>
        <row r="39454">
          <cell r="A39454" t="str">
            <v>8934072500008251401</v>
          </cell>
          <cell r="B39454" t="str">
            <v>345901027209359</v>
          </cell>
        </row>
        <row r="39455">
          <cell r="A39455" t="str">
            <v>8934072500008251534</v>
          </cell>
          <cell r="B39455" t="str">
            <v>345901027209360</v>
          </cell>
        </row>
        <row r="39456">
          <cell r="A39456" t="str">
            <v>8934072500008251542</v>
          </cell>
          <cell r="B39456" t="str">
            <v>345901027209369</v>
          </cell>
        </row>
        <row r="39457">
          <cell r="A39457" t="str">
            <v>8934072500008254082</v>
          </cell>
          <cell r="B39457" t="str">
            <v>345901027209370</v>
          </cell>
        </row>
        <row r="39458">
          <cell r="A39458" t="str">
            <v>8934072500008254173</v>
          </cell>
          <cell r="B39458" t="str">
            <v>345901027209379</v>
          </cell>
        </row>
        <row r="39459">
          <cell r="A39459" t="str">
            <v>8934072500008254165</v>
          </cell>
          <cell r="B39459" t="str">
            <v>345901027209380</v>
          </cell>
        </row>
        <row r="39460">
          <cell r="A39460" t="str">
            <v>8934072500008256939</v>
          </cell>
          <cell r="B39460" t="str">
            <v>345901027209389</v>
          </cell>
        </row>
        <row r="39461">
          <cell r="A39461" t="str">
            <v>8934072500008256921</v>
          </cell>
          <cell r="B39461" t="str">
            <v>345901027209390</v>
          </cell>
        </row>
        <row r="39462">
          <cell r="A39462" t="str">
            <v>8934072500008257010</v>
          </cell>
          <cell r="B39462" t="str">
            <v>345901027209399</v>
          </cell>
        </row>
        <row r="39463">
          <cell r="A39463" t="str">
            <v>8934072500008257051</v>
          </cell>
          <cell r="B39463" t="str">
            <v>345901027209400</v>
          </cell>
        </row>
        <row r="39464">
          <cell r="A39464" t="str">
            <v>8934072500008259545</v>
          </cell>
          <cell r="B39464" t="str">
            <v>345901027209409</v>
          </cell>
        </row>
        <row r="39465">
          <cell r="A39465" t="str">
            <v>8934072500008259552</v>
          </cell>
          <cell r="B39465" t="str">
            <v>345901027209410</v>
          </cell>
        </row>
        <row r="39466">
          <cell r="A39466" t="str">
            <v>8934072500008262440</v>
          </cell>
          <cell r="B39466" t="str">
            <v>345901027209419</v>
          </cell>
        </row>
        <row r="39467">
          <cell r="A39467" t="str">
            <v>8934072500008262432</v>
          </cell>
          <cell r="B39467" t="str">
            <v>345901027209420</v>
          </cell>
        </row>
        <row r="39468">
          <cell r="A39468" t="str">
            <v>8934072500008265146</v>
          </cell>
          <cell r="B39468" t="str">
            <v>345901027209429</v>
          </cell>
        </row>
        <row r="39469">
          <cell r="A39469" t="str">
            <v>8934072500008265120</v>
          </cell>
          <cell r="B39469" t="str">
            <v>345901027209430</v>
          </cell>
        </row>
        <row r="39470">
          <cell r="A39470" t="str">
            <v>8934072500008265237</v>
          </cell>
          <cell r="B39470" t="str">
            <v>345901027209439</v>
          </cell>
        </row>
        <row r="39471">
          <cell r="A39471" t="str">
            <v>8934072500008265252</v>
          </cell>
          <cell r="B39471" t="str">
            <v>345901027209440</v>
          </cell>
        </row>
        <row r="39472">
          <cell r="A39472" t="str">
            <v>8934072500008268033</v>
          </cell>
          <cell r="B39472" t="str">
            <v>345901027210589</v>
          </cell>
        </row>
        <row r="39473">
          <cell r="A39473" t="str">
            <v>8934072500008268041</v>
          </cell>
          <cell r="B39473" t="str">
            <v>345901027210590</v>
          </cell>
        </row>
        <row r="39474">
          <cell r="A39474" t="str">
            <v>8934072500008253597</v>
          </cell>
          <cell r="B39474" t="str">
            <v>345901027210599</v>
          </cell>
        </row>
        <row r="39475">
          <cell r="A39475" t="str">
            <v>8934072500008251591</v>
          </cell>
          <cell r="B39475" t="str">
            <v>345901027210600</v>
          </cell>
        </row>
        <row r="39476">
          <cell r="A39476" t="str">
            <v>8934072500008251682</v>
          </cell>
          <cell r="B39476" t="str">
            <v>345901027210609</v>
          </cell>
        </row>
        <row r="39477">
          <cell r="A39477" t="str">
            <v>8934072500008251690</v>
          </cell>
          <cell r="B39477" t="str">
            <v>345901027210610</v>
          </cell>
        </row>
        <row r="39478">
          <cell r="A39478" t="str">
            <v>8934072500008254330</v>
          </cell>
          <cell r="B39478" t="str">
            <v>345901027210620</v>
          </cell>
        </row>
        <row r="39479">
          <cell r="A39479" t="str">
            <v>8934072500008254322</v>
          </cell>
          <cell r="B39479" t="str">
            <v>345901027210619</v>
          </cell>
        </row>
        <row r="39480">
          <cell r="A39480" t="str">
            <v>8934072500008257127</v>
          </cell>
          <cell r="B39480" t="str">
            <v>345901027210628</v>
          </cell>
        </row>
        <row r="39481">
          <cell r="A39481" t="str">
            <v>8934072500008254363</v>
          </cell>
          <cell r="B39481" t="str">
            <v>345901027210629</v>
          </cell>
        </row>
        <row r="39482">
          <cell r="A39482" t="str">
            <v>8934072500008257119</v>
          </cell>
          <cell r="B39482" t="str">
            <v>345901027210638</v>
          </cell>
        </row>
        <row r="39483">
          <cell r="A39483" t="str">
            <v>8934072500008259669</v>
          </cell>
          <cell r="B39483" t="str">
            <v>345901027210639</v>
          </cell>
        </row>
        <row r="39484">
          <cell r="A39484" t="str">
            <v>8934072500008259768</v>
          </cell>
          <cell r="B39484" t="str">
            <v>345901027210648</v>
          </cell>
        </row>
        <row r="39485">
          <cell r="A39485" t="str">
            <v>8934072500008259776</v>
          </cell>
          <cell r="B39485" t="str">
            <v>345901027210649</v>
          </cell>
        </row>
        <row r="39486">
          <cell r="A39486" t="str">
            <v>8934072500008262523</v>
          </cell>
          <cell r="B39486" t="str">
            <v>345901027210658</v>
          </cell>
        </row>
        <row r="39487">
          <cell r="A39487" t="str">
            <v>8934072500008262622</v>
          </cell>
          <cell r="B39487" t="str">
            <v>345901027210659</v>
          </cell>
        </row>
        <row r="39488">
          <cell r="A39488" t="str">
            <v>8934072500008262614</v>
          </cell>
          <cell r="B39488" t="str">
            <v>345901027210668</v>
          </cell>
        </row>
        <row r="39489">
          <cell r="A39489" t="str">
            <v>8934072500008265302</v>
          </cell>
          <cell r="B39489" t="str">
            <v>345901027210670</v>
          </cell>
        </row>
        <row r="39490">
          <cell r="A39490" t="str">
            <v>8934072500008265393</v>
          </cell>
          <cell r="B39490" t="str">
            <v>345901027206688</v>
          </cell>
        </row>
        <row r="39491">
          <cell r="A39491" t="str">
            <v>8934072500008265419</v>
          </cell>
          <cell r="B39491" t="str">
            <v>345901027206689</v>
          </cell>
        </row>
        <row r="39492">
          <cell r="A39492" t="str">
            <v>8934072500008268108</v>
          </cell>
          <cell r="B39492" t="str">
            <v>345901027206698</v>
          </cell>
        </row>
        <row r="39493">
          <cell r="A39493" t="str">
            <v>8934072500008268116</v>
          </cell>
          <cell r="B39493" t="str">
            <v>345901027206699</v>
          </cell>
        </row>
        <row r="39494">
          <cell r="A39494" t="str">
            <v>8934072500008268249</v>
          </cell>
          <cell r="B39494" t="str">
            <v>345901027206708</v>
          </cell>
        </row>
        <row r="39495">
          <cell r="A39495" t="str">
            <v>8934072500008268199</v>
          </cell>
          <cell r="B39495" t="str">
            <v>345901027206709</v>
          </cell>
        </row>
        <row r="39496">
          <cell r="A39496" t="str">
            <v>8934072500008265278</v>
          </cell>
          <cell r="B39496" t="str">
            <v>345901027206718</v>
          </cell>
        </row>
        <row r="39497">
          <cell r="A39497" t="str">
            <v>8934072500008266508</v>
          </cell>
          <cell r="B39497" t="str">
            <v>345901027206719</v>
          </cell>
        </row>
        <row r="39498">
          <cell r="A39498" t="str">
            <v>8934072500008251807</v>
          </cell>
          <cell r="B39498" t="str">
            <v>345901027206728</v>
          </cell>
        </row>
        <row r="39499">
          <cell r="A39499" t="str">
            <v>8934072500008251823</v>
          </cell>
          <cell r="B39499" t="str">
            <v>345901027206729</v>
          </cell>
        </row>
        <row r="39500">
          <cell r="A39500" t="str">
            <v>8934072500008254421</v>
          </cell>
          <cell r="B39500" t="str">
            <v>345901027206738</v>
          </cell>
        </row>
        <row r="39501">
          <cell r="A39501" t="str">
            <v>8934072500008254439</v>
          </cell>
          <cell r="B39501" t="str">
            <v>345901027206739</v>
          </cell>
        </row>
        <row r="39502">
          <cell r="A39502" t="str">
            <v>8934072500008254538</v>
          </cell>
          <cell r="B39502" t="str">
            <v>345901027206748</v>
          </cell>
        </row>
        <row r="39503">
          <cell r="A39503" t="str">
            <v>8934072500008254546</v>
          </cell>
          <cell r="B39503" t="str">
            <v>345901027206749</v>
          </cell>
        </row>
        <row r="39504">
          <cell r="A39504" t="str">
            <v>8934072500008257242</v>
          </cell>
          <cell r="B39504" t="str">
            <v>345901027206758</v>
          </cell>
        </row>
        <row r="39505">
          <cell r="A39505" t="str">
            <v>8934072500008257259</v>
          </cell>
          <cell r="B39505" t="str">
            <v>345901027206759</v>
          </cell>
        </row>
        <row r="39506">
          <cell r="A39506" t="str">
            <v>8934072500008257374</v>
          </cell>
          <cell r="B39506" t="str">
            <v>345901027206768</v>
          </cell>
        </row>
        <row r="39507">
          <cell r="A39507" t="str">
            <v>8934072500008259842</v>
          </cell>
          <cell r="B39507" t="str">
            <v>345901027206769</v>
          </cell>
        </row>
        <row r="39508">
          <cell r="A39508" t="str">
            <v>8934072500008259933</v>
          </cell>
          <cell r="B39508" t="str">
            <v>345901027206777</v>
          </cell>
        </row>
        <row r="39509">
          <cell r="A39509" t="str">
            <v>8934072500008259925</v>
          </cell>
          <cell r="B39509" t="str">
            <v>345901027206778</v>
          </cell>
        </row>
        <row r="39510">
          <cell r="A39510" t="str">
            <v>8934072500008260022</v>
          </cell>
          <cell r="B39510" t="str">
            <v>345901027208117</v>
          </cell>
        </row>
        <row r="39511">
          <cell r="A39511" t="str">
            <v>8934072500008262721</v>
          </cell>
          <cell r="B39511" t="str">
            <v>345901027208126</v>
          </cell>
        </row>
        <row r="39512">
          <cell r="A39512" t="str">
            <v>8934072500008262739</v>
          </cell>
          <cell r="B39512" t="str">
            <v>345901027208127</v>
          </cell>
        </row>
        <row r="39513">
          <cell r="A39513" t="str">
            <v>8934072500008265500</v>
          </cell>
          <cell r="B39513" t="str">
            <v>345901027208136</v>
          </cell>
        </row>
        <row r="39514">
          <cell r="A39514" t="str">
            <v>8934072500008265526</v>
          </cell>
          <cell r="B39514" t="str">
            <v>345901027208137</v>
          </cell>
        </row>
        <row r="39515">
          <cell r="A39515" t="str">
            <v>8934072500008265559</v>
          </cell>
          <cell r="B39515" t="str">
            <v>345901027208145</v>
          </cell>
        </row>
        <row r="39516">
          <cell r="A39516" t="str">
            <v>8934072500008268298</v>
          </cell>
          <cell r="B39516" t="str">
            <v>345901027208146</v>
          </cell>
        </row>
        <row r="39517">
          <cell r="A39517" t="str">
            <v>8934072500008268322</v>
          </cell>
          <cell r="B39517" t="str">
            <v>345901027208155</v>
          </cell>
        </row>
        <row r="39518">
          <cell r="A39518" t="str">
            <v>8934072500008268280</v>
          </cell>
          <cell r="B39518" t="str">
            <v>345901027208156</v>
          </cell>
        </row>
        <row r="39519">
          <cell r="A39519" t="str">
            <v>8934072500008268413</v>
          </cell>
          <cell r="B39519" t="str">
            <v>345901027208165</v>
          </cell>
        </row>
        <row r="39520">
          <cell r="A39520" t="str">
            <v>8934072500008268439</v>
          </cell>
          <cell r="B39520" t="str">
            <v>345901027208166</v>
          </cell>
        </row>
        <row r="39521">
          <cell r="A39521" t="str">
            <v>8934072500008251955</v>
          </cell>
          <cell r="B39521" t="str">
            <v>345901027208175</v>
          </cell>
        </row>
        <row r="39522">
          <cell r="A39522" t="str">
            <v>8934072500008251963</v>
          </cell>
          <cell r="B39522" t="str">
            <v>345901027208176</v>
          </cell>
        </row>
        <row r="39523">
          <cell r="A39523" t="str">
            <v>8934072500008254629</v>
          </cell>
          <cell r="B39523" t="str">
            <v>345901027208185</v>
          </cell>
        </row>
        <row r="39524">
          <cell r="A39524" t="str">
            <v>8934072500008254637</v>
          </cell>
          <cell r="B39524" t="str">
            <v>345901027208186</v>
          </cell>
        </row>
        <row r="39525">
          <cell r="A39525" t="str">
            <v>8934072500008254728</v>
          </cell>
          <cell r="B39525" t="str">
            <v>345901027208194</v>
          </cell>
        </row>
        <row r="39526">
          <cell r="A39526" t="str">
            <v>8934072500008254736</v>
          </cell>
          <cell r="B39526" t="str">
            <v>345901027208195</v>
          </cell>
        </row>
        <row r="39527">
          <cell r="A39527" t="str">
            <v>8934072500008257424</v>
          </cell>
          <cell r="B39527" t="str">
            <v>345901027208204</v>
          </cell>
        </row>
        <row r="39528">
          <cell r="A39528" t="str">
            <v>8934072500008257432</v>
          </cell>
          <cell r="B39528" t="str">
            <v>345901027208205</v>
          </cell>
        </row>
        <row r="39529">
          <cell r="A39529" t="str">
            <v>8934072500008260063</v>
          </cell>
          <cell r="B39529" t="str">
            <v>345901027209449</v>
          </cell>
        </row>
        <row r="39530">
          <cell r="A39530" t="str">
            <v>8934072500008260071</v>
          </cell>
          <cell r="B39530" t="str">
            <v>345901027209450</v>
          </cell>
        </row>
        <row r="39531">
          <cell r="A39531" t="str">
            <v>8934072500008260154</v>
          </cell>
          <cell r="B39531" t="str">
            <v>345901027209458</v>
          </cell>
        </row>
        <row r="39532">
          <cell r="A39532" t="str">
            <v>8934072500008260170</v>
          </cell>
          <cell r="B39532" t="str">
            <v>345901027209459</v>
          </cell>
        </row>
        <row r="39533">
          <cell r="A39533" t="str">
            <v>8934072500008262887</v>
          </cell>
          <cell r="B39533" t="str">
            <v>345901027209468</v>
          </cell>
        </row>
        <row r="39534">
          <cell r="A39534" t="str">
            <v>8934072500008262895</v>
          </cell>
          <cell r="B39534" t="str">
            <v>345901027209469</v>
          </cell>
        </row>
        <row r="39535">
          <cell r="A39535" t="str">
            <v>8934072500008262986</v>
          </cell>
          <cell r="B39535" t="str">
            <v>345901027209478</v>
          </cell>
        </row>
        <row r="39536">
          <cell r="A39536" t="str">
            <v>8934072500008263000</v>
          </cell>
          <cell r="B39536" t="str">
            <v>345901027209479</v>
          </cell>
        </row>
        <row r="39537">
          <cell r="A39537" t="str">
            <v>8934072500008265773</v>
          </cell>
          <cell r="B39537" t="str">
            <v>345901027209488</v>
          </cell>
        </row>
        <row r="39538">
          <cell r="A39538" t="str">
            <v>8934072500008265765</v>
          </cell>
          <cell r="B39538" t="str">
            <v>345901027209489</v>
          </cell>
        </row>
        <row r="39539">
          <cell r="A39539" t="str">
            <v>8934072500008268454</v>
          </cell>
          <cell r="B39539" t="str">
            <v>345901027209498</v>
          </cell>
        </row>
        <row r="39540">
          <cell r="A39540" t="str">
            <v>8934072500008268462</v>
          </cell>
          <cell r="B39540" t="str">
            <v>345901027209499</v>
          </cell>
        </row>
        <row r="39541">
          <cell r="A39541" t="str">
            <v>8934072500008268561</v>
          </cell>
          <cell r="B39541" t="str">
            <v>345901027209508</v>
          </cell>
        </row>
        <row r="39542">
          <cell r="A39542" t="str">
            <v>8934072500008268603</v>
          </cell>
          <cell r="B39542" t="str">
            <v>345901027209509</v>
          </cell>
        </row>
        <row r="39543">
          <cell r="A39543" t="str">
            <v>8934072500008254488</v>
          </cell>
          <cell r="B39543" t="str">
            <v>345901027209516</v>
          </cell>
        </row>
        <row r="39544">
          <cell r="A39544" t="str">
            <v>8934072500008249207</v>
          </cell>
          <cell r="B39544" t="str">
            <v>345901027209517</v>
          </cell>
        </row>
        <row r="39545">
          <cell r="A39545" t="str">
            <v>8934072500008249314</v>
          </cell>
          <cell r="B39545" t="str">
            <v>345901027209527</v>
          </cell>
        </row>
        <row r="39546">
          <cell r="A39546" t="str">
            <v>8934072500008249223</v>
          </cell>
          <cell r="B39546" t="str">
            <v>345901027209528</v>
          </cell>
        </row>
        <row r="39547">
          <cell r="A39547" t="str">
            <v>8934072500008252094</v>
          </cell>
          <cell r="B39547" t="str">
            <v>345901027209537</v>
          </cell>
        </row>
        <row r="39548">
          <cell r="A39548" t="str">
            <v>8934072500008252110</v>
          </cell>
          <cell r="B39548" t="str">
            <v>345901027208872</v>
          </cell>
        </row>
        <row r="39549">
          <cell r="A39549" t="str">
            <v>8934072500008252177</v>
          </cell>
          <cell r="B39549" t="str">
            <v>345901027208881</v>
          </cell>
        </row>
        <row r="39550">
          <cell r="A39550" t="str">
            <v>8934072500008252102</v>
          </cell>
          <cell r="B39550" t="str">
            <v>345901027208882</v>
          </cell>
        </row>
        <row r="39551">
          <cell r="A39551" t="str">
            <v>8934072500008254868</v>
          </cell>
          <cell r="B39551" t="str">
            <v>345901027208891</v>
          </cell>
        </row>
        <row r="39552">
          <cell r="A39552" t="str">
            <v>8934072500008254876</v>
          </cell>
          <cell r="B39552" t="str">
            <v>345901027208892</v>
          </cell>
        </row>
        <row r="39553">
          <cell r="A39553" t="str">
            <v>8934072500008257523</v>
          </cell>
          <cell r="B39553" t="str">
            <v>345901027208901</v>
          </cell>
        </row>
        <row r="39554">
          <cell r="A39554" t="str">
            <v>8934072500008257531</v>
          </cell>
          <cell r="B39554" t="str">
            <v>345901027208902</v>
          </cell>
        </row>
        <row r="39555">
          <cell r="A39555" t="str">
            <v>8934072500008257648</v>
          </cell>
          <cell r="B39555" t="str">
            <v>345901027208911</v>
          </cell>
        </row>
        <row r="39556">
          <cell r="A39556" t="str">
            <v>8934072500008257655</v>
          </cell>
          <cell r="B39556" t="str">
            <v>345901027208912</v>
          </cell>
        </row>
        <row r="39557">
          <cell r="A39557" t="str">
            <v>8934072500008260287</v>
          </cell>
          <cell r="B39557" t="str">
            <v>345901027208921</v>
          </cell>
        </row>
        <row r="39558">
          <cell r="A39558" t="str">
            <v>8934072500008260295</v>
          </cell>
          <cell r="B39558" t="str">
            <v>345901027208922</v>
          </cell>
        </row>
        <row r="39559">
          <cell r="A39559" t="str">
            <v>8934072500008260394</v>
          </cell>
          <cell r="B39559" t="str">
            <v>345901027208931</v>
          </cell>
        </row>
        <row r="39560">
          <cell r="A39560" t="str">
            <v>8934072500008260402</v>
          </cell>
          <cell r="B39560" t="str">
            <v>345901027208932</v>
          </cell>
        </row>
        <row r="39561">
          <cell r="A39561" t="str">
            <v>8934072500008263091</v>
          </cell>
          <cell r="B39561" t="str">
            <v>345901027208941</v>
          </cell>
        </row>
        <row r="39562">
          <cell r="A39562" t="str">
            <v>8934072500008263083</v>
          </cell>
          <cell r="B39562" t="str">
            <v>345901027208948</v>
          </cell>
        </row>
        <row r="39563">
          <cell r="A39563" t="str">
            <v>8934072500008263125</v>
          </cell>
          <cell r="B39563" t="str">
            <v>345901027208951</v>
          </cell>
        </row>
        <row r="39564">
          <cell r="A39564" t="str">
            <v>8934072500008265971</v>
          </cell>
          <cell r="B39564" t="str">
            <v>345901027208952</v>
          </cell>
        </row>
        <row r="39565">
          <cell r="A39565" t="str">
            <v>8934072500008266045</v>
          </cell>
          <cell r="B39565" t="str">
            <v>345901027208961</v>
          </cell>
        </row>
        <row r="39566">
          <cell r="A39566" t="str">
            <v>8934072500008268629</v>
          </cell>
          <cell r="B39566" t="str">
            <v>345901027208962</v>
          </cell>
        </row>
        <row r="39567">
          <cell r="A39567" t="str">
            <v>8934072500008268785</v>
          </cell>
          <cell r="B39567" t="str">
            <v>345901027206787</v>
          </cell>
        </row>
        <row r="39568">
          <cell r="A39568" t="str">
            <v>8934072500008268751</v>
          </cell>
          <cell r="B39568" t="str">
            <v>345901027206788</v>
          </cell>
        </row>
        <row r="39569">
          <cell r="A39569" t="str">
            <v>8934072500008254603</v>
          </cell>
          <cell r="B39569" t="str">
            <v>345901027206797</v>
          </cell>
        </row>
        <row r="39570">
          <cell r="A39570" t="str">
            <v>8934072500008255287</v>
          </cell>
          <cell r="B39570" t="str">
            <v>345901027206798</v>
          </cell>
        </row>
        <row r="39571">
          <cell r="A39571" t="str">
            <v>8934072500008268264</v>
          </cell>
          <cell r="B39571" t="str">
            <v>345901027206807</v>
          </cell>
        </row>
        <row r="39572">
          <cell r="A39572" t="str">
            <v>8934072500008266292</v>
          </cell>
          <cell r="B39572" t="str">
            <v>345901027206808</v>
          </cell>
        </row>
        <row r="39573">
          <cell r="A39573" t="str">
            <v>8934072500008269023</v>
          </cell>
          <cell r="B39573" t="str">
            <v>345901027206817</v>
          </cell>
        </row>
        <row r="39574">
          <cell r="A39574" t="str">
            <v>8934072500008249447</v>
          </cell>
          <cell r="B39574" t="str">
            <v>345901027206818</v>
          </cell>
        </row>
        <row r="39575">
          <cell r="A39575" t="str">
            <v>8934072500008249538</v>
          </cell>
          <cell r="B39575" t="str">
            <v>345901027206827</v>
          </cell>
        </row>
        <row r="39576">
          <cell r="A39576" t="str">
            <v>8934072500008249546</v>
          </cell>
          <cell r="B39576" t="str">
            <v>345901027206828</v>
          </cell>
        </row>
        <row r="39577">
          <cell r="A39577" t="str">
            <v>8934072500008252284</v>
          </cell>
          <cell r="B39577" t="str">
            <v>345901027206837</v>
          </cell>
        </row>
        <row r="39578">
          <cell r="A39578" t="str">
            <v>8934072500008252292</v>
          </cell>
          <cell r="B39578" t="str">
            <v>345901027206838</v>
          </cell>
        </row>
        <row r="39579">
          <cell r="A39579" t="str">
            <v>8934072500008254967</v>
          </cell>
          <cell r="B39579" t="str">
            <v>345901027206847</v>
          </cell>
        </row>
        <row r="39580">
          <cell r="A39580" t="str">
            <v>8934072500008254975</v>
          </cell>
          <cell r="B39580" t="str">
            <v>345901027206848</v>
          </cell>
        </row>
        <row r="39581">
          <cell r="A39581" t="str">
            <v>8934072500008255071</v>
          </cell>
          <cell r="B39581" t="str">
            <v>345901027206857</v>
          </cell>
        </row>
        <row r="39582">
          <cell r="A39582" t="str">
            <v>8934072500008255089</v>
          </cell>
          <cell r="B39582" t="str">
            <v>345901027206858</v>
          </cell>
        </row>
        <row r="39583">
          <cell r="A39583" t="str">
            <v>8934072500008257747</v>
          </cell>
          <cell r="B39583" t="str">
            <v>345901027206867</v>
          </cell>
        </row>
        <row r="39584">
          <cell r="A39584" t="str">
            <v>8934072500008257754</v>
          </cell>
          <cell r="B39584" t="str">
            <v>345901027206868</v>
          </cell>
        </row>
        <row r="39585">
          <cell r="A39585" t="str">
            <v>8934072500008257861</v>
          </cell>
          <cell r="B39585" t="str">
            <v>345901027206877</v>
          </cell>
        </row>
        <row r="39586">
          <cell r="A39586" t="str">
            <v>8934072500008257879</v>
          </cell>
          <cell r="B39586" t="str">
            <v>345901027208208</v>
          </cell>
        </row>
        <row r="39587">
          <cell r="A39587" t="str">
            <v>8934072500008260501</v>
          </cell>
          <cell r="B39587" t="str">
            <v>345901027208217</v>
          </cell>
        </row>
        <row r="39588">
          <cell r="A39588" t="str">
            <v>8934072500008260519</v>
          </cell>
          <cell r="B39588" t="str">
            <v>345901027208218</v>
          </cell>
        </row>
        <row r="39589">
          <cell r="A39589" t="str">
            <v>8934072500008263141</v>
          </cell>
          <cell r="B39589" t="str">
            <v>345901027208227</v>
          </cell>
        </row>
        <row r="39590">
          <cell r="A39590" t="str">
            <v>8934072500008263158</v>
          </cell>
          <cell r="B39590" t="str">
            <v>345901027208228</v>
          </cell>
        </row>
        <row r="39591">
          <cell r="A39591" t="str">
            <v>8934072500008263281</v>
          </cell>
          <cell r="B39591" t="str">
            <v>345901027208237</v>
          </cell>
        </row>
        <row r="39592">
          <cell r="A39592" t="str">
            <v>8934072500008263208</v>
          </cell>
          <cell r="B39592" t="str">
            <v>345901027208238</v>
          </cell>
        </row>
        <row r="39593">
          <cell r="A39593" t="str">
            <v>8934072500008263299</v>
          </cell>
          <cell r="B39593" t="str">
            <v>345901027208247</v>
          </cell>
        </row>
        <row r="39594">
          <cell r="A39594" t="str">
            <v>8934072500008266136</v>
          </cell>
          <cell r="B39594" t="str">
            <v>345901027208248</v>
          </cell>
        </row>
        <row r="39595">
          <cell r="A39595" t="str">
            <v>8934072500008266227</v>
          </cell>
          <cell r="B39595" t="str">
            <v>345901027208257</v>
          </cell>
        </row>
        <row r="39596">
          <cell r="A39596" t="str">
            <v>8934072500008266219</v>
          </cell>
          <cell r="B39596" t="str">
            <v>345901027208258</v>
          </cell>
        </row>
        <row r="39597">
          <cell r="A39597" t="str">
            <v>8934072500008268868</v>
          </cell>
          <cell r="B39597" t="str">
            <v>345901027208267</v>
          </cell>
        </row>
        <row r="39598">
          <cell r="A39598" t="str">
            <v>8934072500008268876</v>
          </cell>
          <cell r="B39598" t="str">
            <v>345901027208268</v>
          </cell>
        </row>
        <row r="39599">
          <cell r="A39599" t="str">
            <v>8934072500008249637</v>
          </cell>
          <cell r="B39599" t="str">
            <v>345901027208277</v>
          </cell>
        </row>
        <row r="39600">
          <cell r="A39600" t="str">
            <v>8934072500008249611</v>
          </cell>
          <cell r="B39600" t="str">
            <v>345901027208278</v>
          </cell>
        </row>
        <row r="39601">
          <cell r="A39601" t="str">
            <v>8934072500008249728</v>
          </cell>
          <cell r="B39601" t="str">
            <v>345901027208287</v>
          </cell>
        </row>
        <row r="39602">
          <cell r="A39602" t="str">
            <v>8934072500008252383</v>
          </cell>
          <cell r="B39602" t="str">
            <v>345901027208288</v>
          </cell>
        </row>
        <row r="39603">
          <cell r="A39603" t="str">
            <v>8934072500008252474</v>
          </cell>
          <cell r="B39603" t="str">
            <v>345901027208297</v>
          </cell>
        </row>
        <row r="39604">
          <cell r="A39604" t="str">
            <v>8934072500008252482</v>
          </cell>
          <cell r="B39604" t="str">
            <v>345901027208298</v>
          </cell>
        </row>
        <row r="39605">
          <cell r="A39605" t="str">
            <v>8934072500008255162</v>
          </cell>
          <cell r="B39605" t="str">
            <v>345901027209542</v>
          </cell>
        </row>
        <row r="39606">
          <cell r="A39606" t="str">
            <v>8934072500008255170</v>
          </cell>
          <cell r="B39606" t="str">
            <v>345901027209543</v>
          </cell>
        </row>
        <row r="39607">
          <cell r="A39607" t="str">
            <v>8934072500008255279</v>
          </cell>
          <cell r="B39607" t="str">
            <v>345901027209552</v>
          </cell>
        </row>
        <row r="39608">
          <cell r="A39608" t="str">
            <v>8934072500008255295</v>
          </cell>
          <cell r="B39608" t="str">
            <v>345901027209553</v>
          </cell>
        </row>
        <row r="39609">
          <cell r="A39609" t="str">
            <v>8934072500008257945</v>
          </cell>
          <cell r="B39609" t="str">
            <v>345901027209562</v>
          </cell>
        </row>
        <row r="39610">
          <cell r="A39610" t="str">
            <v>8934072500008257952</v>
          </cell>
          <cell r="B39610" t="str">
            <v>345901027209563</v>
          </cell>
        </row>
        <row r="39611">
          <cell r="A39611" t="str">
            <v>8934072500008260683</v>
          </cell>
          <cell r="B39611" t="str">
            <v>345901027209572</v>
          </cell>
        </row>
        <row r="39612">
          <cell r="A39612" t="str">
            <v>8934072500008260709</v>
          </cell>
          <cell r="B39612" t="str">
            <v>345901027209573</v>
          </cell>
        </row>
        <row r="39613">
          <cell r="A39613" t="str">
            <v>8934072500008263349</v>
          </cell>
          <cell r="B39613" t="str">
            <v>345901027209582</v>
          </cell>
        </row>
        <row r="39614">
          <cell r="A39614" t="str">
            <v>8934072500008263356</v>
          </cell>
          <cell r="B39614" t="str">
            <v>345901027209583</v>
          </cell>
        </row>
        <row r="39615">
          <cell r="A39615" t="str">
            <v>8934072500008266243</v>
          </cell>
          <cell r="B39615" t="str">
            <v>345901027209592</v>
          </cell>
        </row>
        <row r="39616">
          <cell r="A39616" t="str">
            <v>8934072500008263422</v>
          </cell>
          <cell r="B39616" t="str">
            <v>345901027209593</v>
          </cell>
        </row>
        <row r="39617">
          <cell r="A39617" t="str">
            <v>8934072500008266359</v>
          </cell>
          <cell r="B39617" t="str">
            <v>345901027209602</v>
          </cell>
        </row>
        <row r="39618">
          <cell r="A39618" t="str">
            <v>8934072500008266367</v>
          </cell>
          <cell r="B39618" t="str">
            <v>345901027209603</v>
          </cell>
        </row>
        <row r="39619">
          <cell r="A39619" t="str">
            <v>8934072500008268942</v>
          </cell>
          <cell r="B39619" t="str">
            <v>345901027209612</v>
          </cell>
        </row>
        <row r="39620">
          <cell r="A39620" t="str">
            <v>8934072500008268959</v>
          </cell>
          <cell r="B39620" t="str">
            <v>345901027209613</v>
          </cell>
        </row>
        <row r="39621">
          <cell r="A39621" t="str">
            <v>8934072500008269072</v>
          </cell>
          <cell r="B39621" t="str">
            <v>345901027209622</v>
          </cell>
        </row>
        <row r="39622">
          <cell r="A39622" t="str">
            <v>8934072500008269056</v>
          </cell>
          <cell r="B39622" t="str">
            <v>345901027209623</v>
          </cell>
        </row>
        <row r="39623">
          <cell r="A39623" t="str">
            <v>8934072500008249819</v>
          </cell>
          <cell r="B39623" t="str">
            <v>345901027209632</v>
          </cell>
        </row>
        <row r="39624">
          <cell r="A39624" t="str">
            <v>8934072500008249827</v>
          </cell>
          <cell r="B39624" t="str">
            <v>345901027207447</v>
          </cell>
        </row>
        <row r="39625">
          <cell r="A39625" t="str">
            <v>8934072500008249926</v>
          </cell>
          <cell r="B39625" t="str">
            <v>345901027207456</v>
          </cell>
        </row>
        <row r="39626">
          <cell r="A39626" t="str">
            <v>8934072500008252581</v>
          </cell>
          <cell r="B39626" t="str">
            <v>345901027207457</v>
          </cell>
        </row>
        <row r="39627">
          <cell r="A39627" t="str">
            <v>8934072500008252649</v>
          </cell>
          <cell r="B39627" t="str">
            <v>345901027207466</v>
          </cell>
        </row>
        <row r="39628">
          <cell r="A39628" t="str">
            <v>8934072500008252698</v>
          </cell>
          <cell r="B39628" t="str">
            <v>345901027207467</v>
          </cell>
        </row>
        <row r="39629">
          <cell r="A39629" t="str">
            <v>8934072500008255345</v>
          </cell>
          <cell r="B39629" t="str">
            <v>345901027207476</v>
          </cell>
        </row>
        <row r="39630">
          <cell r="A39630" t="str">
            <v>8934072500008255352</v>
          </cell>
          <cell r="B39630" t="str">
            <v>345901027207477</v>
          </cell>
        </row>
        <row r="39631">
          <cell r="A39631" t="str">
            <v>8934072500008255451</v>
          </cell>
          <cell r="B39631" t="str">
            <v>345901027207486</v>
          </cell>
        </row>
        <row r="39632">
          <cell r="A39632" t="str">
            <v>8934072500008255469</v>
          </cell>
          <cell r="B39632" t="str">
            <v>345901027207487</v>
          </cell>
        </row>
        <row r="39633">
          <cell r="A39633" t="str">
            <v>8934072500008258067</v>
          </cell>
          <cell r="B39633" t="str">
            <v>345901027207495</v>
          </cell>
        </row>
        <row r="39634">
          <cell r="A39634" t="str">
            <v>8934072500008258075</v>
          </cell>
          <cell r="B39634" t="str">
            <v>345901027207496</v>
          </cell>
        </row>
        <row r="39635">
          <cell r="A39635" t="str">
            <v>8934072500008258083</v>
          </cell>
          <cell r="B39635" t="str">
            <v>345901027207506</v>
          </cell>
        </row>
        <row r="39636">
          <cell r="A39636" t="str">
            <v>8934072500008260824</v>
          </cell>
          <cell r="B39636" t="str">
            <v>345901027207507</v>
          </cell>
        </row>
        <row r="39637">
          <cell r="A39637" t="str">
            <v>8934072500008260907</v>
          </cell>
          <cell r="B39637" t="str">
            <v>345901027207516</v>
          </cell>
        </row>
        <row r="39638">
          <cell r="A39638" t="str">
            <v>8934072500008260915</v>
          </cell>
          <cell r="B39638" t="str">
            <v>345901027207517</v>
          </cell>
        </row>
        <row r="39639">
          <cell r="A39639" t="str">
            <v>8934072500008263471</v>
          </cell>
          <cell r="B39639" t="str">
            <v>345901027207526</v>
          </cell>
        </row>
        <row r="39640">
          <cell r="A39640" t="str">
            <v>8934072500008263489</v>
          </cell>
          <cell r="B39640" t="str">
            <v>345901027207527</v>
          </cell>
        </row>
        <row r="39641">
          <cell r="A39641" t="str">
            <v>8934072500008263588</v>
          </cell>
          <cell r="B39641" t="str">
            <v>345901027207536</v>
          </cell>
        </row>
        <row r="39642">
          <cell r="A39642" t="str">
            <v>8934072500008263596</v>
          </cell>
          <cell r="B39642" t="str">
            <v>345901027207537</v>
          </cell>
        </row>
        <row r="39643">
          <cell r="A39643" t="str">
            <v>8934072500008266516</v>
          </cell>
          <cell r="B39643" t="str">
            <v>345901027206882</v>
          </cell>
        </row>
        <row r="39644">
          <cell r="A39644" t="str">
            <v>8934072500008266490</v>
          </cell>
          <cell r="B39644" t="str">
            <v>345901027206883</v>
          </cell>
        </row>
        <row r="39645">
          <cell r="A39645" t="str">
            <v>8934072500008266607</v>
          </cell>
          <cell r="B39645" t="str">
            <v>345901027206892</v>
          </cell>
        </row>
        <row r="39646">
          <cell r="A39646" t="str">
            <v>8934072500008269098</v>
          </cell>
          <cell r="B39646" t="str">
            <v>345901027206893</v>
          </cell>
        </row>
        <row r="39647">
          <cell r="A39647" t="str">
            <v>8934072500008269197</v>
          </cell>
          <cell r="B39647" t="str">
            <v>345901027206902</v>
          </cell>
        </row>
        <row r="39648">
          <cell r="A39648" t="str">
            <v>8934072500008249934</v>
          </cell>
          <cell r="B39648" t="str">
            <v>345901027206903</v>
          </cell>
        </row>
        <row r="39649">
          <cell r="A39649" t="str">
            <v>8934072500008250031</v>
          </cell>
          <cell r="B39649" t="str">
            <v>345901027206912</v>
          </cell>
        </row>
        <row r="39650">
          <cell r="A39650" t="str">
            <v>8934072500008250056</v>
          </cell>
          <cell r="B39650" t="str">
            <v>345901027206913</v>
          </cell>
        </row>
        <row r="39651">
          <cell r="A39651" t="str">
            <v>8934072500008252797</v>
          </cell>
          <cell r="B39651" t="str">
            <v>345901027206922</v>
          </cell>
        </row>
        <row r="39652">
          <cell r="A39652" t="str">
            <v>8934072500008250072</v>
          </cell>
          <cell r="B39652" t="str">
            <v>345901027206923</v>
          </cell>
        </row>
        <row r="39653">
          <cell r="A39653" t="str">
            <v>8934072500008252870</v>
          </cell>
          <cell r="B39653" t="str">
            <v>345901027206932</v>
          </cell>
        </row>
        <row r="39654">
          <cell r="A39654" t="str">
            <v>8934072500008252896</v>
          </cell>
          <cell r="B39654" t="str">
            <v>345901027206933</v>
          </cell>
        </row>
        <row r="39655">
          <cell r="A39655" t="str">
            <v>8934072500008255543</v>
          </cell>
          <cell r="B39655" t="str">
            <v>345901027206942</v>
          </cell>
        </row>
        <row r="39656">
          <cell r="A39656" t="str">
            <v>8934072500008255550</v>
          </cell>
          <cell r="B39656" t="str">
            <v>345901027206943</v>
          </cell>
        </row>
        <row r="39657">
          <cell r="A39657" t="str">
            <v>8934072500008258208</v>
          </cell>
          <cell r="B39657" t="str">
            <v>345901027206952</v>
          </cell>
        </row>
        <row r="39658">
          <cell r="A39658" t="str">
            <v>8934072500008258224</v>
          </cell>
          <cell r="B39658" t="str">
            <v>345901027206953</v>
          </cell>
        </row>
        <row r="39659">
          <cell r="A39659" t="str">
            <v>8934072500008261079</v>
          </cell>
          <cell r="B39659" t="str">
            <v>345901027206962</v>
          </cell>
        </row>
        <row r="39660">
          <cell r="A39660" t="str">
            <v>8934072500008261087</v>
          </cell>
          <cell r="B39660" t="str">
            <v>345901027206963</v>
          </cell>
        </row>
        <row r="39661">
          <cell r="A39661" t="str">
            <v>8934072500008263646</v>
          </cell>
          <cell r="B39661" t="str">
            <v>345901027206972</v>
          </cell>
        </row>
        <row r="39662">
          <cell r="A39662" t="str">
            <v>8934072500008263653</v>
          </cell>
          <cell r="B39662" t="str">
            <v>345901027208303</v>
          </cell>
        </row>
        <row r="39663">
          <cell r="A39663" t="str">
            <v>8934072500008263752</v>
          </cell>
          <cell r="B39663" t="str">
            <v>345901027208312</v>
          </cell>
        </row>
        <row r="39664">
          <cell r="A39664" t="str">
            <v>8934072500008263760</v>
          </cell>
          <cell r="B39664" t="str">
            <v>345901027208313</v>
          </cell>
        </row>
        <row r="39665">
          <cell r="A39665" t="str">
            <v>8934072500008266664</v>
          </cell>
          <cell r="B39665" t="str">
            <v>345901027208322</v>
          </cell>
        </row>
        <row r="39666">
          <cell r="A39666" t="str">
            <v>8934072500008266680</v>
          </cell>
          <cell r="B39666" t="str">
            <v>345901027208323</v>
          </cell>
        </row>
        <row r="39667">
          <cell r="A39667" t="str">
            <v>8934072500008266789</v>
          </cell>
          <cell r="B39667" t="str">
            <v>345901027208332</v>
          </cell>
        </row>
        <row r="39668">
          <cell r="A39668" t="str">
            <v>8934072500008266797</v>
          </cell>
          <cell r="B39668" t="str">
            <v>345901027208333</v>
          </cell>
        </row>
        <row r="39669">
          <cell r="A39669" t="str">
            <v>8934072500008250171</v>
          </cell>
          <cell r="B39669" t="str">
            <v>345901027208342</v>
          </cell>
        </row>
        <row r="39670">
          <cell r="A39670" t="str">
            <v>8934072500008250197</v>
          </cell>
          <cell r="B39670" t="str">
            <v>345901027208343</v>
          </cell>
        </row>
        <row r="39671">
          <cell r="A39671" t="str">
            <v>8934072500008250296</v>
          </cell>
          <cell r="B39671" t="str">
            <v>345901027208352</v>
          </cell>
        </row>
        <row r="39672">
          <cell r="A39672" t="str">
            <v>8934072500008250288</v>
          </cell>
          <cell r="B39672" t="str">
            <v>345901027208353</v>
          </cell>
        </row>
        <row r="39673">
          <cell r="A39673" t="str">
            <v>8934072500008252995</v>
          </cell>
          <cell r="B39673" t="str">
            <v>345901027208361</v>
          </cell>
        </row>
        <row r="39674">
          <cell r="A39674" t="str">
            <v>8934072500008253001</v>
          </cell>
          <cell r="B39674" t="str">
            <v>345901027208362</v>
          </cell>
        </row>
        <row r="39675">
          <cell r="A39675" t="str">
            <v>8934072500008255600</v>
          </cell>
          <cell r="B39675" t="str">
            <v>345901027208371</v>
          </cell>
        </row>
        <row r="39676">
          <cell r="A39676" t="str">
            <v>8934072500008255618</v>
          </cell>
          <cell r="B39676" t="str">
            <v>345901027208372</v>
          </cell>
        </row>
        <row r="39677">
          <cell r="A39677" t="str">
            <v>8934072500008255733</v>
          </cell>
          <cell r="B39677" t="str">
            <v>345901027208381</v>
          </cell>
        </row>
        <row r="39678">
          <cell r="A39678" t="str">
            <v>8934072500008255725</v>
          </cell>
          <cell r="B39678" t="str">
            <v>345901027208382</v>
          </cell>
        </row>
        <row r="39679">
          <cell r="A39679" t="str">
            <v>8934072500008258273</v>
          </cell>
          <cell r="B39679" t="str">
            <v>345901027208391</v>
          </cell>
        </row>
        <row r="39680">
          <cell r="A39680" t="str">
            <v>8934072500008258281</v>
          </cell>
          <cell r="B39680" t="str">
            <v>345901027208392</v>
          </cell>
        </row>
        <row r="39681">
          <cell r="A39681" t="str">
            <v>8934072500008261236</v>
          </cell>
          <cell r="B39681" t="str">
            <v>345901027209636</v>
          </cell>
        </row>
        <row r="39682">
          <cell r="A39682" t="str">
            <v>8934072500008261244</v>
          </cell>
          <cell r="B39682" t="str">
            <v>345901027209637</v>
          </cell>
        </row>
        <row r="39683">
          <cell r="A39683" t="str">
            <v>8934072500008261343</v>
          </cell>
          <cell r="B39683" t="str">
            <v>345901027209646</v>
          </cell>
        </row>
        <row r="39684">
          <cell r="A39684" t="str">
            <v>8934072500008261350</v>
          </cell>
          <cell r="B39684" t="str">
            <v>345901027209647</v>
          </cell>
        </row>
        <row r="39685">
          <cell r="A39685" t="str">
            <v>8934072500008263919</v>
          </cell>
          <cell r="B39685" t="str">
            <v>345901027209656</v>
          </cell>
        </row>
        <row r="39686">
          <cell r="A39686" t="str">
            <v>8934072500008263927</v>
          </cell>
          <cell r="B39686" t="str">
            <v>345901027209657</v>
          </cell>
        </row>
        <row r="39687">
          <cell r="A39687" t="str">
            <v>8934072500008266821</v>
          </cell>
          <cell r="B39687" t="str">
            <v>345901027209666</v>
          </cell>
        </row>
        <row r="39688">
          <cell r="A39688" t="str">
            <v>8934072500008266839</v>
          </cell>
          <cell r="B39688" t="str">
            <v>345901027209667</v>
          </cell>
        </row>
        <row r="39689">
          <cell r="A39689" t="str">
            <v>8934072500008266938</v>
          </cell>
          <cell r="B39689" t="str">
            <v>345901027209676</v>
          </cell>
        </row>
        <row r="39690">
          <cell r="A39690" t="str">
            <v>8934072500008266946</v>
          </cell>
          <cell r="B39690" t="str">
            <v>345901027209677</v>
          </cell>
        </row>
        <row r="39691">
          <cell r="A39691" t="str">
            <v>8934072500008258133</v>
          </cell>
          <cell r="B39691" t="str">
            <v>345901027209686</v>
          </cell>
        </row>
        <row r="39692">
          <cell r="A39692" t="str">
            <v>8934072500008258943</v>
          </cell>
          <cell r="B39692" t="str">
            <v>345901027209687</v>
          </cell>
        </row>
        <row r="39693">
          <cell r="A39693" t="str">
            <v>8934072500008250346</v>
          </cell>
          <cell r="B39693" t="str">
            <v>345901027209696</v>
          </cell>
        </row>
        <row r="39694">
          <cell r="A39694" t="str">
            <v>8934072500008250353</v>
          </cell>
          <cell r="B39694" t="str">
            <v>345901027209697</v>
          </cell>
        </row>
        <row r="39695">
          <cell r="A39695" t="str">
            <v>8934072500008250452</v>
          </cell>
          <cell r="B39695" t="str">
            <v>345901027209706</v>
          </cell>
        </row>
        <row r="39696">
          <cell r="A39696" t="str">
            <v>8934072500008250460</v>
          </cell>
          <cell r="B39696" t="str">
            <v>345901027209707</v>
          </cell>
        </row>
        <row r="39697">
          <cell r="A39697" t="str">
            <v>8934072500008253167</v>
          </cell>
          <cell r="B39697" t="str">
            <v>345901027209716</v>
          </cell>
        </row>
        <row r="39698">
          <cell r="A39698" t="str">
            <v>8934072500008253175</v>
          </cell>
          <cell r="B39698" t="str">
            <v>345901027209717</v>
          </cell>
        </row>
        <row r="39699">
          <cell r="A39699" t="str">
            <v>8934072500008255782</v>
          </cell>
          <cell r="B39699" t="str">
            <v>345901027209726</v>
          </cell>
        </row>
        <row r="39700">
          <cell r="A39700" t="str">
            <v>8934072500008255790</v>
          </cell>
          <cell r="B39700" t="str">
            <v>345901027209727</v>
          </cell>
        </row>
        <row r="39701">
          <cell r="A39701" t="str">
            <v>8934072500008255899</v>
          </cell>
          <cell r="B39701" t="str">
            <v>345901027207550</v>
          </cell>
        </row>
        <row r="39702">
          <cell r="A39702" t="str">
            <v>8934072500008255907</v>
          </cell>
          <cell r="B39702" t="str">
            <v>345901027207551</v>
          </cell>
        </row>
        <row r="39703">
          <cell r="A39703" t="str">
            <v>8934072500008258364</v>
          </cell>
          <cell r="B39703" t="str">
            <v>345901027207560</v>
          </cell>
        </row>
        <row r="39704">
          <cell r="A39704" t="str">
            <v>8934072500008258372</v>
          </cell>
          <cell r="B39704" t="str">
            <v>345901027207561</v>
          </cell>
        </row>
        <row r="39705">
          <cell r="A39705" t="str">
            <v>8934072500008258497</v>
          </cell>
          <cell r="B39705" t="str">
            <v>345901027207570</v>
          </cell>
        </row>
        <row r="39706">
          <cell r="A39706" t="str">
            <v>8934072500008258505</v>
          </cell>
          <cell r="B39706" t="str">
            <v>345901027207571</v>
          </cell>
        </row>
        <row r="39707">
          <cell r="A39707" t="str">
            <v>8934072500008261434</v>
          </cell>
          <cell r="B39707" t="str">
            <v>345901027207580</v>
          </cell>
        </row>
        <row r="39708">
          <cell r="A39708" t="str">
            <v>8934072500008261459</v>
          </cell>
          <cell r="B39708" t="str">
            <v>345901027207581</v>
          </cell>
        </row>
        <row r="39709">
          <cell r="A39709" t="str">
            <v>8934072500008264016</v>
          </cell>
          <cell r="B39709" t="str">
            <v>345901027207590</v>
          </cell>
        </row>
        <row r="39710">
          <cell r="A39710" t="str">
            <v>8934072500008264024</v>
          </cell>
          <cell r="B39710" t="str">
            <v>345901027207591</v>
          </cell>
        </row>
        <row r="39711">
          <cell r="A39711" t="str">
            <v>8934072500008264123</v>
          </cell>
          <cell r="B39711" t="str">
            <v>345901027207600</v>
          </cell>
        </row>
        <row r="39712">
          <cell r="A39712" t="str">
            <v>8934072500008264131</v>
          </cell>
          <cell r="B39712" t="str">
            <v>345901027207601</v>
          </cell>
        </row>
        <row r="39713">
          <cell r="A39713" t="str">
            <v>8934072500008267027</v>
          </cell>
          <cell r="B39713" t="str">
            <v>345901027207610</v>
          </cell>
        </row>
        <row r="39714">
          <cell r="A39714" t="str">
            <v>8934072500008267043</v>
          </cell>
          <cell r="B39714" t="str">
            <v>345901027207611</v>
          </cell>
        </row>
        <row r="39715">
          <cell r="A39715" t="str">
            <v>8934072500008267159</v>
          </cell>
          <cell r="B39715" t="str">
            <v>345901027207620</v>
          </cell>
        </row>
        <row r="39716">
          <cell r="A39716" t="str">
            <v>8934072500008267167</v>
          </cell>
          <cell r="B39716" t="str">
            <v>345901027207621</v>
          </cell>
        </row>
        <row r="39717">
          <cell r="A39717" t="str">
            <v>8934072500008250551</v>
          </cell>
          <cell r="B39717" t="str">
            <v>345901027207630</v>
          </cell>
        </row>
        <row r="39718">
          <cell r="A39718" t="str">
            <v>8934072500008250569</v>
          </cell>
          <cell r="B39718" t="str">
            <v>345901027207631</v>
          </cell>
        </row>
        <row r="39719">
          <cell r="A39719" t="str">
            <v>8934072500008253282</v>
          </cell>
          <cell r="B39719" t="str">
            <v>345901027206977</v>
          </cell>
        </row>
        <row r="39720">
          <cell r="A39720" t="str">
            <v>8934072500008250668</v>
          </cell>
          <cell r="B39720" t="str">
            <v>345901027206976</v>
          </cell>
        </row>
        <row r="39721">
          <cell r="A39721" t="str">
            <v>8934072500008253308</v>
          </cell>
          <cell r="B39721" t="str">
            <v>345901027206986</v>
          </cell>
        </row>
        <row r="39722">
          <cell r="A39722" t="str">
            <v>8934072500008255964</v>
          </cell>
          <cell r="B39722" t="str">
            <v>345901027206987</v>
          </cell>
        </row>
        <row r="39723">
          <cell r="A39723" t="str">
            <v>8934072500008256038</v>
          </cell>
          <cell r="B39723" t="str">
            <v>345901027206996</v>
          </cell>
        </row>
        <row r="39724">
          <cell r="A39724" t="str">
            <v>8934072500008256046</v>
          </cell>
          <cell r="B39724" t="str">
            <v>345901027206997</v>
          </cell>
        </row>
        <row r="39725">
          <cell r="A39725" t="str">
            <v>8934072500008258513</v>
          </cell>
          <cell r="B39725" t="str">
            <v>345901027207006</v>
          </cell>
        </row>
        <row r="39726">
          <cell r="A39726" t="str">
            <v>8934072500008258521</v>
          </cell>
          <cell r="B39726" t="str">
            <v>345901027207007</v>
          </cell>
        </row>
        <row r="39727">
          <cell r="A39727" t="str">
            <v>8934072500008258620</v>
          </cell>
          <cell r="B39727" t="str">
            <v>345901027207016</v>
          </cell>
        </row>
        <row r="39728">
          <cell r="A39728" t="str">
            <v>8934072500008258638</v>
          </cell>
          <cell r="B39728" t="str">
            <v>345901027207017</v>
          </cell>
        </row>
        <row r="39729">
          <cell r="A39729" t="str">
            <v>8934072500008261582</v>
          </cell>
          <cell r="B39729" t="str">
            <v>345901027207026</v>
          </cell>
        </row>
        <row r="39730">
          <cell r="A39730" t="str">
            <v>8934072500008261608</v>
          </cell>
          <cell r="B39730" t="str">
            <v>345901027207027</v>
          </cell>
        </row>
        <row r="39731">
          <cell r="A39731" t="str">
            <v>8934072500008261699</v>
          </cell>
          <cell r="B39731" t="str">
            <v>345901027207036</v>
          </cell>
        </row>
        <row r="39732">
          <cell r="A39732" t="str">
            <v>8934072500008261707</v>
          </cell>
          <cell r="B39732" t="str">
            <v>345901027207037</v>
          </cell>
        </row>
        <row r="39733">
          <cell r="A39733" t="str">
            <v>8934072500008264255</v>
          </cell>
          <cell r="B39733" t="str">
            <v>345901027207046</v>
          </cell>
        </row>
        <row r="39734">
          <cell r="A39734" t="str">
            <v>8934072500008264263</v>
          </cell>
          <cell r="B39734" t="str">
            <v>345901027207047</v>
          </cell>
        </row>
        <row r="39735">
          <cell r="A39735" t="str">
            <v>8934072500008267266</v>
          </cell>
          <cell r="B39735" t="str">
            <v>345901027207055</v>
          </cell>
        </row>
        <row r="39736">
          <cell r="A39736" t="str">
            <v>8934072500008267233</v>
          </cell>
          <cell r="B39736" t="str">
            <v>345901027207056</v>
          </cell>
        </row>
        <row r="39737">
          <cell r="A39737" t="str">
            <v>8934072500008255030</v>
          </cell>
          <cell r="B39737" t="str">
            <v>345901027207066</v>
          </cell>
        </row>
        <row r="39738">
          <cell r="A39738" t="str">
            <v>8934072500008267258</v>
          </cell>
          <cell r="B39738" t="str">
            <v>345901027207067</v>
          </cell>
        </row>
        <row r="39739">
          <cell r="A39739" t="str">
            <v>8934076700132746005</v>
          </cell>
          <cell r="B39739" t="str">
            <v>345901020814124</v>
          </cell>
        </row>
        <row r="39740">
          <cell r="A39740" t="str">
            <v>8934076700132747649</v>
          </cell>
          <cell r="B39740" t="str">
            <v>345901020814132</v>
          </cell>
        </row>
        <row r="39741">
          <cell r="A39741" t="str">
            <v>8934076700132747656</v>
          </cell>
          <cell r="B39741" t="str">
            <v>345901020814133</v>
          </cell>
        </row>
        <row r="39742">
          <cell r="A39742" t="str">
            <v>8934076700132747730</v>
          </cell>
          <cell r="B39742" t="str">
            <v>345901020814141</v>
          </cell>
        </row>
        <row r="39743">
          <cell r="A39743" t="str">
            <v>8934076700132747748</v>
          </cell>
          <cell r="B39743" t="str">
            <v>345901020814142</v>
          </cell>
        </row>
        <row r="39744">
          <cell r="A39744" t="str">
            <v>8934076700132739430</v>
          </cell>
          <cell r="B39744" t="str">
            <v>345901020814152</v>
          </cell>
        </row>
        <row r="39745">
          <cell r="A39745" t="str">
            <v>8934076700132739497</v>
          </cell>
          <cell r="B39745" t="str">
            <v>345901020814157</v>
          </cell>
        </row>
        <row r="39746">
          <cell r="A39746" t="str">
            <v>8934076700132739513</v>
          </cell>
          <cell r="B39746" t="str">
            <v>345901020814159</v>
          </cell>
        </row>
        <row r="39747">
          <cell r="A39747" t="str">
            <v>8934076700132742020</v>
          </cell>
          <cell r="B39747" t="str">
            <v>345901020815591</v>
          </cell>
        </row>
        <row r="39748">
          <cell r="A39748" t="str">
            <v>8934076700132742053</v>
          </cell>
          <cell r="B39748" t="str">
            <v>345901020815594</v>
          </cell>
        </row>
        <row r="39749">
          <cell r="A39749" t="str">
            <v>8934076700132742111</v>
          </cell>
          <cell r="B39749" t="str">
            <v>345901020815600</v>
          </cell>
        </row>
        <row r="39750">
          <cell r="A39750" t="str">
            <v>8934076700132742145</v>
          </cell>
          <cell r="B39750" t="str">
            <v>345901020815603</v>
          </cell>
        </row>
        <row r="39751">
          <cell r="A39751" t="str">
            <v>8934076700132743622</v>
          </cell>
          <cell r="B39751" t="str">
            <v>345901020815610</v>
          </cell>
        </row>
        <row r="39752">
          <cell r="A39752" t="str">
            <v>8934076700132743648</v>
          </cell>
          <cell r="B39752" t="str">
            <v>345901020815612</v>
          </cell>
        </row>
        <row r="39753">
          <cell r="A39753" t="str">
            <v>8934076700132743713</v>
          </cell>
          <cell r="B39753" t="str">
            <v>345901020815619</v>
          </cell>
        </row>
        <row r="39754">
          <cell r="A39754" t="str">
            <v>8934076700132743739</v>
          </cell>
          <cell r="B39754" t="str">
            <v>345901020815621</v>
          </cell>
        </row>
        <row r="39755">
          <cell r="A39755" t="str">
            <v>8934076700132743747</v>
          </cell>
          <cell r="B39755" t="str">
            <v>345901020815622</v>
          </cell>
        </row>
        <row r="39756">
          <cell r="A39756" t="str">
            <v>8934076700132746104</v>
          </cell>
          <cell r="B39756" t="str">
            <v>345901020815631</v>
          </cell>
        </row>
        <row r="39757">
          <cell r="A39757" t="str">
            <v>8934076700132746088</v>
          </cell>
          <cell r="B39757" t="str">
            <v>345901020815630</v>
          </cell>
        </row>
        <row r="39758">
          <cell r="A39758" t="str">
            <v>8934076700132746187</v>
          </cell>
          <cell r="B39758" t="str">
            <v>345901020815640</v>
          </cell>
        </row>
        <row r="39759">
          <cell r="A39759" t="str">
            <v>8934076700132746203</v>
          </cell>
          <cell r="B39759" t="str">
            <v>345901020815641</v>
          </cell>
        </row>
        <row r="39760">
          <cell r="A39760" t="str">
            <v>8934076700132747839</v>
          </cell>
          <cell r="B39760" t="str">
            <v>345901020815649</v>
          </cell>
        </row>
        <row r="39761">
          <cell r="A39761" t="str">
            <v>8934076700132747904</v>
          </cell>
          <cell r="B39761" t="str">
            <v>345901020815658</v>
          </cell>
        </row>
        <row r="39762">
          <cell r="A39762" t="str">
            <v>8934076700137827222</v>
          </cell>
          <cell r="B39762" t="str">
            <v>345901017119109</v>
          </cell>
        </row>
        <row r="39763">
          <cell r="A39763" t="str">
            <v>8934076700137827248</v>
          </cell>
          <cell r="B39763" t="str">
            <v>345901007589581</v>
          </cell>
        </row>
        <row r="39764">
          <cell r="A39764" t="str">
            <v>8934076700137827305</v>
          </cell>
          <cell r="B39764" t="str">
            <v>345901007337560</v>
          </cell>
        </row>
        <row r="39765">
          <cell r="A39765" t="str">
            <v>8934076700137827834</v>
          </cell>
          <cell r="B39765" t="str">
            <v>345901007560560</v>
          </cell>
        </row>
        <row r="39766">
          <cell r="A39766" t="str">
            <v>8934076700137827925</v>
          </cell>
          <cell r="B39766" t="str">
            <v>345901007179113</v>
          </cell>
        </row>
        <row r="39767">
          <cell r="A39767" t="str">
            <v>8934076700137828097</v>
          </cell>
          <cell r="B39767" t="str">
            <v>345901017176808</v>
          </cell>
        </row>
        <row r="39768">
          <cell r="A39768" t="str">
            <v>8934076700137828105</v>
          </cell>
          <cell r="B39768" t="str">
            <v>345901007533972</v>
          </cell>
        </row>
        <row r="39769">
          <cell r="A39769" t="str">
            <v>8934076700137828329</v>
          </cell>
          <cell r="B39769" t="str">
            <v>345901020113998</v>
          </cell>
        </row>
        <row r="39770">
          <cell r="A39770" t="str">
            <v>8934076700137828337</v>
          </cell>
          <cell r="B39770" t="str">
            <v>345901020140524</v>
          </cell>
        </row>
        <row r="39771">
          <cell r="A39771" t="str">
            <v>8934076700137827453</v>
          </cell>
          <cell r="B39771" t="str">
            <v>345901020154283</v>
          </cell>
        </row>
        <row r="39772">
          <cell r="A39772" t="str">
            <v>8934076700137827461</v>
          </cell>
          <cell r="B39772" t="str">
            <v>345901020123039</v>
          </cell>
        </row>
        <row r="39773">
          <cell r="A39773" t="str">
            <v>8934076700137827636</v>
          </cell>
          <cell r="B39773" t="str">
            <v>345901017427590</v>
          </cell>
        </row>
        <row r="39774">
          <cell r="A39774" t="str">
            <v>8934076700137827644</v>
          </cell>
          <cell r="B39774" t="str">
            <v>345901020157846</v>
          </cell>
        </row>
        <row r="39775">
          <cell r="A39775" t="str">
            <v>8934076700137828196</v>
          </cell>
          <cell r="B39775" t="str">
            <v>345901020167069</v>
          </cell>
        </row>
        <row r="39776">
          <cell r="A39776" t="str">
            <v>8934076700137828220</v>
          </cell>
          <cell r="B39776" t="str">
            <v>345901020168596</v>
          </cell>
        </row>
        <row r="39777">
          <cell r="A39777" t="str">
            <v>8934076700137827354</v>
          </cell>
          <cell r="B39777" t="str">
            <v>345901014996771</v>
          </cell>
        </row>
        <row r="39778">
          <cell r="A39778" t="str">
            <v>8934076700137827529</v>
          </cell>
          <cell r="B39778" t="str">
            <v>345901020092619</v>
          </cell>
        </row>
        <row r="39779">
          <cell r="A39779" t="str">
            <v>8934076700137827552</v>
          </cell>
          <cell r="B39779" t="str">
            <v>345901020175979</v>
          </cell>
        </row>
        <row r="39780">
          <cell r="A39780" t="str">
            <v>8934076700137827743</v>
          </cell>
          <cell r="B39780" t="str">
            <v>345901020157724</v>
          </cell>
        </row>
        <row r="39781">
          <cell r="A39781" t="str">
            <v>8934076700137827875</v>
          </cell>
          <cell r="B39781" t="str">
            <v>345901020161135</v>
          </cell>
        </row>
        <row r="39782">
          <cell r="A39782" t="str">
            <v>8934076700137827982</v>
          </cell>
          <cell r="B39782" t="str">
            <v>345901020160585</v>
          </cell>
        </row>
        <row r="39783">
          <cell r="A39783" t="str">
            <v>8934076700137828345</v>
          </cell>
          <cell r="B39783" t="str">
            <v>345901019253367</v>
          </cell>
        </row>
        <row r="39784">
          <cell r="A39784" t="str">
            <v>8934076700137828568</v>
          </cell>
          <cell r="B39784" t="str">
            <v>345901020298856</v>
          </cell>
        </row>
        <row r="39785">
          <cell r="A39785" t="str">
            <v>8934076700137828014</v>
          </cell>
          <cell r="B39785" t="str">
            <v>345901020149642</v>
          </cell>
        </row>
        <row r="39786">
          <cell r="A39786" t="str">
            <v>8934076700137828261</v>
          </cell>
          <cell r="B39786" t="str">
            <v>345901000630223</v>
          </cell>
        </row>
        <row r="39787">
          <cell r="A39787" t="str">
            <v>8934076700137828386</v>
          </cell>
          <cell r="B39787" t="str">
            <v>345901020117406</v>
          </cell>
        </row>
        <row r="39788">
          <cell r="A39788" t="str">
            <v>8934076700137828295</v>
          </cell>
          <cell r="B39788" t="str">
            <v>345901020171699</v>
          </cell>
        </row>
        <row r="39789">
          <cell r="A39789" t="str">
            <v>8934076700137828477</v>
          </cell>
          <cell r="B39789" t="str">
            <v>345901005196847</v>
          </cell>
        </row>
        <row r="39790">
          <cell r="A39790" t="str">
            <v>8934076700137828527</v>
          </cell>
          <cell r="B39790" t="str">
            <v>345901007866870</v>
          </cell>
        </row>
        <row r="39791">
          <cell r="A39791" t="str">
            <v>8934076700137827750</v>
          </cell>
          <cell r="B39791" t="str">
            <v>345901020175160</v>
          </cell>
        </row>
        <row r="39792">
          <cell r="A39792" t="str">
            <v>8934076700137827776</v>
          </cell>
          <cell r="B39792" t="str">
            <v>345901020161816</v>
          </cell>
        </row>
        <row r="39793">
          <cell r="A39793" t="str">
            <v>8934076700137824831</v>
          </cell>
          <cell r="B39793" t="str">
            <v>345901020196152</v>
          </cell>
        </row>
        <row r="39794">
          <cell r="A39794" t="str">
            <v>8934076700137824856</v>
          </cell>
          <cell r="B39794" t="str">
            <v>345901020119947</v>
          </cell>
        </row>
        <row r="39795">
          <cell r="A39795" t="str">
            <v>8934076700137826588</v>
          </cell>
          <cell r="B39795" t="str">
            <v>345901020155274</v>
          </cell>
        </row>
        <row r="39796">
          <cell r="A39796" t="str">
            <v>8934076700137826521</v>
          </cell>
          <cell r="B39796" t="str">
            <v>345901020175069</v>
          </cell>
        </row>
        <row r="39797">
          <cell r="A39797" t="str">
            <v>8934076700137826661</v>
          </cell>
          <cell r="B39797" t="str">
            <v>345901020165549</v>
          </cell>
        </row>
        <row r="39798">
          <cell r="A39798" t="str">
            <v>8934076700137826778</v>
          </cell>
          <cell r="B39798" t="str">
            <v>345901020199846</v>
          </cell>
        </row>
        <row r="39799">
          <cell r="A39799" t="str">
            <v>8934076700137826752</v>
          </cell>
          <cell r="B39799" t="str">
            <v>345901020151974</v>
          </cell>
        </row>
        <row r="39800">
          <cell r="A39800" t="str">
            <v>8934076700137826836</v>
          </cell>
          <cell r="B39800" t="str">
            <v>345901020134722</v>
          </cell>
        </row>
        <row r="39801">
          <cell r="A39801" t="str">
            <v>8934076700137826877</v>
          </cell>
          <cell r="B39801" t="str">
            <v>345901013919748</v>
          </cell>
        </row>
        <row r="39802">
          <cell r="A39802" t="str">
            <v>8934076700137826927</v>
          </cell>
          <cell r="B39802" t="str">
            <v>345901020120261</v>
          </cell>
        </row>
        <row r="39803">
          <cell r="A39803" t="str">
            <v>8934076700137824930</v>
          </cell>
          <cell r="B39803" t="str">
            <v>345901017938582</v>
          </cell>
        </row>
        <row r="39804">
          <cell r="A39804" t="str">
            <v>8934076700137825119</v>
          </cell>
          <cell r="B39804" t="str">
            <v>345901020147327</v>
          </cell>
        </row>
        <row r="39805">
          <cell r="A39805" t="str">
            <v>8934076700137825143</v>
          </cell>
          <cell r="B39805" t="str">
            <v>345901020121153</v>
          </cell>
        </row>
        <row r="39806">
          <cell r="A39806" t="str">
            <v>8934076700137825218</v>
          </cell>
          <cell r="B39806" t="str">
            <v>345901020106876</v>
          </cell>
        </row>
        <row r="39807">
          <cell r="A39807" t="str">
            <v>8934076700137825242</v>
          </cell>
          <cell r="B39807" t="str">
            <v>345901000220393</v>
          </cell>
        </row>
        <row r="39808">
          <cell r="A39808" t="str">
            <v>8934076700137825432</v>
          </cell>
          <cell r="B39808" t="str">
            <v>345901020157173</v>
          </cell>
        </row>
        <row r="39809">
          <cell r="A39809" t="str">
            <v>8934076700137825333</v>
          </cell>
          <cell r="B39809" t="str">
            <v>345901020169791</v>
          </cell>
        </row>
        <row r="39810">
          <cell r="A39810" t="str">
            <v>8934076700137825341</v>
          </cell>
          <cell r="B39810" t="str">
            <v>345901020172184</v>
          </cell>
        </row>
        <row r="39811">
          <cell r="A39811" t="str">
            <v>8934076700137825424</v>
          </cell>
          <cell r="B39811" t="str">
            <v>345901020155456</v>
          </cell>
        </row>
        <row r="39812">
          <cell r="A39812" t="str">
            <v>8934076700137825473</v>
          </cell>
          <cell r="B39812" t="str">
            <v>345901020109987</v>
          </cell>
        </row>
        <row r="39813">
          <cell r="A39813" t="str">
            <v>8934076700137825556</v>
          </cell>
          <cell r="B39813" t="str">
            <v>345901018378497</v>
          </cell>
        </row>
        <row r="39814">
          <cell r="A39814" t="str">
            <v>8934076700137825564</v>
          </cell>
          <cell r="B39814" t="str">
            <v>345901020298588</v>
          </cell>
        </row>
        <row r="39815">
          <cell r="A39815" t="str">
            <v>8934076700137825648</v>
          </cell>
          <cell r="B39815" t="str">
            <v>345901018758328</v>
          </cell>
        </row>
        <row r="39816">
          <cell r="A39816" t="str">
            <v>8934076700137825655</v>
          </cell>
          <cell r="B39816" t="str">
            <v>345901020180737</v>
          </cell>
        </row>
        <row r="39817">
          <cell r="A39817" t="str">
            <v>8934076700137825739</v>
          </cell>
          <cell r="B39817" t="str">
            <v>345901020094393</v>
          </cell>
        </row>
        <row r="39818">
          <cell r="A39818" t="str">
            <v>8934076700137825812</v>
          </cell>
          <cell r="B39818" t="str">
            <v>345901005820061</v>
          </cell>
        </row>
        <row r="39819">
          <cell r="A39819" t="str">
            <v>8934076700137825846</v>
          </cell>
          <cell r="B39819" t="str">
            <v>345901020196921</v>
          </cell>
        </row>
        <row r="39820">
          <cell r="A39820" t="str">
            <v>8934076700137825903</v>
          </cell>
          <cell r="B39820" t="str">
            <v>345901012222389</v>
          </cell>
        </row>
        <row r="39821">
          <cell r="A39821" t="str">
            <v>8934076700137825937</v>
          </cell>
          <cell r="B39821" t="str">
            <v>345901020093087</v>
          </cell>
        </row>
        <row r="39822">
          <cell r="A39822" t="str">
            <v>8934076700137825994</v>
          </cell>
          <cell r="B39822" t="str">
            <v>345901007566292</v>
          </cell>
        </row>
        <row r="39823">
          <cell r="A39823" t="str">
            <v>8934076700137826034</v>
          </cell>
          <cell r="B39823" t="str">
            <v>345901020151482</v>
          </cell>
        </row>
        <row r="39824">
          <cell r="A39824" t="str">
            <v>8934076700137823809</v>
          </cell>
          <cell r="B39824" t="str">
            <v>345901020183183</v>
          </cell>
        </row>
        <row r="39825">
          <cell r="A39825" t="str">
            <v>8934076700137823866</v>
          </cell>
          <cell r="B39825" t="str">
            <v>345901020127073</v>
          </cell>
        </row>
        <row r="39826">
          <cell r="A39826" t="str">
            <v>8934076700137823890</v>
          </cell>
          <cell r="B39826" t="str">
            <v>345901020178527</v>
          </cell>
        </row>
        <row r="39827">
          <cell r="A39827" t="str">
            <v>8934076700137823924</v>
          </cell>
          <cell r="B39827" t="str">
            <v>345901020098111</v>
          </cell>
        </row>
        <row r="39828">
          <cell r="A39828" t="str">
            <v>8934076700137823932</v>
          </cell>
          <cell r="B39828" t="str">
            <v>345901020148464</v>
          </cell>
        </row>
        <row r="39829">
          <cell r="A39829" t="str">
            <v>8934076700137826265</v>
          </cell>
          <cell r="B39829" t="str">
            <v>345901020162230</v>
          </cell>
        </row>
        <row r="39830">
          <cell r="A39830" t="str">
            <v>8934076700137826273</v>
          </cell>
          <cell r="B39830" t="str">
            <v>345901020153375</v>
          </cell>
        </row>
        <row r="39831">
          <cell r="A39831" t="str">
            <v>8934076700137823718</v>
          </cell>
          <cell r="B39831" t="str">
            <v>345901020117126</v>
          </cell>
        </row>
        <row r="39832">
          <cell r="A39832" t="str">
            <v>8934076700137824161</v>
          </cell>
          <cell r="B39832" t="str">
            <v>345901020181371</v>
          </cell>
        </row>
        <row r="39833">
          <cell r="A39833" t="str">
            <v>8934076700137824047</v>
          </cell>
          <cell r="B39833" t="str">
            <v>345901020162158</v>
          </cell>
        </row>
        <row r="39834">
          <cell r="A39834" t="str">
            <v>8934076700137824054</v>
          </cell>
          <cell r="B39834" t="str">
            <v>345901020142714</v>
          </cell>
        </row>
        <row r="39835">
          <cell r="A39835" t="str">
            <v>8934076700137824187</v>
          </cell>
          <cell r="B39835" t="str">
            <v>345901013269868</v>
          </cell>
        </row>
        <row r="39836">
          <cell r="A39836" t="str">
            <v>8934076700137824435</v>
          </cell>
          <cell r="B39836" t="str">
            <v>345901020198069</v>
          </cell>
        </row>
        <row r="39837">
          <cell r="A39837" t="str">
            <v>8934076700137824500</v>
          </cell>
          <cell r="B39837" t="str">
            <v>345901017314604</v>
          </cell>
        </row>
        <row r="39838">
          <cell r="A39838" t="str">
            <v>8934076700137826133</v>
          </cell>
          <cell r="B39838" t="str">
            <v>345901020112314</v>
          </cell>
        </row>
        <row r="39839">
          <cell r="A39839" t="str">
            <v>8934076700137826125</v>
          </cell>
          <cell r="B39839" t="str">
            <v>345901020148289</v>
          </cell>
        </row>
        <row r="39840">
          <cell r="A39840" t="str">
            <v>8934076700137826208</v>
          </cell>
          <cell r="B39840" t="str">
            <v>345901020190347</v>
          </cell>
        </row>
        <row r="39841">
          <cell r="A39841" t="str">
            <v>8934076700137826232</v>
          </cell>
          <cell r="B39841" t="str">
            <v>345901020096273</v>
          </cell>
        </row>
        <row r="39842">
          <cell r="A39842" t="str">
            <v>8934076700137824369</v>
          </cell>
          <cell r="B39842" t="str">
            <v>345901020186591</v>
          </cell>
        </row>
        <row r="39843">
          <cell r="A39843" t="str">
            <v>8934076700137824393</v>
          </cell>
          <cell r="B39843" t="str">
            <v>345901020156800</v>
          </cell>
        </row>
        <row r="39844">
          <cell r="A39844" t="str">
            <v>8934076700137824583</v>
          </cell>
          <cell r="B39844" t="str">
            <v>345901020108313</v>
          </cell>
        </row>
        <row r="39845">
          <cell r="A39845" t="str">
            <v>8934076700137826380</v>
          </cell>
          <cell r="B39845" t="str">
            <v>345901020176254</v>
          </cell>
        </row>
        <row r="39846">
          <cell r="A39846" t="str">
            <v>8934076700137826448</v>
          </cell>
          <cell r="B39846" t="str">
            <v>345901020198983</v>
          </cell>
        </row>
        <row r="39847">
          <cell r="A39847" t="str">
            <v>8934076700137824674</v>
          </cell>
          <cell r="B39847" t="str">
            <v>345901020167081</v>
          </cell>
        </row>
        <row r="39848">
          <cell r="A39848" t="str">
            <v>8934076700137824666</v>
          </cell>
          <cell r="B39848" t="str">
            <v>345901020166981</v>
          </cell>
        </row>
        <row r="39849">
          <cell r="A39849" t="str">
            <v>8934076700137826976</v>
          </cell>
          <cell r="B39849" t="str">
            <v>345901020149789</v>
          </cell>
        </row>
        <row r="39850">
          <cell r="A39850" t="str">
            <v>8934076700137827099</v>
          </cell>
          <cell r="B39850" t="str">
            <v>345901020188222</v>
          </cell>
        </row>
        <row r="39851">
          <cell r="A39851" t="str">
            <v>8934076700137824211</v>
          </cell>
          <cell r="B39851" t="str">
            <v>345901020151518</v>
          </cell>
        </row>
        <row r="39852">
          <cell r="A39852" t="str">
            <v>8934076700137824237</v>
          </cell>
          <cell r="B39852" t="str">
            <v>345901007497595</v>
          </cell>
        </row>
        <row r="39853">
          <cell r="A39853" t="str">
            <v>8934076700137827131</v>
          </cell>
          <cell r="B39853" t="str">
            <v>345901005531769</v>
          </cell>
        </row>
        <row r="39854">
          <cell r="A39854" t="str">
            <v>8934076700137827149</v>
          </cell>
          <cell r="B39854" t="str">
            <v>345901020188693</v>
          </cell>
        </row>
        <row r="39855">
          <cell r="A39855" t="str">
            <v>8934076700137824963</v>
          </cell>
          <cell r="B39855" t="str">
            <v>345901020093066</v>
          </cell>
        </row>
        <row r="39856">
          <cell r="A39856" t="str">
            <v>8934076700137824971</v>
          </cell>
          <cell r="B39856" t="str">
            <v>345901020167971</v>
          </cell>
        </row>
        <row r="39857">
          <cell r="A39857" t="str">
            <v>8934076700137825077</v>
          </cell>
          <cell r="B39857" t="str">
            <v>345901020137794</v>
          </cell>
        </row>
        <row r="39858">
          <cell r="A39858" t="str">
            <v>8934076700137824609</v>
          </cell>
          <cell r="B39858" t="str">
            <v>345901020122327</v>
          </cell>
        </row>
        <row r="39859">
          <cell r="A39859" t="str">
            <v>8934076700137824690</v>
          </cell>
          <cell r="B39859" t="str">
            <v>345901017204935</v>
          </cell>
        </row>
        <row r="39860">
          <cell r="A39860" t="str">
            <v>8934076700137824765</v>
          </cell>
          <cell r="B39860" t="str">
            <v>345901020097007</v>
          </cell>
        </row>
        <row r="39861">
          <cell r="A39861" t="str">
            <v>8934076700137826562</v>
          </cell>
          <cell r="B39861" t="str">
            <v>345901020177289</v>
          </cell>
        </row>
        <row r="39862">
          <cell r="A39862" t="str">
            <v>8934076700137823676</v>
          </cell>
          <cell r="B39862" t="str">
            <v>345901020122385</v>
          </cell>
        </row>
        <row r="39863">
          <cell r="A39863" t="str">
            <v>8934076100159910149</v>
          </cell>
          <cell r="B39863" t="str">
            <v>345901020107671</v>
          </cell>
        </row>
        <row r="39864">
          <cell r="A39864" t="str">
            <v>8934076100159910222</v>
          </cell>
          <cell r="B39864" t="str">
            <v>345901020176341</v>
          </cell>
        </row>
        <row r="39865">
          <cell r="A39865" t="str">
            <v>8934076100159910255</v>
          </cell>
          <cell r="B39865" t="str">
            <v>345901020123140</v>
          </cell>
        </row>
        <row r="39866">
          <cell r="A39866" t="str">
            <v>8934076100159907384</v>
          </cell>
          <cell r="B39866" t="str">
            <v>345901020149485</v>
          </cell>
        </row>
        <row r="39867">
          <cell r="A39867" t="str">
            <v>8934076100159907418</v>
          </cell>
          <cell r="B39867" t="str">
            <v>345901020168772</v>
          </cell>
        </row>
        <row r="39868">
          <cell r="A39868" t="str">
            <v>8934076100159907434</v>
          </cell>
          <cell r="B39868" t="str">
            <v>345901020146945</v>
          </cell>
        </row>
        <row r="39869">
          <cell r="A39869" t="str">
            <v>8934076100159910362</v>
          </cell>
          <cell r="B39869" t="str">
            <v>345901012523803</v>
          </cell>
        </row>
        <row r="39870">
          <cell r="A39870" t="str">
            <v>8934076100159910370</v>
          </cell>
          <cell r="B39870" t="str">
            <v>345901020176620</v>
          </cell>
        </row>
        <row r="39871">
          <cell r="A39871" t="str">
            <v>8934076100159910479</v>
          </cell>
          <cell r="B39871" t="str">
            <v>345901020164008</v>
          </cell>
        </row>
        <row r="39872">
          <cell r="A39872" t="str">
            <v>8934076100159910487</v>
          </cell>
          <cell r="B39872" t="str">
            <v>345901020177067</v>
          </cell>
        </row>
        <row r="39873">
          <cell r="A39873" t="str">
            <v>8934076100159907541</v>
          </cell>
          <cell r="B39873" t="str">
            <v>345901019804115</v>
          </cell>
        </row>
        <row r="39874">
          <cell r="A39874" t="str">
            <v>8934076100159907533</v>
          </cell>
          <cell r="B39874" t="str">
            <v>345901020149745</v>
          </cell>
        </row>
        <row r="39875">
          <cell r="A39875" t="str">
            <v>8934076100159907616</v>
          </cell>
          <cell r="B39875" t="str">
            <v>345901020155777</v>
          </cell>
        </row>
        <row r="39876">
          <cell r="A39876" t="str">
            <v>8934076100159907632</v>
          </cell>
          <cell r="B39876" t="str">
            <v>345901020095434</v>
          </cell>
        </row>
        <row r="39877">
          <cell r="A39877" t="str">
            <v>8934076100159910578</v>
          </cell>
          <cell r="B39877" t="str">
            <v>345901020103159</v>
          </cell>
        </row>
        <row r="39878">
          <cell r="A39878" t="str">
            <v>8934076100159910651</v>
          </cell>
          <cell r="B39878" t="str">
            <v>345901020148921</v>
          </cell>
        </row>
        <row r="39879">
          <cell r="A39879" t="str">
            <v>8934076100159910677</v>
          </cell>
          <cell r="B39879" t="str">
            <v>345901020192033</v>
          </cell>
        </row>
        <row r="39880">
          <cell r="A39880" t="str">
            <v>8934076100159907715</v>
          </cell>
          <cell r="B39880" t="str">
            <v>345901020168219</v>
          </cell>
        </row>
        <row r="39881">
          <cell r="A39881" t="str">
            <v>8934076100159907723</v>
          </cell>
          <cell r="B39881" t="str">
            <v>345901020113895</v>
          </cell>
        </row>
        <row r="39882">
          <cell r="A39882" t="str">
            <v>8934076100159907780</v>
          </cell>
          <cell r="B39882" t="str">
            <v>345901017962336</v>
          </cell>
        </row>
        <row r="39883">
          <cell r="A39883" t="str">
            <v>8934076100159907814</v>
          </cell>
          <cell r="B39883" t="str">
            <v>345901020196163</v>
          </cell>
        </row>
        <row r="39884">
          <cell r="A39884" t="str">
            <v>8934076100159907889</v>
          </cell>
          <cell r="B39884" t="str">
            <v>345901020199056</v>
          </cell>
        </row>
        <row r="39885">
          <cell r="A39885" t="str">
            <v>8934076100159907939</v>
          </cell>
          <cell r="B39885" t="str">
            <v>345901020159723</v>
          </cell>
        </row>
        <row r="39886">
          <cell r="A39886" t="str">
            <v>8934076100159907988</v>
          </cell>
          <cell r="B39886" t="str">
            <v>345901020148182</v>
          </cell>
        </row>
        <row r="39887">
          <cell r="A39887" t="str">
            <v>8934076100159908010</v>
          </cell>
          <cell r="B39887" t="str">
            <v>345901020165559</v>
          </cell>
        </row>
        <row r="39888">
          <cell r="A39888" t="str">
            <v>8934076100159908044</v>
          </cell>
          <cell r="B39888" t="str">
            <v>345901019163572</v>
          </cell>
        </row>
        <row r="39889">
          <cell r="A39889" t="str">
            <v>8934076100159908127</v>
          </cell>
          <cell r="B39889" t="str">
            <v>345901019932726</v>
          </cell>
        </row>
        <row r="39890">
          <cell r="A39890" t="str">
            <v>8934076100159908135</v>
          </cell>
          <cell r="B39890" t="str">
            <v>345901012805668</v>
          </cell>
        </row>
        <row r="39891">
          <cell r="A39891" t="str">
            <v>8934076100159908226</v>
          </cell>
          <cell r="B39891" t="str">
            <v>345901007997465</v>
          </cell>
        </row>
        <row r="39892">
          <cell r="A39892" t="str">
            <v>8934076100159908234</v>
          </cell>
          <cell r="B39892" t="str">
            <v>345901019933972</v>
          </cell>
        </row>
        <row r="39893">
          <cell r="A39893" t="str">
            <v>8934076100159908325</v>
          </cell>
          <cell r="B39893" t="str">
            <v>345901020154795</v>
          </cell>
        </row>
        <row r="39894">
          <cell r="A39894" t="str">
            <v>8934076100159908341</v>
          </cell>
          <cell r="B39894" t="str">
            <v>345901019804143</v>
          </cell>
        </row>
        <row r="39895">
          <cell r="A39895" t="str">
            <v>8934076100159908416</v>
          </cell>
          <cell r="B39895" t="str">
            <v>345901020171405</v>
          </cell>
        </row>
        <row r="39896">
          <cell r="A39896" t="str">
            <v>8934076100159905826</v>
          </cell>
          <cell r="B39896" t="str">
            <v>345901020181041</v>
          </cell>
        </row>
        <row r="39897">
          <cell r="A39897" t="str">
            <v>8934076100159908457</v>
          </cell>
          <cell r="B39897" t="str">
            <v>345901020184547</v>
          </cell>
        </row>
        <row r="39898">
          <cell r="A39898" t="str">
            <v>8934076100159908481</v>
          </cell>
          <cell r="B39898" t="str">
            <v>345901020140961</v>
          </cell>
        </row>
        <row r="39899">
          <cell r="A39899" t="str">
            <v>8934076100159908549</v>
          </cell>
          <cell r="B39899" t="str">
            <v>345901020168970</v>
          </cell>
        </row>
        <row r="39900">
          <cell r="A39900" t="str">
            <v>8934076100159908564</v>
          </cell>
          <cell r="B39900" t="str">
            <v>345901020135448</v>
          </cell>
        </row>
        <row r="39901">
          <cell r="A39901" t="str">
            <v>8934076100159905883</v>
          </cell>
          <cell r="B39901" t="str">
            <v>345901020159822</v>
          </cell>
        </row>
        <row r="39902">
          <cell r="A39902" t="str">
            <v>8934076100159905917</v>
          </cell>
          <cell r="B39902" t="str">
            <v>345901020102796</v>
          </cell>
        </row>
        <row r="39903">
          <cell r="A39903" t="str">
            <v>8934076100159906014</v>
          </cell>
          <cell r="B39903" t="str">
            <v>345901020166128</v>
          </cell>
        </row>
        <row r="39904">
          <cell r="A39904" t="str">
            <v>8934076100159906048</v>
          </cell>
          <cell r="B39904" t="str">
            <v>345901020111159</v>
          </cell>
        </row>
        <row r="39905">
          <cell r="A39905" t="str">
            <v>8934076100159908655</v>
          </cell>
          <cell r="B39905" t="str">
            <v>345901020174092</v>
          </cell>
        </row>
        <row r="39906">
          <cell r="A39906" t="str">
            <v>8934076100159908689</v>
          </cell>
          <cell r="B39906" t="str">
            <v>345901020163822</v>
          </cell>
        </row>
        <row r="39907">
          <cell r="A39907" t="str">
            <v>8934076100159908697</v>
          </cell>
          <cell r="B39907" t="str">
            <v>345901020172741</v>
          </cell>
        </row>
        <row r="39908">
          <cell r="A39908" t="str">
            <v>8934076100159908788</v>
          </cell>
          <cell r="B39908" t="str">
            <v>345901020138480</v>
          </cell>
        </row>
        <row r="39909">
          <cell r="A39909" t="str">
            <v>8934076100159906055</v>
          </cell>
          <cell r="B39909" t="str">
            <v>345901020181710</v>
          </cell>
        </row>
        <row r="39910">
          <cell r="A39910" t="str">
            <v>8934076100159906139</v>
          </cell>
          <cell r="B39910" t="str">
            <v>345901018596802</v>
          </cell>
        </row>
        <row r="39911">
          <cell r="A39911" t="str">
            <v>8934076100159906147</v>
          </cell>
          <cell r="B39911" t="str">
            <v>345901020191421</v>
          </cell>
        </row>
        <row r="39912">
          <cell r="A39912" t="str">
            <v>8934076100159906238</v>
          </cell>
          <cell r="B39912" t="str">
            <v>345901020168301</v>
          </cell>
        </row>
        <row r="39913">
          <cell r="A39913" t="str">
            <v>8934076100159908804</v>
          </cell>
          <cell r="B39913" t="str">
            <v>345901020123957</v>
          </cell>
        </row>
        <row r="39914">
          <cell r="A39914" t="str">
            <v>8934076100159908903</v>
          </cell>
          <cell r="B39914" t="str">
            <v>345901018446834</v>
          </cell>
        </row>
        <row r="39915">
          <cell r="A39915" t="str">
            <v>8934076100159908895</v>
          </cell>
          <cell r="B39915" t="str">
            <v>345901020148138</v>
          </cell>
        </row>
        <row r="39916">
          <cell r="A39916" t="str">
            <v>8934076100159906253</v>
          </cell>
          <cell r="B39916" t="str">
            <v>345901020165512</v>
          </cell>
        </row>
        <row r="39917">
          <cell r="A39917" t="str">
            <v>8934076100159906337</v>
          </cell>
          <cell r="B39917" t="str">
            <v>345901020134937</v>
          </cell>
        </row>
        <row r="39918">
          <cell r="A39918" t="str">
            <v>8934076100159906311</v>
          </cell>
          <cell r="B39918" t="str">
            <v>345901020156533</v>
          </cell>
        </row>
        <row r="39919">
          <cell r="A39919" t="str">
            <v>8934076100159906410</v>
          </cell>
          <cell r="B39919" t="str">
            <v>345901020131003</v>
          </cell>
        </row>
        <row r="39920">
          <cell r="A39920" t="str">
            <v>8934076100159908994</v>
          </cell>
          <cell r="B39920" t="str">
            <v>345901020115466</v>
          </cell>
        </row>
        <row r="39921">
          <cell r="A39921" t="str">
            <v>8934076100159909067</v>
          </cell>
          <cell r="B39921" t="str">
            <v>345901020128994</v>
          </cell>
        </row>
        <row r="39922">
          <cell r="A39922" t="str">
            <v>8934076100159909091</v>
          </cell>
          <cell r="B39922" t="str">
            <v>345901020139672</v>
          </cell>
        </row>
        <row r="39923">
          <cell r="A39923" t="str">
            <v>8934076100159909166</v>
          </cell>
          <cell r="B39923" t="str">
            <v>345901020109141</v>
          </cell>
        </row>
        <row r="39924">
          <cell r="A39924" t="str">
            <v>8934076100159906444</v>
          </cell>
          <cell r="B39924" t="str">
            <v>345901013182090</v>
          </cell>
        </row>
        <row r="39925">
          <cell r="A39925" t="str">
            <v>8934076100159906519</v>
          </cell>
          <cell r="B39925" t="str">
            <v>345901020136811</v>
          </cell>
        </row>
        <row r="39926">
          <cell r="A39926" t="str">
            <v>8934076100159906543</v>
          </cell>
          <cell r="B39926" t="str">
            <v>345901020135196</v>
          </cell>
        </row>
        <row r="39927">
          <cell r="A39927" t="str">
            <v>8934076100159906550</v>
          </cell>
          <cell r="B39927" t="str">
            <v>345901020138796</v>
          </cell>
        </row>
        <row r="39928">
          <cell r="A39928" t="str">
            <v>8934076100159909208</v>
          </cell>
          <cell r="B39928" t="str">
            <v>345901020160396</v>
          </cell>
        </row>
        <row r="39929">
          <cell r="A39929" t="str">
            <v>8934076100159909216</v>
          </cell>
          <cell r="B39929" t="str">
            <v>345901020114735</v>
          </cell>
        </row>
        <row r="39930">
          <cell r="A39930" t="str">
            <v>8934076100159909307</v>
          </cell>
          <cell r="B39930" t="str">
            <v>345901017202648</v>
          </cell>
        </row>
        <row r="39931">
          <cell r="A39931" t="str">
            <v>8934076100159909315</v>
          </cell>
          <cell r="B39931" t="str">
            <v>345901020199836</v>
          </cell>
        </row>
        <row r="39932">
          <cell r="A39932" t="str">
            <v>8934076100159906659</v>
          </cell>
          <cell r="B39932" t="str">
            <v>345901018581674</v>
          </cell>
        </row>
        <row r="39933">
          <cell r="A39933" t="str">
            <v>8934076100159906675</v>
          </cell>
          <cell r="B39933" t="str">
            <v>345901000011091</v>
          </cell>
        </row>
        <row r="39934">
          <cell r="A39934" t="str">
            <v>8934076100159906766</v>
          </cell>
          <cell r="B39934" t="str">
            <v>345901020171264</v>
          </cell>
        </row>
        <row r="39935">
          <cell r="A39935" t="str">
            <v>8934076100159906774</v>
          </cell>
          <cell r="B39935" t="str">
            <v>345901020130120</v>
          </cell>
        </row>
        <row r="39936">
          <cell r="A39936" t="str">
            <v>8934076100159909406</v>
          </cell>
          <cell r="B39936" t="str">
            <v>345901020152232</v>
          </cell>
        </row>
        <row r="39937">
          <cell r="A39937" t="str">
            <v>8934076100159909489</v>
          </cell>
          <cell r="B39937" t="str">
            <v>345901020175603</v>
          </cell>
        </row>
        <row r="39938">
          <cell r="A39938" t="str">
            <v>8934076100159909513</v>
          </cell>
          <cell r="B39938" t="str">
            <v>345901020197438</v>
          </cell>
        </row>
        <row r="39939">
          <cell r="A39939" t="str">
            <v>8934076100159906840</v>
          </cell>
          <cell r="B39939" t="str">
            <v>345901020170173</v>
          </cell>
        </row>
        <row r="39940">
          <cell r="A39940" t="str">
            <v>8934076100159906873</v>
          </cell>
          <cell r="B39940" t="str">
            <v>345901019617618</v>
          </cell>
        </row>
        <row r="39941">
          <cell r="A39941" t="str">
            <v>8934076100159906931</v>
          </cell>
          <cell r="B39941" t="str">
            <v>345901018776718</v>
          </cell>
        </row>
        <row r="39942">
          <cell r="A39942" t="str">
            <v>8934076100159906964</v>
          </cell>
          <cell r="B39942" t="str">
            <v>345901013370068</v>
          </cell>
        </row>
        <row r="39943">
          <cell r="A39943" t="str">
            <v>8934076100159909596</v>
          </cell>
          <cell r="B39943" t="str">
            <v>345901020129332</v>
          </cell>
        </row>
        <row r="39944">
          <cell r="A39944" t="str">
            <v>8934076100159909620</v>
          </cell>
          <cell r="B39944" t="str">
            <v>345901007279428</v>
          </cell>
        </row>
        <row r="39945">
          <cell r="A39945" t="str">
            <v>8934076100159909695</v>
          </cell>
          <cell r="B39945" t="str">
            <v>345901020183224</v>
          </cell>
        </row>
        <row r="39946">
          <cell r="A39946" t="str">
            <v>8934076100159909729</v>
          </cell>
          <cell r="B39946" t="str">
            <v>345901020194722</v>
          </cell>
        </row>
        <row r="39947">
          <cell r="A39947" t="str">
            <v>8934076100159909737</v>
          </cell>
          <cell r="B39947" t="str">
            <v>345901020132182</v>
          </cell>
        </row>
        <row r="39948">
          <cell r="A39948" t="str">
            <v>8934076100159907020</v>
          </cell>
          <cell r="B39948" t="str">
            <v>345901012971694</v>
          </cell>
        </row>
        <row r="39949">
          <cell r="A39949" t="str">
            <v>8934076100159907103</v>
          </cell>
          <cell r="B39949" t="str">
            <v>345901020141543</v>
          </cell>
        </row>
        <row r="39950">
          <cell r="A39950" t="str">
            <v>8934076100159907152</v>
          </cell>
          <cell r="B39950" t="str">
            <v>345901020176949</v>
          </cell>
        </row>
        <row r="39951">
          <cell r="A39951" t="str">
            <v>8934076100159909760</v>
          </cell>
          <cell r="B39951" t="str">
            <v>345901020179544</v>
          </cell>
        </row>
        <row r="39952">
          <cell r="A39952" t="str">
            <v>8934076100159909836</v>
          </cell>
          <cell r="B39952" t="str">
            <v>345901020119978</v>
          </cell>
        </row>
        <row r="39953">
          <cell r="A39953" t="str">
            <v>8934076100159909844</v>
          </cell>
          <cell r="B39953" t="str">
            <v>345901020193462</v>
          </cell>
        </row>
        <row r="39954">
          <cell r="A39954" t="str">
            <v>8934076100159909935</v>
          </cell>
          <cell r="B39954" t="str">
            <v>345901020154980</v>
          </cell>
        </row>
        <row r="39955">
          <cell r="A39955" t="str">
            <v>8934076100159907194</v>
          </cell>
          <cell r="B39955" t="str">
            <v>345901020187723</v>
          </cell>
        </row>
        <row r="39956">
          <cell r="A39956" t="str">
            <v>8934076100159907293</v>
          </cell>
          <cell r="B39956" t="str">
            <v>345901020191598</v>
          </cell>
        </row>
        <row r="39957">
          <cell r="A39957" t="str">
            <v>8934076100159907350</v>
          </cell>
          <cell r="B39957" t="str">
            <v>345901020103170</v>
          </cell>
        </row>
        <row r="39958">
          <cell r="A39958" t="str">
            <v>8934076100159909943</v>
          </cell>
          <cell r="B39958" t="str">
            <v>345901013733938</v>
          </cell>
        </row>
        <row r="39959">
          <cell r="A39959" t="str">
            <v>8934076100159910016</v>
          </cell>
          <cell r="B39959" t="str">
            <v>345901018775956</v>
          </cell>
        </row>
        <row r="39960">
          <cell r="A39960" t="str">
            <v>8934076100159910040</v>
          </cell>
          <cell r="B39960" t="str">
            <v>345901020175840</v>
          </cell>
        </row>
        <row r="39961">
          <cell r="A39961" t="str">
            <v>8934076100159910115</v>
          </cell>
          <cell r="B39961" t="str">
            <v>345901020172600</v>
          </cell>
        </row>
        <row r="39962">
          <cell r="A39962" t="str">
            <v>8934072200007509954</v>
          </cell>
          <cell r="B39962" t="str">
            <v>345901020099492</v>
          </cell>
        </row>
        <row r="39963">
          <cell r="A39963" t="str">
            <v>8934072200007509947</v>
          </cell>
          <cell r="B39963" t="str">
            <v>345901020181361</v>
          </cell>
        </row>
        <row r="39964">
          <cell r="A39964" t="str">
            <v>8934072200007510044</v>
          </cell>
          <cell r="B39964" t="str">
            <v>345901020142710</v>
          </cell>
        </row>
        <row r="39965">
          <cell r="A39965" t="str">
            <v>8934072200007510101</v>
          </cell>
          <cell r="B39965" t="str">
            <v>345901013922696</v>
          </cell>
        </row>
        <row r="39966">
          <cell r="A39966" t="str">
            <v>8934072200007510127</v>
          </cell>
          <cell r="B39966" t="str">
            <v>345901020188474</v>
          </cell>
        </row>
        <row r="39967">
          <cell r="A39967" t="str">
            <v>8934072200007510200</v>
          </cell>
          <cell r="B39967" t="str">
            <v>345901020184707</v>
          </cell>
        </row>
        <row r="39968">
          <cell r="A39968" t="str">
            <v>8934072200007510218</v>
          </cell>
          <cell r="B39968" t="str">
            <v>345901020118399</v>
          </cell>
        </row>
        <row r="39969">
          <cell r="A39969" t="str">
            <v>8934072200007510275</v>
          </cell>
          <cell r="B39969" t="str">
            <v>345901020180767</v>
          </cell>
        </row>
        <row r="39970">
          <cell r="A39970" t="str">
            <v>8934072200007510325</v>
          </cell>
          <cell r="B39970" t="str">
            <v>345901020195638</v>
          </cell>
        </row>
        <row r="39971">
          <cell r="A39971" t="str">
            <v>8934072200007510408</v>
          </cell>
          <cell r="B39971" t="str">
            <v>345901020120320</v>
          </cell>
        </row>
        <row r="39972">
          <cell r="A39972" t="str">
            <v>8934072200007510432</v>
          </cell>
          <cell r="B39972" t="str">
            <v>345901013545847</v>
          </cell>
        </row>
        <row r="39973">
          <cell r="A39973" t="str">
            <v>8934072200007510481</v>
          </cell>
          <cell r="B39973" t="str">
            <v>345901020178884</v>
          </cell>
        </row>
        <row r="39974">
          <cell r="A39974" t="str">
            <v>8934072200007510507</v>
          </cell>
          <cell r="B39974" t="str">
            <v>345901020114238</v>
          </cell>
        </row>
        <row r="39975">
          <cell r="A39975" t="str">
            <v>8934072200007510580</v>
          </cell>
          <cell r="B39975" t="str">
            <v>345901020174153</v>
          </cell>
        </row>
        <row r="39976">
          <cell r="A39976" t="str">
            <v>8934072200007510630</v>
          </cell>
          <cell r="B39976" t="str">
            <v>345901020170440</v>
          </cell>
        </row>
        <row r="39977">
          <cell r="A39977" t="str">
            <v>8934072200007510689</v>
          </cell>
          <cell r="B39977" t="str">
            <v>345901020153498</v>
          </cell>
        </row>
        <row r="39978">
          <cell r="A39978" t="str">
            <v>8934072200007510663</v>
          </cell>
          <cell r="B39978" t="str">
            <v>345901020170154</v>
          </cell>
        </row>
        <row r="39979">
          <cell r="A39979" t="str">
            <v>8934072200007510739</v>
          </cell>
          <cell r="B39979" t="str">
            <v>345901007581435</v>
          </cell>
        </row>
        <row r="39980">
          <cell r="A39980" t="str">
            <v>8934072200007510770</v>
          </cell>
          <cell r="B39980" t="str">
            <v>345901020154249</v>
          </cell>
        </row>
        <row r="39981">
          <cell r="A39981" t="str">
            <v>8934072200007510838</v>
          </cell>
          <cell r="B39981" t="str">
            <v>345901020187188</v>
          </cell>
        </row>
        <row r="39982">
          <cell r="A39982" t="str">
            <v>8934072200007510812</v>
          </cell>
          <cell r="B39982" t="str">
            <v>345901020159544</v>
          </cell>
        </row>
        <row r="39983">
          <cell r="A39983" t="str">
            <v>8934072200007510952</v>
          </cell>
          <cell r="B39983" t="str">
            <v>345901017267782</v>
          </cell>
        </row>
        <row r="39984">
          <cell r="A39984" t="str">
            <v>8934072200007510960</v>
          </cell>
          <cell r="B39984" t="str">
            <v>345901019191796</v>
          </cell>
        </row>
        <row r="39985">
          <cell r="A39985" t="str">
            <v>8934072500007681673</v>
          </cell>
          <cell r="B39985" t="str">
            <v>345901020163864</v>
          </cell>
        </row>
        <row r="39986">
          <cell r="A39986" t="str">
            <v>8934072500007681665</v>
          </cell>
          <cell r="B39986" t="str">
            <v>345901020096287</v>
          </cell>
        </row>
        <row r="39987">
          <cell r="A39987" t="str">
            <v>8934072500007681749</v>
          </cell>
          <cell r="B39987" t="str">
            <v>345901020148871</v>
          </cell>
        </row>
        <row r="39988">
          <cell r="A39988" t="str">
            <v>8934072500007681764</v>
          </cell>
          <cell r="B39988" t="str">
            <v>345901020170918</v>
          </cell>
        </row>
        <row r="39989">
          <cell r="A39989" t="str">
            <v>8934072500007681822</v>
          </cell>
          <cell r="B39989" t="str">
            <v>345901020181795</v>
          </cell>
        </row>
        <row r="39990">
          <cell r="A39990" t="str">
            <v>8934072500007681863</v>
          </cell>
          <cell r="B39990" t="str">
            <v>345901020120791</v>
          </cell>
        </row>
        <row r="39991">
          <cell r="A39991" t="str">
            <v>8934072500007681954</v>
          </cell>
          <cell r="B39991" t="str">
            <v>345901020120322</v>
          </cell>
        </row>
        <row r="39992">
          <cell r="A39992" t="str">
            <v>8934072500007682036</v>
          </cell>
          <cell r="B39992" t="str">
            <v>345901020194123</v>
          </cell>
        </row>
        <row r="39993">
          <cell r="A39993" t="str">
            <v>8934072500007682069</v>
          </cell>
          <cell r="B39993" t="str">
            <v>345901005666989</v>
          </cell>
        </row>
        <row r="39994">
          <cell r="A39994" t="str">
            <v>8934072500007682143</v>
          </cell>
          <cell r="B39994" t="str">
            <v>345901020178886</v>
          </cell>
        </row>
        <row r="39995">
          <cell r="A39995" t="str">
            <v>8934072500007682127</v>
          </cell>
          <cell r="B39995" t="str">
            <v>345901020096944</v>
          </cell>
        </row>
        <row r="39996">
          <cell r="A39996" t="str">
            <v>8934072500007682150</v>
          </cell>
          <cell r="B39996" t="str">
            <v>345901020176246</v>
          </cell>
        </row>
        <row r="39997">
          <cell r="A39997" t="str">
            <v>8934072500007682242</v>
          </cell>
          <cell r="B39997" t="str">
            <v>345901020130676</v>
          </cell>
        </row>
        <row r="39998">
          <cell r="A39998" t="str">
            <v>8934072500007682291</v>
          </cell>
          <cell r="B39998" t="str">
            <v>345901020193326</v>
          </cell>
        </row>
        <row r="39999">
          <cell r="A39999" t="str">
            <v>8934072500007682309</v>
          </cell>
          <cell r="B39999" t="str">
            <v>345901020191732</v>
          </cell>
        </row>
        <row r="40000">
          <cell r="A40000" t="str">
            <v>8934072500007682366</v>
          </cell>
          <cell r="B40000" t="str">
            <v>345901020123593</v>
          </cell>
        </row>
        <row r="40001">
          <cell r="A40001" t="str">
            <v>8934072500007682382</v>
          </cell>
          <cell r="B40001" t="str">
            <v>345901019016695</v>
          </cell>
        </row>
        <row r="40002">
          <cell r="A40002" t="str">
            <v>8934072500007682457</v>
          </cell>
          <cell r="B40002" t="str">
            <v>345901020165353</v>
          </cell>
        </row>
        <row r="40003">
          <cell r="A40003" t="str">
            <v>8934072500007682507</v>
          </cell>
          <cell r="B40003" t="str">
            <v>345901019206233</v>
          </cell>
        </row>
        <row r="40004">
          <cell r="A40004" t="str">
            <v>8934072500007682549</v>
          </cell>
          <cell r="B40004" t="str">
            <v>345901020113134</v>
          </cell>
        </row>
        <row r="40005">
          <cell r="A40005" t="str">
            <v>8934072500007682622</v>
          </cell>
          <cell r="B40005" t="str">
            <v>345901020153896</v>
          </cell>
        </row>
        <row r="40006">
          <cell r="A40006" t="str">
            <v>8934072500007682663</v>
          </cell>
          <cell r="B40006" t="str">
            <v>345901005614353</v>
          </cell>
        </row>
        <row r="40007">
          <cell r="A40007" t="str">
            <v>8934072500007682713</v>
          </cell>
          <cell r="B40007" t="str">
            <v>345901019188943</v>
          </cell>
        </row>
        <row r="40008">
          <cell r="A40008" t="str">
            <v>8934072500007682754</v>
          </cell>
          <cell r="B40008" t="str">
            <v>345901020185374</v>
          </cell>
        </row>
        <row r="40009">
          <cell r="A40009" t="str">
            <v>8934072500007682762</v>
          </cell>
          <cell r="B40009" t="str">
            <v>345901020159714</v>
          </cell>
        </row>
        <row r="40010">
          <cell r="A40010" t="str">
            <v>8934072500007682861</v>
          </cell>
          <cell r="B40010" t="str">
            <v>345901020131476</v>
          </cell>
        </row>
        <row r="40011">
          <cell r="A40011" t="str">
            <v>8934072500007682929</v>
          </cell>
          <cell r="B40011" t="str">
            <v>345901020129895</v>
          </cell>
        </row>
        <row r="40012">
          <cell r="A40012" t="str">
            <v>8934072500007682952</v>
          </cell>
          <cell r="B40012" t="str">
            <v>345901020180692</v>
          </cell>
        </row>
        <row r="40013">
          <cell r="A40013" t="str">
            <v>8934072500007682937</v>
          </cell>
          <cell r="B40013" t="str">
            <v>345901020118735</v>
          </cell>
        </row>
        <row r="40014">
          <cell r="A40014" t="str">
            <v>8934072500007683034</v>
          </cell>
          <cell r="B40014" t="str">
            <v>345901020164465</v>
          </cell>
        </row>
        <row r="40015">
          <cell r="A40015" t="str">
            <v>8934072500007683042</v>
          </cell>
          <cell r="B40015" t="str">
            <v>345901020120247</v>
          </cell>
        </row>
        <row r="40016">
          <cell r="A40016" t="str">
            <v>8934072500007683232</v>
          </cell>
          <cell r="B40016" t="str">
            <v>345901020157339</v>
          </cell>
        </row>
        <row r="40017">
          <cell r="A40017" t="str">
            <v>8934072500007683240</v>
          </cell>
          <cell r="B40017" t="str">
            <v>345901020298641</v>
          </cell>
        </row>
        <row r="40018">
          <cell r="A40018" t="str">
            <v>8934072500007683323</v>
          </cell>
          <cell r="B40018" t="str">
            <v>345901018449297</v>
          </cell>
        </row>
        <row r="40019">
          <cell r="A40019" t="str">
            <v>8934072500007683315</v>
          </cell>
          <cell r="B40019" t="str">
            <v>345901020189929</v>
          </cell>
        </row>
        <row r="40020">
          <cell r="A40020" t="str">
            <v>8934072400008481357</v>
          </cell>
          <cell r="B40020" t="str">
            <v>345901020140312</v>
          </cell>
        </row>
        <row r="40021">
          <cell r="A40021" t="str">
            <v>8934072400008481449</v>
          </cell>
          <cell r="B40021" t="str">
            <v>345901013620451</v>
          </cell>
        </row>
        <row r="40022">
          <cell r="A40022" t="str">
            <v>8934072400008481480</v>
          </cell>
          <cell r="B40022" t="str">
            <v>345901020135993</v>
          </cell>
        </row>
        <row r="40023">
          <cell r="A40023" t="str">
            <v>8934072400008481522</v>
          </cell>
          <cell r="B40023" t="str">
            <v>345901020173117</v>
          </cell>
        </row>
        <row r="40024">
          <cell r="A40024" t="str">
            <v>8934072400008481555</v>
          </cell>
          <cell r="B40024" t="str">
            <v>345901020634556</v>
          </cell>
        </row>
        <row r="40025">
          <cell r="A40025" t="str">
            <v>8934072400008481639</v>
          </cell>
          <cell r="B40025" t="str">
            <v>345901020640904</v>
          </cell>
        </row>
        <row r="40026">
          <cell r="A40026" t="str">
            <v>8934072400008481654</v>
          </cell>
          <cell r="B40026" t="str">
            <v>345901020659169</v>
          </cell>
        </row>
        <row r="40027">
          <cell r="A40027" t="str">
            <v>8934072400008482488</v>
          </cell>
          <cell r="B40027" t="str">
            <v>345901020673009</v>
          </cell>
        </row>
        <row r="40028">
          <cell r="A40028" t="str">
            <v>8934072400008482504</v>
          </cell>
          <cell r="B40028" t="str">
            <v>345901020651345</v>
          </cell>
        </row>
        <row r="40029">
          <cell r="A40029" t="str">
            <v>8934072400008481720</v>
          </cell>
          <cell r="B40029" t="str">
            <v>345901020613116</v>
          </cell>
        </row>
        <row r="40030">
          <cell r="A40030" t="str">
            <v>8934072400008482637</v>
          </cell>
          <cell r="B40030" t="str">
            <v>345901020406240</v>
          </cell>
        </row>
        <row r="40031">
          <cell r="A40031" t="str">
            <v>8934072400008482652</v>
          </cell>
          <cell r="B40031" t="str">
            <v>345901020657646</v>
          </cell>
        </row>
        <row r="40032">
          <cell r="A40032" t="str">
            <v>8934072400008481787</v>
          </cell>
          <cell r="B40032" t="str">
            <v>345901020619467</v>
          </cell>
        </row>
        <row r="40033">
          <cell r="A40033" t="str">
            <v>8934072400008481928</v>
          </cell>
          <cell r="B40033" t="str">
            <v>345901020654924</v>
          </cell>
        </row>
        <row r="40034">
          <cell r="A40034" t="str">
            <v>8934072400008481936</v>
          </cell>
          <cell r="B40034" t="str">
            <v>345901020640586</v>
          </cell>
        </row>
        <row r="40035">
          <cell r="A40035" t="str">
            <v>8934072400008481985</v>
          </cell>
          <cell r="B40035" t="str">
            <v>345901020681701</v>
          </cell>
        </row>
        <row r="40036">
          <cell r="A40036" t="str">
            <v>8934072400008481993</v>
          </cell>
          <cell r="B40036" t="str">
            <v>345901020661153</v>
          </cell>
        </row>
        <row r="40037">
          <cell r="A40037" t="str">
            <v>8934076400014840360</v>
          </cell>
          <cell r="B40037" t="str">
            <v>345901020646804</v>
          </cell>
        </row>
        <row r="40038">
          <cell r="A40038" t="str">
            <v>8934076400014840485</v>
          </cell>
          <cell r="B40038" t="str">
            <v>345901020664407</v>
          </cell>
        </row>
        <row r="40039">
          <cell r="A40039" t="str">
            <v>8934072500007680477</v>
          </cell>
          <cell r="B40039" t="str">
            <v>345901020613145</v>
          </cell>
        </row>
        <row r="40040">
          <cell r="A40040" t="str">
            <v>8934072500007680550</v>
          </cell>
          <cell r="B40040" t="str">
            <v>345901020642050</v>
          </cell>
        </row>
        <row r="40041">
          <cell r="A40041" t="str">
            <v>8934072500007680584</v>
          </cell>
          <cell r="B40041" t="str">
            <v>345901020618226</v>
          </cell>
        </row>
        <row r="40042">
          <cell r="A40042" t="str">
            <v>8934072500007680600</v>
          </cell>
          <cell r="B40042" t="str">
            <v>345901020665831</v>
          </cell>
        </row>
        <row r="40043">
          <cell r="A40043" t="str">
            <v>8934072500007680642</v>
          </cell>
          <cell r="B40043" t="str">
            <v>345901018394359</v>
          </cell>
        </row>
        <row r="40044">
          <cell r="A40044" t="str">
            <v>8934072500007680717</v>
          </cell>
          <cell r="B40044" t="str">
            <v>345901020660382</v>
          </cell>
        </row>
        <row r="40045">
          <cell r="A40045" t="str">
            <v>8934072500007680774</v>
          </cell>
          <cell r="B40045" t="str">
            <v>345901020657366</v>
          </cell>
        </row>
        <row r="40046">
          <cell r="A40046" t="str">
            <v>8934072500007680808</v>
          </cell>
          <cell r="B40046" t="str">
            <v>345901020625965</v>
          </cell>
        </row>
        <row r="40047">
          <cell r="A40047" t="str">
            <v>8934072500007681475</v>
          </cell>
          <cell r="B40047" t="str">
            <v>345901020682196</v>
          </cell>
        </row>
        <row r="40048">
          <cell r="A40048" t="str">
            <v>8934072500007681491</v>
          </cell>
          <cell r="B40048" t="str">
            <v>345901020613877</v>
          </cell>
        </row>
        <row r="40049">
          <cell r="A40049" t="str">
            <v>8934072500007681558</v>
          </cell>
          <cell r="B40049" t="str">
            <v>345901020658574</v>
          </cell>
        </row>
        <row r="40050">
          <cell r="A40050" t="str">
            <v>8934072500007681103</v>
          </cell>
          <cell r="B40050" t="str">
            <v>345901019090154</v>
          </cell>
        </row>
        <row r="40051">
          <cell r="A40051" t="str">
            <v>8934072500007681129</v>
          </cell>
          <cell r="B40051" t="str">
            <v>345901020638686</v>
          </cell>
        </row>
        <row r="40052">
          <cell r="A40052" t="str">
            <v>8934072500007681202</v>
          </cell>
          <cell r="B40052" t="str">
            <v>345901019623821</v>
          </cell>
        </row>
        <row r="40053">
          <cell r="A40053" t="str">
            <v>8934072500007681426</v>
          </cell>
          <cell r="B40053" t="str">
            <v>345901020632126</v>
          </cell>
        </row>
        <row r="40054">
          <cell r="A40054" t="str">
            <v>8934072500007681343</v>
          </cell>
          <cell r="B40054" t="str">
            <v>345901020667073</v>
          </cell>
        </row>
        <row r="40055">
          <cell r="A40055" t="str">
            <v>8934072500007681384</v>
          </cell>
          <cell r="B40055" t="str">
            <v>345901020405958</v>
          </cell>
        </row>
        <row r="40056">
          <cell r="A40056" t="str">
            <v>8934072500007680253</v>
          </cell>
          <cell r="B40056" t="str">
            <v>345901020636980</v>
          </cell>
        </row>
        <row r="40057">
          <cell r="A40057" t="str">
            <v>8934072500007680345</v>
          </cell>
          <cell r="B40057" t="str">
            <v>345901020676855</v>
          </cell>
        </row>
        <row r="40058">
          <cell r="A40058" t="str">
            <v>8934072500007680360</v>
          </cell>
          <cell r="B40058" t="str">
            <v>345901020631130</v>
          </cell>
        </row>
        <row r="40059">
          <cell r="A40059" t="str">
            <v>8934072500007680378</v>
          </cell>
          <cell r="B40059" t="str">
            <v>345901020614033</v>
          </cell>
        </row>
        <row r="40060">
          <cell r="A40060" t="str">
            <v>8934072500007680436</v>
          </cell>
          <cell r="B40060" t="str">
            <v>345901020641623</v>
          </cell>
        </row>
        <row r="40061">
          <cell r="A40061" t="str">
            <v>8934072500007680899</v>
          </cell>
          <cell r="B40061" t="str">
            <v>345901020673376</v>
          </cell>
        </row>
        <row r="40062">
          <cell r="A40062" t="str">
            <v>8934072500007680907</v>
          </cell>
          <cell r="B40062" t="str">
            <v>345901020410031</v>
          </cell>
        </row>
        <row r="40063">
          <cell r="A40063" t="str">
            <v>8934072500007680972</v>
          </cell>
          <cell r="B40063" t="str">
            <v>345901013369697</v>
          </cell>
        </row>
        <row r="40064">
          <cell r="A40064" t="str">
            <v>8934072500007680980</v>
          </cell>
          <cell r="B40064" t="str">
            <v>345901020648169</v>
          </cell>
        </row>
        <row r="40065">
          <cell r="A40065" t="str">
            <v>8934072500007633682</v>
          </cell>
          <cell r="B40065" t="str">
            <v>345901012024568</v>
          </cell>
        </row>
        <row r="40066">
          <cell r="A40066" t="str">
            <v>8934072500007633740</v>
          </cell>
          <cell r="B40066" t="str">
            <v>345901012029490</v>
          </cell>
        </row>
        <row r="40067">
          <cell r="A40067" t="str">
            <v>8934072500007633880</v>
          </cell>
          <cell r="B40067" t="str">
            <v>345901012029988</v>
          </cell>
        </row>
        <row r="40068">
          <cell r="A40068" t="str">
            <v>8934072500007633898</v>
          </cell>
          <cell r="B40068" t="str">
            <v>345901012030268</v>
          </cell>
        </row>
        <row r="40069">
          <cell r="A40069" t="str">
            <v>8934072500007634607</v>
          </cell>
          <cell r="B40069" t="str">
            <v>345901012031422</v>
          </cell>
        </row>
        <row r="40070">
          <cell r="A40070" t="str">
            <v>8934072500007634482</v>
          </cell>
          <cell r="B40070" t="str">
            <v>345901012031431</v>
          </cell>
        </row>
        <row r="40071">
          <cell r="A40071" t="str">
            <v>8934072500007634557</v>
          </cell>
          <cell r="B40071" t="str">
            <v>345901012031912</v>
          </cell>
        </row>
        <row r="40072">
          <cell r="A40072" t="str">
            <v>8934072500007634573</v>
          </cell>
          <cell r="B40072" t="str">
            <v>345901012032366</v>
          </cell>
        </row>
        <row r="40073">
          <cell r="A40073" t="str">
            <v>8934072500007634680</v>
          </cell>
          <cell r="B40073" t="str">
            <v>345901012037171</v>
          </cell>
        </row>
        <row r="40074">
          <cell r="A40074" t="str">
            <v>8934072500007634672</v>
          </cell>
          <cell r="B40074" t="str">
            <v>345901012037891</v>
          </cell>
        </row>
        <row r="40075">
          <cell r="A40075" t="str">
            <v>8934072500007634789</v>
          </cell>
          <cell r="B40075" t="str">
            <v>345901012374677</v>
          </cell>
        </row>
        <row r="40076">
          <cell r="A40076" t="str">
            <v>8934072500007631967</v>
          </cell>
          <cell r="B40076" t="str">
            <v>345901012375911</v>
          </cell>
        </row>
        <row r="40077">
          <cell r="A40077" t="str">
            <v>8934072500007632031</v>
          </cell>
          <cell r="B40077" t="str">
            <v>345901012386237</v>
          </cell>
        </row>
        <row r="40078">
          <cell r="A40078" t="str">
            <v>8934072500007634094</v>
          </cell>
          <cell r="B40078" t="str">
            <v>345901012386757</v>
          </cell>
        </row>
        <row r="40079">
          <cell r="A40079" t="str">
            <v>8934072500007634128</v>
          </cell>
          <cell r="B40079" t="str">
            <v>345901012389453</v>
          </cell>
        </row>
        <row r="40080">
          <cell r="A40080" t="str">
            <v>8934072500007634177</v>
          </cell>
          <cell r="B40080" t="str">
            <v>345901012392346</v>
          </cell>
        </row>
        <row r="40081">
          <cell r="A40081" t="str">
            <v>8934072500007634219</v>
          </cell>
          <cell r="B40081" t="str">
            <v>345901012392474</v>
          </cell>
        </row>
        <row r="40082">
          <cell r="A40082" t="str">
            <v>8934072500007632411</v>
          </cell>
          <cell r="B40082" t="str">
            <v>345901012399999</v>
          </cell>
        </row>
        <row r="40083">
          <cell r="A40083" t="str">
            <v>8934072500007632296</v>
          </cell>
          <cell r="B40083" t="str">
            <v>345901012408889</v>
          </cell>
        </row>
        <row r="40084">
          <cell r="A40084" t="str">
            <v>8934072500007632353</v>
          </cell>
          <cell r="B40084" t="str">
            <v>345901012414636</v>
          </cell>
        </row>
        <row r="40085">
          <cell r="A40085" t="str">
            <v>8934072500007632387</v>
          </cell>
          <cell r="B40085" t="str">
            <v>345901012416665</v>
          </cell>
        </row>
        <row r="40086">
          <cell r="A40086" t="str">
            <v>8934072500007632890</v>
          </cell>
          <cell r="B40086" t="str">
            <v>345901012419377</v>
          </cell>
        </row>
        <row r="40087">
          <cell r="A40087" t="str">
            <v>8934072500007632924</v>
          </cell>
          <cell r="B40087" t="str">
            <v>345901012429791</v>
          </cell>
        </row>
        <row r="40088">
          <cell r="A40088" t="str">
            <v>8934072500007632932</v>
          </cell>
          <cell r="B40088" t="str">
            <v>345901012429799</v>
          </cell>
        </row>
        <row r="40089">
          <cell r="A40089" t="str">
            <v>8934072500007633013</v>
          </cell>
          <cell r="B40089" t="str">
            <v>345901012429869</v>
          </cell>
        </row>
        <row r="40090">
          <cell r="A40090" t="str">
            <v>8934072500007633039</v>
          </cell>
          <cell r="B40090" t="str">
            <v>345901012429871</v>
          </cell>
        </row>
        <row r="40091">
          <cell r="A40091" t="str">
            <v>8934072500007634276</v>
          </cell>
          <cell r="B40091" t="str">
            <v>345901012430068</v>
          </cell>
        </row>
        <row r="40092">
          <cell r="A40092" t="str">
            <v>8934072500007632437</v>
          </cell>
          <cell r="B40092" t="str">
            <v>345901012430090</v>
          </cell>
        </row>
        <row r="40093">
          <cell r="A40093" t="str">
            <v>8934072500007632486</v>
          </cell>
          <cell r="B40093" t="str">
            <v>345901012038712</v>
          </cell>
        </row>
        <row r="40094">
          <cell r="A40094" t="str">
            <v>8934072500007632536</v>
          </cell>
          <cell r="B40094" t="str">
            <v>345901012038714</v>
          </cell>
        </row>
        <row r="40095">
          <cell r="A40095" t="str">
            <v>8934072500007632601</v>
          </cell>
          <cell r="B40095" t="str">
            <v>345901012039969</v>
          </cell>
        </row>
        <row r="40096">
          <cell r="A40096" t="str">
            <v>8934072500007632627</v>
          </cell>
          <cell r="B40096" t="str">
            <v>345901012039987</v>
          </cell>
        </row>
        <row r="40097">
          <cell r="A40097" t="str">
            <v>8934072500007632700</v>
          </cell>
          <cell r="B40097" t="str">
            <v>345901012044704</v>
          </cell>
        </row>
        <row r="40098">
          <cell r="A40098" t="str">
            <v>8934072500007633278</v>
          </cell>
          <cell r="B40098" t="str">
            <v>345901012050795</v>
          </cell>
        </row>
        <row r="40099">
          <cell r="A40099" t="str">
            <v>8934072500007633294</v>
          </cell>
          <cell r="B40099" t="str">
            <v>345901012051600</v>
          </cell>
        </row>
        <row r="40100">
          <cell r="A40100" t="str">
            <v>8934072500007633369</v>
          </cell>
          <cell r="B40100" t="str">
            <v>345901012053668</v>
          </cell>
        </row>
        <row r="40101">
          <cell r="A40101" t="str">
            <v>8934072500007633385</v>
          </cell>
          <cell r="B40101" t="str">
            <v>345901012053876</v>
          </cell>
        </row>
        <row r="40102">
          <cell r="A40102" t="str">
            <v>8934072500007633450</v>
          </cell>
          <cell r="B40102" t="str">
            <v>345901012054403</v>
          </cell>
        </row>
        <row r="40103">
          <cell r="A40103" t="str">
            <v>8934072500007633492</v>
          </cell>
          <cell r="B40103" t="str">
            <v>345901012054799</v>
          </cell>
        </row>
        <row r="40104">
          <cell r="A40104" t="str">
            <v>8934072500007633559</v>
          </cell>
          <cell r="B40104" t="str">
            <v>345901012055361</v>
          </cell>
        </row>
        <row r="40105">
          <cell r="A40105" t="str">
            <v>8934072500007633583</v>
          </cell>
          <cell r="B40105" t="str">
            <v>345901012055481</v>
          </cell>
        </row>
        <row r="40106">
          <cell r="A40106" t="str">
            <v>8934072500007633658</v>
          </cell>
          <cell r="B40106" t="str">
            <v>345901012056949</v>
          </cell>
        </row>
        <row r="40107">
          <cell r="A40107" t="str">
            <v>8934072500007634300</v>
          </cell>
          <cell r="B40107" t="str">
            <v>345901012059271</v>
          </cell>
        </row>
        <row r="40108">
          <cell r="A40108" t="str">
            <v>8934072500007634318</v>
          </cell>
          <cell r="B40108" t="str">
            <v>345901012059936</v>
          </cell>
        </row>
        <row r="40109">
          <cell r="A40109" t="str">
            <v>8934072500007634409</v>
          </cell>
          <cell r="B40109" t="str">
            <v>345901012062865</v>
          </cell>
        </row>
        <row r="40110">
          <cell r="A40110" t="str">
            <v>8934072500007634417</v>
          </cell>
          <cell r="B40110" t="str">
            <v>345901012062870</v>
          </cell>
        </row>
        <row r="40111">
          <cell r="A40111" t="str">
            <v>8934072500007634839</v>
          </cell>
          <cell r="B40111" t="str">
            <v>345901012065241</v>
          </cell>
        </row>
        <row r="40112">
          <cell r="A40112" t="str">
            <v>8934072500007634847</v>
          </cell>
          <cell r="B40112" t="str">
            <v>345901012065657</v>
          </cell>
        </row>
        <row r="40113">
          <cell r="A40113" t="str">
            <v>8934072500007634946</v>
          </cell>
          <cell r="B40113" t="str">
            <v>345901012432113</v>
          </cell>
        </row>
        <row r="40114">
          <cell r="A40114" t="str">
            <v>8934072500007634920</v>
          </cell>
          <cell r="B40114" t="str">
            <v>345901012432178</v>
          </cell>
        </row>
        <row r="40115">
          <cell r="A40115" t="str">
            <v>8934072500007634037</v>
          </cell>
          <cell r="B40115" t="str">
            <v>345901012433864</v>
          </cell>
        </row>
        <row r="40116">
          <cell r="A40116" t="str">
            <v>8934072500007634052</v>
          </cell>
          <cell r="B40116" t="str">
            <v>345901012433879</v>
          </cell>
        </row>
        <row r="40117">
          <cell r="A40117" t="str">
            <v>8934072500007633872</v>
          </cell>
          <cell r="B40117" t="str">
            <v>345901012437287</v>
          </cell>
        </row>
        <row r="40118">
          <cell r="A40118" t="str">
            <v>8934072500007632130</v>
          </cell>
          <cell r="B40118" t="str">
            <v>345901012439241</v>
          </cell>
        </row>
        <row r="40119">
          <cell r="A40119" t="str">
            <v>8934072500007632163</v>
          </cell>
          <cell r="B40119" t="str">
            <v>345901012443411</v>
          </cell>
        </row>
        <row r="40120">
          <cell r="A40120" t="str">
            <v>8934072500007632239</v>
          </cell>
          <cell r="B40120" t="str">
            <v>345901012443853</v>
          </cell>
        </row>
        <row r="40121">
          <cell r="A40121" t="str">
            <v>8934072500007632783</v>
          </cell>
          <cell r="B40121" t="str">
            <v>345901012443903</v>
          </cell>
        </row>
        <row r="40122">
          <cell r="A40122" t="str">
            <v>8934072500007633104</v>
          </cell>
          <cell r="B40122" t="str">
            <v>345901012443951</v>
          </cell>
        </row>
        <row r="40123">
          <cell r="A40123" t="str">
            <v>8934072500007633138</v>
          </cell>
          <cell r="B40123" t="str">
            <v>345901012443969</v>
          </cell>
        </row>
        <row r="40124">
          <cell r="A40124" t="str">
            <v>8934072500007633211</v>
          </cell>
          <cell r="B40124" t="str">
            <v>345901012444751</v>
          </cell>
        </row>
        <row r="40125">
          <cell r="A40125" t="str">
            <v>8934072500007633237</v>
          </cell>
          <cell r="B40125" t="str">
            <v>345901012444766</v>
          </cell>
        </row>
        <row r="40126">
          <cell r="A40126" t="str">
            <v>8934072500007635026</v>
          </cell>
          <cell r="B40126" t="str">
            <v>345901012445052</v>
          </cell>
        </row>
        <row r="40127">
          <cell r="A40127" t="str">
            <v>8934072500007635059</v>
          </cell>
          <cell r="B40127" t="str">
            <v>345901012445518</v>
          </cell>
        </row>
        <row r="40128">
          <cell r="A40128" t="str">
            <v>8934072500007635075</v>
          </cell>
          <cell r="B40128" t="str">
            <v>345901012447153</v>
          </cell>
        </row>
        <row r="40129">
          <cell r="A40129" t="str">
            <v>8934072500007635158</v>
          </cell>
          <cell r="B40129" t="str">
            <v>345901012447370</v>
          </cell>
        </row>
        <row r="40130">
          <cell r="A40130" t="str">
            <v>8934072500007635166</v>
          </cell>
          <cell r="B40130" t="str">
            <v>345901012447376</v>
          </cell>
        </row>
        <row r="40131">
          <cell r="A40131" t="str">
            <v>8934076700137862674</v>
          </cell>
          <cell r="B40131" t="str">
            <v>345901012066769</v>
          </cell>
        </row>
        <row r="40132">
          <cell r="A40132" t="str">
            <v>8934076700137862690</v>
          </cell>
          <cell r="B40132" t="str">
            <v>345901012066805</v>
          </cell>
        </row>
        <row r="40133">
          <cell r="A40133" t="str">
            <v>8934076700137862773</v>
          </cell>
          <cell r="B40133" t="str">
            <v>345901012068700</v>
          </cell>
        </row>
        <row r="40134">
          <cell r="A40134" t="str">
            <v>8934076700137862781</v>
          </cell>
          <cell r="B40134" t="str">
            <v>345901012069440</v>
          </cell>
        </row>
        <row r="40135">
          <cell r="A40135" t="str">
            <v>8934076700137862872</v>
          </cell>
          <cell r="B40135" t="str">
            <v>345901012071191</v>
          </cell>
        </row>
        <row r="40136">
          <cell r="A40136" t="str">
            <v>8934076700137863599</v>
          </cell>
          <cell r="B40136" t="str">
            <v>345901012071222</v>
          </cell>
        </row>
        <row r="40137">
          <cell r="A40137" t="str">
            <v>8934076700137862914</v>
          </cell>
          <cell r="B40137" t="str">
            <v>345901012076449</v>
          </cell>
        </row>
        <row r="40138">
          <cell r="A40138" t="str">
            <v>8934076700137863268</v>
          </cell>
          <cell r="B40138" t="str">
            <v>345901012082454</v>
          </cell>
        </row>
        <row r="40139">
          <cell r="A40139" t="str">
            <v>8934076700137863409</v>
          </cell>
          <cell r="B40139" t="str">
            <v>345901012085019</v>
          </cell>
        </row>
        <row r="40140">
          <cell r="A40140" t="str">
            <v>8934076700137863482</v>
          </cell>
          <cell r="B40140" t="str">
            <v>345901012102051</v>
          </cell>
        </row>
        <row r="40141">
          <cell r="A40141" t="str">
            <v>8934076700137863490</v>
          </cell>
          <cell r="B40141" t="str">
            <v>345901012102062</v>
          </cell>
        </row>
        <row r="40142">
          <cell r="A40142" t="str">
            <v>8934076700137863565</v>
          </cell>
          <cell r="B40142" t="str">
            <v>345901012102175</v>
          </cell>
        </row>
        <row r="40143">
          <cell r="A40143" t="str">
            <v>8934076700137863110</v>
          </cell>
          <cell r="B40143" t="str">
            <v>345901012102187</v>
          </cell>
        </row>
        <row r="40144">
          <cell r="A40144" t="str">
            <v>8934076700137862955</v>
          </cell>
          <cell r="B40144" t="str">
            <v>345901012102898</v>
          </cell>
        </row>
        <row r="40145">
          <cell r="A40145" t="str">
            <v>8934076700137862989</v>
          </cell>
          <cell r="B40145" t="str">
            <v>345901012103425</v>
          </cell>
        </row>
        <row r="40146">
          <cell r="A40146" t="str">
            <v>8934076700137863326</v>
          </cell>
          <cell r="B40146" t="str">
            <v>345901012104780</v>
          </cell>
        </row>
        <row r="40147">
          <cell r="A40147" t="str">
            <v>8934076700137863359</v>
          </cell>
          <cell r="B40147" t="str">
            <v>345901012104844</v>
          </cell>
        </row>
        <row r="40148">
          <cell r="A40148" t="str">
            <v>8934076700137863342</v>
          </cell>
          <cell r="B40148" t="str">
            <v>345901012104902</v>
          </cell>
        </row>
        <row r="40149">
          <cell r="A40149" t="str">
            <v>8934076700137863011</v>
          </cell>
          <cell r="B40149" t="str">
            <v>345901012105237</v>
          </cell>
        </row>
        <row r="40150">
          <cell r="A40150" t="str">
            <v>8934076700137863029</v>
          </cell>
          <cell r="B40150" t="str">
            <v>345901012105238</v>
          </cell>
        </row>
        <row r="40151">
          <cell r="A40151" t="str">
            <v>8934072500007630753</v>
          </cell>
          <cell r="B40151" t="str">
            <v>345901012447623</v>
          </cell>
        </row>
        <row r="40152">
          <cell r="A40152" t="str">
            <v>8934072500007630837</v>
          </cell>
          <cell r="B40152" t="str">
            <v>345901012447624</v>
          </cell>
        </row>
        <row r="40153">
          <cell r="A40153" t="str">
            <v>8934072500007630936</v>
          </cell>
          <cell r="B40153" t="str">
            <v>345901012447641</v>
          </cell>
        </row>
        <row r="40154">
          <cell r="A40154" t="str">
            <v>8934072500007630951</v>
          </cell>
          <cell r="B40154" t="str">
            <v>345901012447642</v>
          </cell>
        </row>
        <row r="40155">
          <cell r="A40155" t="str">
            <v>8934072500007631249</v>
          </cell>
          <cell r="B40155" t="str">
            <v>345901012447706</v>
          </cell>
        </row>
        <row r="40156">
          <cell r="A40156" t="str">
            <v>8934072500007631264</v>
          </cell>
          <cell r="B40156" t="str">
            <v>345901012447707</v>
          </cell>
        </row>
        <row r="40157">
          <cell r="A40157" t="str">
            <v>8934072500007631413</v>
          </cell>
          <cell r="B40157" t="str">
            <v>345901012448552</v>
          </cell>
        </row>
        <row r="40158">
          <cell r="A40158" t="str">
            <v>8934072500007631447</v>
          </cell>
          <cell r="B40158" t="str">
            <v>345901012449434</v>
          </cell>
        </row>
        <row r="40159">
          <cell r="A40159" t="str">
            <v>8934072500007631470</v>
          </cell>
          <cell r="B40159" t="str">
            <v>345901012450911</v>
          </cell>
        </row>
        <row r="40160">
          <cell r="A40160" t="str">
            <v>8934072500007631017</v>
          </cell>
          <cell r="B40160" t="str">
            <v>345901012451632</v>
          </cell>
        </row>
        <row r="40161">
          <cell r="A40161" t="str">
            <v>8934072500007631041</v>
          </cell>
          <cell r="B40161" t="str">
            <v>345901012454640</v>
          </cell>
        </row>
        <row r="40162">
          <cell r="A40162" t="str">
            <v>8934072500007631124</v>
          </cell>
          <cell r="B40162" t="str">
            <v>345901012454668</v>
          </cell>
        </row>
        <row r="40163">
          <cell r="A40163" t="str">
            <v>8934072500007631157</v>
          </cell>
          <cell r="B40163" t="str">
            <v>345901012454945</v>
          </cell>
        </row>
        <row r="40164">
          <cell r="A40164" t="str">
            <v>8934072500007631355</v>
          </cell>
          <cell r="B40164" t="str">
            <v>345901012461762</v>
          </cell>
        </row>
        <row r="40165">
          <cell r="A40165" t="str">
            <v>8934072500007631793</v>
          </cell>
          <cell r="B40165" t="str">
            <v>345901012462544</v>
          </cell>
        </row>
        <row r="40166">
          <cell r="A40166" t="str">
            <v>8934072500007631868</v>
          </cell>
          <cell r="B40166" t="str">
            <v>345901012463653</v>
          </cell>
        </row>
        <row r="40167">
          <cell r="A40167" t="str">
            <v>8934072500007631603</v>
          </cell>
          <cell r="B40167" t="str">
            <v>345901012464520</v>
          </cell>
        </row>
        <row r="40168">
          <cell r="A40168" t="str">
            <v>8934072500007631652</v>
          </cell>
          <cell r="B40168" t="str">
            <v>345901012464521</v>
          </cell>
        </row>
        <row r="40169">
          <cell r="A40169" t="str">
            <v>8934072500007631728</v>
          </cell>
          <cell r="B40169" t="str">
            <v>345901012679071</v>
          </cell>
        </row>
        <row r="40170">
          <cell r="A40170" t="str">
            <v>8934072500007631645</v>
          </cell>
          <cell r="B40170" t="str">
            <v>345901012679097</v>
          </cell>
        </row>
        <row r="40171">
          <cell r="A40171" t="str">
            <v>8934072500007631207</v>
          </cell>
          <cell r="B40171" t="str">
            <v>345901012686613</v>
          </cell>
        </row>
        <row r="40172">
          <cell r="A40172" t="str">
            <v>8934072500007631215</v>
          </cell>
          <cell r="B40172" t="str">
            <v>345901012686637</v>
          </cell>
        </row>
        <row r="40173">
          <cell r="A40173" t="str">
            <v>8934072500007631892</v>
          </cell>
          <cell r="B40173" t="str">
            <v>345901012687325</v>
          </cell>
        </row>
        <row r="40174">
          <cell r="A40174" t="str">
            <v>8934072500007631942</v>
          </cell>
          <cell r="B40174" t="str">
            <v>345901012687339</v>
          </cell>
        </row>
        <row r="40175">
          <cell r="A40175" t="str">
            <v>8934072500007615267</v>
          </cell>
          <cell r="B40175" t="str">
            <v>345901012689184</v>
          </cell>
        </row>
        <row r="40176">
          <cell r="A40176" t="str">
            <v>8934072500007615341</v>
          </cell>
          <cell r="B40176" t="str">
            <v>345901012689243</v>
          </cell>
        </row>
        <row r="40177">
          <cell r="A40177" t="str">
            <v>8934072500007615697</v>
          </cell>
          <cell r="B40177" t="str">
            <v>345901012689273</v>
          </cell>
        </row>
        <row r="40178">
          <cell r="A40178" t="str">
            <v>8934072500007615721</v>
          </cell>
          <cell r="B40178" t="str">
            <v>345901012689290</v>
          </cell>
        </row>
        <row r="40179">
          <cell r="A40179" t="str">
            <v>8934072500007615788</v>
          </cell>
          <cell r="B40179" t="str">
            <v>345901012689317</v>
          </cell>
        </row>
        <row r="40180">
          <cell r="A40180" t="str">
            <v>8934072500007615820</v>
          </cell>
          <cell r="B40180" t="str">
            <v>345901012689328</v>
          </cell>
        </row>
        <row r="40181">
          <cell r="A40181" t="str">
            <v>8934072500007615556</v>
          </cell>
          <cell r="B40181" t="str">
            <v>345901012689359</v>
          </cell>
        </row>
        <row r="40182">
          <cell r="A40182" t="str">
            <v>8934072500007615572</v>
          </cell>
          <cell r="B40182" t="str">
            <v>345901012689381</v>
          </cell>
        </row>
        <row r="40183">
          <cell r="A40183" t="str">
            <v>8934072500007615499</v>
          </cell>
          <cell r="B40183" t="str">
            <v>345901012689414</v>
          </cell>
        </row>
        <row r="40184">
          <cell r="A40184" t="str">
            <v>8934072500007615515</v>
          </cell>
          <cell r="B40184" t="str">
            <v>345901012689418</v>
          </cell>
        </row>
        <row r="40185">
          <cell r="A40185" t="str">
            <v>8934072500007615671</v>
          </cell>
          <cell r="B40185" t="str">
            <v>345901012689461</v>
          </cell>
        </row>
        <row r="40186">
          <cell r="A40186" t="str">
            <v>8934072500007615655</v>
          </cell>
          <cell r="B40186" t="str">
            <v>345901012689498</v>
          </cell>
        </row>
        <row r="40187">
          <cell r="A40187" t="str">
            <v>8934072500007615663</v>
          </cell>
          <cell r="B40187" t="str">
            <v>345901012689501</v>
          </cell>
        </row>
        <row r="40188">
          <cell r="A40188" t="str">
            <v>8934072500007615945</v>
          </cell>
          <cell r="B40188" t="str">
            <v>345901012526497</v>
          </cell>
        </row>
        <row r="40189">
          <cell r="A40189" t="str">
            <v>8934072500007615937</v>
          </cell>
          <cell r="B40189" t="str">
            <v>345901012527243</v>
          </cell>
        </row>
        <row r="40190">
          <cell r="A40190" t="str">
            <v>8934072500007616026</v>
          </cell>
          <cell r="B40190" t="str">
            <v>345901012527278</v>
          </cell>
        </row>
        <row r="40191">
          <cell r="A40191" t="str">
            <v>8934072500007616075</v>
          </cell>
          <cell r="B40191" t="str">
            <v>345901012527555</v>
          </cell>
        </row>
        <row r="40192">
          <cell r="A40192" t="str">
            <v>8934072500007616141</v>
          </cell>
          <cell r="B40192" t="str">
            <v>345901012528247</v>
          </cell>
        </row>
        <row r="40193">
          <cell r="A40193" t="str">
            <v>8934072500007616190</v>
          </cell>
          <cell r="B40193" t="str">
            <v>345901012528248</v>
          </cell>
        </row>
        <row r="40194">
          <cell r="A40194" t="str">
            <v>8934072500007630258</v>
          </cell>
          <cell r="B40194" t="str">
            <v>345901012528462</v>
          </cell>
        </row>
        <row r="40195">
          <cell r="A40195" t="str">
            <v>8934072500007630241</v>
          </cell>
          <cell r="B40195" t="str">
            <v>345901012528486</v>
          </cell>
        </row>
        <row r="40196">
          <cell r="A40196" t="str">
            <v>8934072500007630324</v>
          </cell>
          <cell r="B40196" t="str">
            <v>345901012532065</v>
          </cell>
        </row>
        <row r="40197">
          <cell r="A40197" t="str">
            <v>8934072500007630621</v>
          </cell>
          <cell r="B40197" t="str">
            <v>345901012533353</v>
          </cell>
        </row>
        <row r="40198">
          <cell r="A40198" t="str">
            <v>8934072500007630654</v>
          </cell>
          <cell r="B40198" t="str">
            <v>345901012534886</v>
          </cell>
        </row>
        <row r="40199">
          <cell r="A40199" t="str">
            <v>8934072500007630746</v>
          </cell>
          <cell r="B40199" t="str">
            <v>345901012559115</v>
          </cell>
        </row>
        <row r="40200">
          <cell r="A40200" t="str">
            <v>8934072500007630720</v>
          </cell>
          <cell r="B40200" t="str">
            <v>345901012564743</v>
          </cell>
        </row>
        <row r="40201">
          <cell r="A40201" t="str">
            <v>8934072500007630407</v>
          </cell>
          <cell r="B40201" t="str">
            <v>345901012569060</v>
          </cell>
        </row>
        <row r="40202">
          <cell r="A40202" t="str">
            <v>8934072500007630431</v>
          </cell>
          <cell r="B40202" t="str">
            <v>345901012571545</v>
          </cell>
        </row>
        <row r="40203">
          <cell r="A40203" t="str">
            <v>8934072500007630472</v>
          </cell>
          <cell r="B40203" t="str">
            <v>345901012574819</v>
          </cell>
        </row>
        <row r="40204">
          <cell r="A40204" t="str">
            <v>8934072500007630548</v>
          </cell>
          <cell r="B40204" t="str">
            <v>345901012574914</v>
          </cell>
        </row>
        <row r="40205">
          <cell r="A40205" t="str">
            <v>8934071500007617173</v>
          </cell>
          <cell r="B40205" t="str">
            <v>345901014769581</v>
          </cell>
        </row>
        <row r="40206">
          <cell r="A40206" t="str">
            <v>8934071500007617512</v>
          </cell>
          <cell r="B40206" t="str">
            <v>345901014769881</v>
          </cell>
        </row>
        <row r="40207">
          <cell r="A40207" t="str">
            <v>8934071500007617488</v>
          </cell>
          <cell r="B40207" t="str">
            <v>345901014769935</v>
          </cell>
        </row>
        <row r="40208">
          <cell r="A40208" t="str">
            <v>8934071500007617504</v>
          </cell>
          <cell r="B40208" t="str">
            <v>345901014769956</v>
          </cell>
        </row>
        <row r="40209">
          <cell r="A40209" t="str">
            <v>8934071500007617264</v>
          </cell>
          <cell r="B40209" t="str">
            <v>345901014770080</v>
          </cell>
        </row>
        <row r="40210">
          <cell r="A40210" t="str">
            <v>8934071500007617298</v>
          </cell>
          <cell r="B40210" t="str">
            <v>345901014770124</v>
          </cell>
        </row>
        <row r="40211">
          <cell r="A40211" t="str">
            <v>8934071500007617421</v>
          </cell>
          <cell r="B40211" t="str">
            <v>345901020159923</v>
          </cell>
        </row>
        <row r="40212">
          <cell r="A40212" t="str">
            <v>8934071500007617405</v>
          </cell>
          <cell r="B40212" t="str">
            <v>345901020167506</v>
          </cell>
        </row>
        <row r="40213">
          <cell r="A40213" t="str">
            <v>8934071500007617066</v>
          </cell>
          <cell r="B40213" t="str">
            <v>345901020171287</v>
          </cell>
        </row>
        <row r="40214">
          <cell r="A40214" t="str">
            <v>8934071500007617074</v>
          </cell>
          <cell r="B40214" t="str">
            <v>345901020165249</v>
          </cell>
        </row>
        <row r="40215">
          <cell r="A40215" t="str">
            <v>8934071500007617249</v>
          </cell>
          <cell r="B40215" t="str">
            <v>345901020137218</v>
          </cell>
        </row>
        <row r="40216">
          <cell r="A40216" t="str">
            <v>8934071500007617769</v>
          </cell>
          <cell r="B40216" t="str">
            <v>345901020111294</v>
          </cell>
        </row>
        <row r="40217">
          <cell r="A40217" t="str">
            <v>8934071500007617629</v>
          </cell>
          <cell r="B40217" t="str">
            <v>345901020169482</v>
          </cell>
        </row>
        <row r="40218">
          <cell r="A40218" t="str">
            <v>8934071500007617694</v>
          </cell>
          <cell r="B40218" t="str">
            <v>345901020166781</v>
          </cell>
        </row>
        <row r="40219">
          <cell r="A40219" t="str">
            <v>8934071500007617546</v>
          </cell>
          <cell r="B40219" t="str">
            <v>345901020198174</v>
          </cell>
        </row>
        <row r="40220">
          <cell r="A40220" t="str">
            <v>8934071500007617561</v>
          </cell>
          <cell r="B40220" t="str">
            <v>345901020192139</v>
          </cell>
        </row>
        <row r="40221">
          <cell r="A40221" t="str">
            <v>8934071500007617553</v>
          </cell>
          <cell r="B40221" t="str">
            <v>345901020162136</v>
          </cell>
        </row>
        <row r="40222">
          <cell r="A40222" t="str">
            <v>8934071500007617595</v>
          </cell>
          <cell r="B40222" t="str">
            <v>345901020147571</v>
          </cell>
        </row>
        <row r="40223">
          <cell r="A40223" t="str">
            <v>8934071500007618155</v>
          </cell>
          <cell r="B40223" t="str">
            <v>345901020127089</v>
          </cell>
        </row>
        <row r="40224">
          <cell r="A40224" t="str">
            <v>8934071500007618205</v>
          </cell>
          <cell r="B40224" t="str">
            <v>345901020092764</v>
          </cell>
        </row>
        <row r="40225">
          <cell r="A40225" t="str">
            <v>8934071500007618320</v>
          </cell>
          <cell r="B40225" t="str">
            <v>345901020192613</v>
          </cell>
        </row>
        <row r="40226">
          <cell r="A40226" t="str">
            <v>8934071500007618338</v>
          </cell>
          <cell r="B40226" t="str">
            <v>345901020101624</v>
          </cell>
        </row>
        <row r="40227">
          <cell r="A40227" t="str">
            <v>8934071500007617876</v>
          </cell>
          <cell r="B40227" t="str">
            <v>345901020116616</v>
          </cell>
        </row>
        <row r="40228">
          <cell r="A40228" t="str">
            <v>8934071500007618270</v>
          </cell>
          <cell r="B40228" t="str">
            <v>345901020183729</v>
          </cell>
        </row>
        <row r="40229">
          <cell r="A40229" t="str">
            <v>8934071500007618312</v>
          </cell>
          <cell r="B40229" t="str">
            <v>345901020149951</v>
          </cell>
        </row>
        <row r="40230">
          <cell r="A40230" t="str">
            <v>8934071500007618387</v>
          </cell>
          <cell r="B40230" t="str">
            <v>345901020147077</v>
          </cell>
        </row>
        <row r="40231">
          <cell r="A40231" t="str">
            <v>8934071500007617801</v>
          </cell>
          <cell r="B40231" t="str">
            <v>345901020176198</v>
          </cell>
        </row>
        <row r="40232">
          <cell r="A40232" t="str">
            <v>8934071500007617934</v>
          </cell>
          <cell r="B40232" t="str">
            <v>345901020117814</v>
          </cell>
        </row>
        <row r="40233">
          <cell r="A40233" t="str">
            <v>8934071500007617975</v>
          </cell>
          <cell r="B40233" t="str">
            <v>345901020153567</v>
          </cell>
        </row>
        <row r="40234">
          <cell r="A40234" t="str">
            <v>8934071500007617983</v>
          </cell>
          <cell r="B40234" t="str">
            <v>345901020148609</v>
          </cell>
        </row>
        <row r="40235">
          <cell r="A40235" t="str">
            <v>8934071500007618056</v>
          </cell>
          <cell r="B40235" t="str">
            <v>345901020169198</v>
          </cell>
        </row>
        <row r="40236">
          <cell r="A40236" t="str">
            <v>8934071500007619138</v>
          </cell>
          <cell r="B40236" t="str">
            <v>345901020181680</v>
          </cell>
        </row>
        <row r="40237">
          <cell r="A40237" t="str">
            <v>8934071500007619542</v>
          </cell>
          <cell r="B40237" t="str">
            <v>345901020155042</v>
          </cell>
        </row>
        <row r="40238">
          <cell r="A40238" t="str">
            <v>8934071500007619799</v>
          </cell>
          <cell r="B40238" t="str">
            <v>345901020137334</v>
          </cell>
        </row>
        <row r="40239">
          <cell r="A40239" t="str">
            <v>8934071500007619401</v>
          </cell>
          <cell r="B40239" t="str">
            <v>345901020156284</v>
          </cell>
        </row>
        <row r="40240">
          <cell r="A40240" t="str">
            <v>8934071500007619427</v>
          </cell>
          <cell r="B40240" t="str">
            <v>345901020087803</v>
          </cell>
        </row>
        <row r="40241">
          <cell r="A40241" t="str">
            <v>8934071500007619500</v>
          </cell>
          <cell r="B40241" t="str">
            <v>345901020178796</v>
          </cell>
        </row>
        <row r="40242">
          <cell r="A40242" t="str">
            <v>8934071500007619641</v>
          </cell>
          <cell r="B40242" t="str">
            <v>345901020118709</v>
          </cell>
        </row>
        <row r="40243">
          <cell r="A40243" t="str">
            <v>8934071500007619682</v>
          </cell>
          <cell r="B40243" t="str">
            <v>345901020154234</v>
          </cell>
        </row>
        <row r="40244">
          <cell r="A40244" t="str">
            <v>8934071500007619724</v>
          </cell>
          <cell r="B40244" t="str">
            <v>345901020159529</v>
          </cell>
        </row>
        <row r="40245">
          <cell r="A40245" t="str">
            <v>8934071500007619740</v>
          </cell>
          <cell r="B40245" t="str">
            <v>345901020159286</v>
          </cell>
        </row>
        <row r="40246">
          <cell r="A40246" t="str">
            <v>8934071500007619187</v>
          </cell>
          <cell r="B40246" t="str">
            <v>345901020149542</v>
          </cell>
        </row>
        <row r="40247">
          <cell r="A40247" t="str">
            <v>8934071500007619211</v>
          </cell>
          <cell r="B40247" t="str">
            <v>345901020169759</v>
          </cell>
        </row>
        <row r="40248">
          <cell r="A40248" t="str">
            <v>8934071500007619229</v>
          </cell>
          <cell r="B40248" t="str">
            <v>345901020148858</v>
          </cell>
        </row>
        <row r="40249">
          <cell r="A40249" t="str">
            <v>8934071500007619294</v>
          </cell>
          <cell r="B40249" t="str">
            <v>345901020194138</v>
          </cell>
        </row>
        <row r="40250">
          <cell r="A40250" t="str">
            <v>8934071500007619849</v>
          </cell>
          <cell r="B40250" t="str">
            <v>345901020098931</v>
          </cell>
        </row>
        <row r="40251">
          <cell r="A40251" t="str">
            <v>8934071500007620045</v>
          </cell>
          <cell r="B40251" t="str">
            <v>345901014083425</v>
          </cell>
        </row>
        <row r="40252">
          <cell r="A40252" t="str">
            <v>8934071500007620086</v>
          </cell>
          <cell r="B40252" t="str">
            <v>345901012121607</v>
          </cell>
        </row>
        <row r="40253">
          <cell r="A40253" t="str">
            <v>8934071500007620300</v>
          </cell>
          <cell r="B40253" t="str">
            <v>345901014683052</v>
          </cell>
        </row>
        <row r="40254">
          <cell r="A40254" t="str">
            <v>8934071500007620342</v>
          </cell>
          <cell r="B40254" t="str">
            <v>345901012359851</v>
          </cell>
        </row>
        <row r="40255">
          <cell r="A40255" t="str">
            <v>8934071500007620128</v>
          </cell>
          <cell r="B40255" t="str">
            <v>345901017112690</v>
          </cell>
        </row>
        <row r="40256">
          <cell r="A40256" t="str">
            <v>8934071500007620136</v>
          </cell>
          <cell r="B40256" t="str">
            <v>345901013356211</v>
          </cell>
        </row>
        <row r="40257">
          <cell r="A40257" t="str">
            <v>8934071500007620235</v>
          </cell>
          <cell r="B40257" t="str">
            <v>345901014080384</v>
          </cell>
        </row>
        <row r="40258">
          <cell r="A40258" t="str">
            <v>8934071500007619930</v>
          </cell>
          <cell r="B40258" t="str">
            <v>345901014081879</v>
          </cell>
        </row>
        <row r="40259">
          <cell r="A40259" t="str">
            <v>8934071500007619989</v>
          </cell>
          <cell r="B40259" t="str">
            <v>345901012456534</v>
          </cell>
        </row>
        <row r="40260">
          <cell r="A40260" t="str">
            <v>8934071500007620003</v>
          </cell>
          <cell r="B40260" t="str">
            <v>345901013797638</v>
          </cell>
        </row>
        <row r="40261">
          <cell r="A40261" t="str">
            <v>8934071500007617017</v>
          </cell>
          <cell r="B40261" t="str">
            <v>345901012121531</v>
          </cell>
        </row>
        <row r="40262">
          <cell r="A40262" t="str">
            <v>8934071500007616720</v>
          </cell>
          <cell r="B40262" t="str">
            <v>345901014379613</v>
          </cell>
        </row>
        <row r="40263">
          <cell r="A40263" t="str">
            <v>8934071500007616639</v>
          </cell>
          <cell r="B40263" t="str">
            <v>345901014084758</v>
          </cell>
        </row>
        <row r="40264">
          <cell r="A40264" t="str">
            <v>8934071500007616761</v>
          </cell>
          <cell r="B40264" t="str">
            <v>345901012120761</v>
          </cell>
        </row>
        <row r="40265">
          <cell r="A40265" t="str">
            <v>8934071500007616779</v>
          </cell>
          <cell r="B40265" t="str">
            <v>345901014083319</v>
          </cell>
        </row>
        <row r="40266">
          <cell r="A40266" t="str">
            <v>8934071500007616803</v>
          </cell>
          <cell r="B40266" t="str">
            <v>345901014083423</v>
          </cell>
        </row>
        <row r="40267">
          <cell r="A40267" t="str">
            <v>8934071500007616811</v>
          </cell>
          <cell r="B40267" t="str">
            <v>345901014081898</v>
          </cell>
        </row>
        <row r="40268">
          <cell r="A40268" t="str">
            <v>8934071500007616886</v>
          </cell>
          <cell r="B40268" t="str">
            <v>345901014083289</v>
          </cell>
        </row>
        <row r="40269">
          <cell r="A40269" t="str">
            <v>8934071500007616928</v>
          </cell>
          <cell r="B40269" t="str">
            <v>345901014452646</v>
          </cell>
        </row>
        <row r="40270">
          <cell r="A40270" t="str">
            <v>8934071500007616936</v>
          </cell>
          <cell r="B40270" t="str">
            <v>345901014084709</v>
          </cell>
        </row>
        <row r="40271">
          <cell r="A40271" t="str">
            <v>8934071500007620904</v>
          </cell>
          <cell r="B40271" t="str">
            <v>345901014824916</v>
          </cell>
        </row>
        <row r="40272">
          <cell r="A40272" t="str">
            <v>8934071500007620987</v>
          </cell>
          <cell r="B40272" t="str">
            <v>345901014838861</v>
          </cell>
        </row>
        <row r="40273">
          <cell r="A40273" t="str">
            <v>8934071500007621001</v>
          </cell>
          <cell r="B40273" t="str">
            <v>345901014843306</v>
          </cell>
        </row>
        <row r="40274">
          <cell r="A40274" t="str">
            <v>8934071500007621308</v>
          </cell>
          <cell r="B40274" t="str">
            <v>345901014843329</v>
          </cell>
        </row>
        <row r="40275">
          <cell r="A40275" t="str">
            <v>8934071500007621480</v>
          </cell>
          <cell r="B40275" t="str">
            <v>345901014843368</v>
          </cell>
        </row>
        <row r="40276">
          <cell r="A40276" t="str">
            <v>8934071500007621555</v>
          </cell>
          <cell r="B40276" t="str">
            <v>345901014843865</v>
          </cell>
        </row>
        <row r="40277">
          <cell r="A40277" t="str">
            <v>8934071500007620631</v>
          </cell>
          <cell r="B40277" t="str">
            <v>345901014843870</v>
          </cell>
        </row>
        <row r="40278">
          <cell r="A40278" t="str">
            <v>8934071500007620680</v>
          </cell>
          <cell r="B40278" t="str">
            <v>345901014843891</v>
          </cell>
        </row>
        <row r="40279">
          <cell r="A40279" t="str">
            <v>8934071500007620748</v>
          </cell>
          <cell r="B40279" t="str">
            <v>345901014844845</v>
          </cell>
        </row>
        <row r="40280">
          <cell r="A40280" t="str">
            <v>8934071500007620789</v>
          </cell>
          <cell r="B40280" t="str">
            <v>345901014846248</v>
          </cell>
        </row>
        <row r="40281">
          <cell r="A40281" t="str">
            <v>8934071500007621084</v>
          </cell>
          <cell r="B40281" t="str">
            <v>345901014846288</v>
          </cell>
        </row>
        <row r="40282">
          <cell r="A40282" t="str">
            <v>8934071500007621126</v>
          </cell>
          <cell r="B40282" t="str">
            <v>345901014846756</v>
          </cell>
        </row>
        <row r="40283">
          <cell r="A40283" t="str">
            <v>8934071500007621159</v>
          </cell>
          <cell r="B40283" t="str">
            <v>345901014847903</v>
          </cell>
        </row>
        <row r="40284">
          <cell r="A40284" t="str">
            <v>8934071500007621191</v>
          </cell>
          <cell r="B40284" t="str">
            <v>345901014847907</v>
          </cell>
        </row>
        <row r="40285">
          <cell r="A40285" t="str">
            <v>8934071500007621217</v>
          </cell>
          <cell r="B40285" t="str">
            <v>345901017466029</v>
          </cell>
        </row>
        <row r="40286">
          <cell r="A40286" t="str">
            <v>8934071500007621399</v>
          </cell>
          <cell r="B40286" t="str">
            <v>345901020192400</v>
          </cell>
        </row>
        <row r="40287">
          <cell r="A40287" t="str">
            <v>8934071500007621621</v>
          </cell>
          <cell r="B40287" t="str">
            <v>345901013898313</v>
          </cell>
        </row>
        <row r="40288">
          <cell r="A40288" t="str">
            <v>8934071500007621613</v>
          </cell>
          <cell r="B40288" t="str">
            <v>345901020135334</v>
          </cell>
        </row>
        <row r="40289">
          <cell r="A40289" t="str">
            <v>8934071500007621449</v>
          </cell>
          <cell r="B40289" t="str">
            <v>345901020109639</v>
          </cell>
        </row>
        <row r="40290">
          <cell r="A40290" t="str">
            <v>8934071500007618437</v>
          </cell>
          <cell r="B40290" t="str">
            <v>345901020122607</v>
          </cell>
        </row>
        <row r="40291">
          <cell r="A40291" t="str">
            <v>8934071500007618452</v>
          </cell>
          <cell r="B40291" t="str">
            <v>345901020179665</v>
          </cell>
        </row>
        <row r="40292">
          <cell r="A40292" t="str">
            <v>8934071500007619013</v>
          </cell>
          <cell r="B40292" t="str">
            <v>345901020162248</v>
          </cell>
        </row>
        <row r="40293">
          <cell r="A40293" t="str">
            <v>8934071500007619039</v>
          </cell>
          <cell r="B40293" t="str">
            <v>345901020133043</v>
          </cell>
        </row>
        <row r="40294">
          <cell r="A40294" t="str">
            <v>8934071500007619088</v>
          </cell>
          <cell r="B40294" t="str">
            <v>345901020095786</v>
          </cell>
        </row>
        <row r="40295">
          <cell r="A40295" t="str">
            <v>8934071500007618908</v>
          </cell>
          <cell r="B40295" t="str">
            <v>345901020146098</v>
          </cell>
        </row>
        <row r="40296">
          <cell r="A40296" t="str">
            <v>8934071500007618932</v>
          </cell>
          <cell r="B40296" t="str">
            <v>345901020145674</v>
          </cell>
        </row>
        <row r="40297">
          <cell r="A40297" t="str">
            <v>8934071500007618957</v>
          </cell>
          <cell r="B40297" t="str">
            <v>345901020139542</v>
          </cell>
        </row>
        <row r="40298">
          <cell r="A40298" t="str">
            <v>8934071500007618999</v>
          </cell>
          <cell r="B40298" t="str">
            <v>345901020181835</v>
          </cell>
        </row>
        <row r="40299">
          <cell r="A40299" t="str">
            <v>8934071500007618692</v>
          </cell>
          <cell r="B40299" t="str">
            <v>345901020140052</v>
          </cell>
        </row>
        <row r="40300">
          <cell r="A40300" t="str">
            <v>8934071500007618734</v>
          </cell>
          <cell r="B40300" t="str">
            <v>345901020165091</v>
          </cell>
        </row>
        <row r="40301">
          <cell r="A40301" t="str">
            <v>8934071500007618775</v>
          </cell>
          <cell r="B40301" t="str">
            <v>345901017181723</v>
          </cell>
        </row>
        <row r="40302">
          <cell r="A40302" t="str">
            <v>8934071500007618809</v>
          </cell>
          <cell r="B40302" t="str">
            <v>345901020154481</v>
          </cell>
        </row>
        <row r="40303">
          <cell r="A40303" t="str">
            <v>8934071500007618551</v>
          </cell>
          <cell r="B40303" t="str">
            <v>345901020191627</v>
          </cell>
        </row>
        <row r="40304">
          <cell r="A40304" t="str">
            <v>8934071500007618601</v>
          </cell>
          <cell r="B40304" t="str">
            <v>345901020145760</v>
          </cell>
        </row>
        <row r="40305">
          <cell r="A40305" t="str">
            <v>8934071500007618650</v>
          </cell>
          <cell r="B40305" t="str">
            <v>345901018771543</v>
          </cell>
        </row>
        <row r="40306">
          <cell r="A40306" t="str">
            <v>8934071500007618676</v>
          </cell>
          <cell r="B40306" t="str">
            <v>345901020184773</v>
          </cell>
        </row>
        <row r="40307">
          <cell r="A40307" t="str">
            <v>8934071500007620474</v>
          </cell>
          <cell r="B40307" t="str">
            <v>345901020157592</v>
          </cell>
        </row>
        <row r="40308">
          <cell r="A40308" t="str">
            <v>8934071500007620524</v>
          </cell>
          <cell r="B40308" t="str">
            <v>345901018773127</v>
          </cell>
        </row>
        <row r="40309">
          <cell r="A40309" t="str">
            <v>8934071500007627164</v>
          </cell>
          <cell r="B40309" t="str">
            <v>345901020289234</v>
          </cell>
        </row>
        <row r="40310">
          <cell r="A40310" t="str">
            <v>8934071500007627149</v>
          </cell>
          <cell r="B40310" t="str">
            <v>345901007112447</v>
          </cell>
        </row>
        <row r="40311">
          <cell r="A40311" t="str">
            <v>8934071500007627289</v>
          </cell>
          <cell r="B40311" t="str">
            <v>345901020287177</v>
          </cell>
        </row>
        <row r="40312">
          <cell r="A40312" t="str">
            <v>8934071500007627248</v>
          </cell>
          <cell r="B40312" t="str">
            <v>345901020410384</v>
          </cell>
        </row>
        <row r="40313">
          <cell r="A40313" t="str">
            <v>8934071500007627354</v>
          </cell>
          <cell r="B40313" t="str">
            <v>345901020456218</v>
          </cell>
        </row>
        <row r="40314">
          <cell r="A40314" t="str">
            <v>8934071500007629400</v>
          </cell>
          <cell r="B40314" t="str">
            <v>345901020441153</v>
          </cell>
        </row>
        <row r="40315">
          <cell r="A40315" t="str">
            <v>8934071500007629434</v>
          </cell>
          <cell r="B40315" t="str">
            <v>345901014847084</v>
          </cell>
        </row>
        <row r="40316">
          <cell r="A40316" t="str">
            <v>8934071500007628246</v>
          </cell>
          <cell r="B40316" t="str">
            <v>345901017179282</v>
          </cell>
        </row>
        <row r="40317">
          <cell r="A40317" t="str">
            <v>8934071500007628279</v>
          </cell>
          <cell r="B40317" t="str">
            <v>345901020296617</v>
          </cell>
        </row>
        <row r="40318">
          <cell r="A40318" t="str">
            <v>8934071500007628808</v>
          </cell>
          <cell r="B40318" t="str">
            <v>345901018441033</v>
          </cell>
        </row>
        <row r="40319">
          <cell r="A40319" t="str">
            <v>8934071500007628824</v>
          </cell>
          <cell r="B40319" t="str">
            <v>345901020456731</v>
          </cell>
        </row>
        <row r="40320">
          <cell r="A40320" t="str">
            <v>8934071500007628873</v>
          </cell>
          <cell r="B40320" t="str">
            <v>345901020441003</v>
          </cell>
        </row>
        <row r="40321">
          <cell r="A40321" t="str">
            <v>8934071500007629178</v>
          </cell>
          <cell r="B40321" t="str">
            <v>345901000312665</v>
          </cell>
        </row>
        <row r="40322">
          <cell r="A40322" t="str">
            <v>8934071500007629160</v>
          </cell>
          <cell r="B40322" t="str">
            <v>345901020290919</v>
          </cell>
        </row>
        <row r="40323">
          <cell r="A40323" t="str">
            <v>8934071500007629228</v>
          </cell>
          <cell r="B40323" t="str">
            <v>345901020433997</v>
          </cell>
        </row>
        <row r="40324">
          <cell r="A40324" t="str">
            <v>8934071500007629202</v>
          </cell>
          <cell r="B40324" t="str">
            <v>345901007572094</v>
          </cell>
        </row>
        <row r="40325">
          <cell r="A40325" t="str">
            <v>8934071500007628915</v>
          </cell>
          <cell r="B40325" t="str">
            <v>345901018771987</v>
          </cell>
        </row>
        <row r="40326">
          <cell r="A40326" t="str">
            <v>8934071500007628899</v>
          </cell>
          <cell r="B40326" t="str">
            <v>345901007900166</v>
          </cell>
        </row>
        <row r="40327">
          <cell r="A40327" t="str">
            <v>8934071500007629483</v>
          </cell>
          <cell r="B40327" t="str">
            <v>345901017105698</v>
          </cell>
        </row>
        <row r="40328">
          <cell r="A40328" t="str">
            <v>8934071500007629491</v>
          </cell>
          <cell r="B40328" t="str">
            <v>345901020460601</v>
          </cell>
        </row>
        <row r="40329">
          <cell r="A40329" t="str">
            <v>8934071500007628634</v>
          </cell>
          <cell r="B40329" t="str">
            <v>345901007606949</v>
          </cell>
        </row>
        <row r="40330">
          <cell r="A40330" t="str">
            <v>8934071500007628188</v>
          </cell>
          <cell r="B40330" t="str">
            <v>345901020444109</v>
          </cell>
        </row>
        <row r="40331">
          <cell r="A40331" t="str">
            <v>8934071500007628386</v>
          </cell>
          <cell r="B40331" t="str">
            <v>345901020467179</v>
          </cell>
        </row>
        <row r="40332">
          <cell r="A40332" t="str">
            <v>8934071500007628758</v>
          </cell>
          <cell r="B40332" t="str">
            <v>345901020296803</v>
          </cell>
        </row>
        <row r="40333">
          <cell r="A40333" t="str">
            <v>8934071500007627818</v>
          </cell>
          <cell r="B40333" t="str">
            <v>345901020442585</v>
          </cell>
        </row>
        <row r="40334">
          <cell r="A40334" t="str">
            <v>8934071500007627842</v>
          </cell>
          <cell r="B40334" t="str">
            <v>345901018453669</v>
          </cell>
        </row>
        <row r="40335">
          <cell r="A40335" t="str">
            <v>8934071500007627990</v>
          </cell>
          <cell r="B40335" t="str">
            <v>345901020466431</v>
          </cell>
        </row>
        <row r="40336">
          <cell r="A40336" t="str">
            <v>8934071500007628030</v>
          </cell>
          <cell r="B40336" t="str">
            <v>345901020441012</v>
          </cell>
        </row>
        <row r="40337">
          <cell r="A40337" t="str">
            <v>8934071500007627404</v>
          </cell>
          <cell r="B40337" t="str">
            <v>345901020289133</v>
          </cell>
        </row>
        <row r="40338">
          <cell r="A40338" t="str">
            <v>8934071500007627578</v>
          </cell>
          <cell r="B40338" t="str">
            <v>345901020455206</v>
          </cell>
        </row>
        <row r="40339">
          <cell r="A40339" t="str">
            <v>8934071500007627669</v>
          </cell>
          <cell r="B40339" t="str">
            <v>345901020436775</v>
          </cell>
        </row>
        <row r="40340">
          <cell r="A40340" t="str">
            <v>8934071500007627693</v>
          </cell>
          <cell r="B40340" t="str">
            <v>345901020439430</v>
          </cell>
        </row>
        <row r="40341">
          <cell r="A40341" t="str">
            <v>8934071500007627685</v>
          </cell>
          <cell r="B40341" t="str">
            <v>345901020458563</v>
          </cell>
        </row>
        <row r="40342">
          <cell r="A40342" t="str">
            <v>8934071500007627479</v>
          </cell>
          <cell r="B40342" t="str">
            <v>345901020299746</v>
          </cell>
        </row>
        <row r="40343">
          <cell r="A40343" t="str">
            <v>8934071500007627487</v>
          </cell>
          <cell r="B40343" t="str">
            <v>345901020198455</v>
          </cell>
        </row>
        <row r="40344">
          <cell r="A40344" t="str">
            <v>8934071500007627495</v>
          </cell>
          <cell r="B40344" t="str">
            <v>345901013967546</v>
          </cell>
        </row>
        <row r="40345">
          <cell r="A40345" t="str">
            <v>8934071500007628774</v>
          </cell>
          <cell r="B40345" t="str">
            <v>345901020453370</v>
          </cell>
        </row>
        <row r="40346">
          <cell r="A40346" t="str">
            <v>8934071500007629079</v>
          </cell>
          <cell r="B40346" t="str">
            <v>345901012802997</v>
          </cell>
        </row>
        <row r="40347">
          <cell r="A40347" t="str">
            <v>8934071500007629061</v>
          </cell>
          <cell r="B40347" t="str">
            <v>345901020292744</v>
          </cell>
        </row>
        <row r="40348">
          <cell r="A40348" t="str">
            <v>8934071500007628410</v>
          </cell>
          <cell r="B40348" t="str">
            <v>345901020467490</v>
          </cell>
        </row>
        <row r="40349">
          <cell r="A40349" t="str">
            <v>8934071500007628436</v>
          </cell>
          <cell r="B40349" t="str">
            <v>345901007998379</v>
          </cell>
        </row>
        <row r="40350">
          <cell r="A40350" t="str">
            <v>8934071500007627560</v>
          </cell>
          <cell r="B40350" t="str">
            <v>345901017743255</v>
          </cell>
        </row>
        <row r="40351">
          <cell r="A40351" t="str">
            <v>8934071500007627941</v>
          </cell>
          <cell r="B40351" t="str">
            <v>345901020453428</v>
          </cell>
        </row>
        <row r="40352">
          <cell r="A40352" t="str">
            <v>8934071500007628121</v>
          </cell>
          <cell r="B40352" t="str">
            <v>345901020292274</v>
          </cell>
        </row>
        <row r="40353">
          <cell r="A40353" t="str">
            <v>8934071500007628469</v>
          </cell>
          <cell r="B40353" t="str">
            <v>345901020445923</v>
          </cell>
        </row>
        <row r="40354">
          <cell r="A40354" t="str">
            <v>8934071500007628493</v>
          </cell>
          <cell r="B40354" t="str">
            <v>345901017180122</v>
          </cell>
        </row>
        <row r="40355">
          <cell r="A40355" t="str">
            <v>8934071500007628568</v>
          </cell>
          <cell r="B40355" t="str">
            <v>345901018598457</v>
          </cell>
        </row>
        <row r="40356">
          <cell r="A40356" t="str">
            <v>8934071500007629632</v>
          </cell>
          <cell r="B40356" t="str">
            <v>345901019193275</v>
          </cell>
        </row>
        <row r="40357">
          <cell r="A40357" t="str">
            <v>8934071500007629574</v>
          </cell>
          <cell r="B40357" t="str">
            <v>345901000408061</v>
          </cell>
        </row>
        <row r="40358">
          <cell r="A40358" t="str">
            <v>8934071500007629608</v>
          </cell>
          <cell r="B40358" t="str">
            <v>345901013507989</v>
          </cell>
        </row>
        <row r="40359">
          <cell r="A40359" t="str">
            <v>8934071500007630028</v>
          </cell>
          <cell r="B40359" t="str">
            <v>345901020461929</v>
          </cell>
        </row>
        <row r="40360">
          <cell r="A40360" t="str">
            <v>8934071500007630986</v>
          </cell>
          <cell r="B40360" t="str">
            <v>345901007570987</v>
          </cell>
        </row>
        <row r="40361">
          <cell r="A40361" t="str">
            <v>8934071500007630960</v>
          </cell>
          <cell r="B40361" t="str">
            <v>345901020444351</v>
          </cell>
        </row>
        <row r="40362">
          <cell r="A40362" t="str">
            <v>8934071500007631281</v>
          </cell>
          <cell r="B40362" t="str">
            <v>345901018378943</v>
          </cell>
        </row>
        <row r="40363">
          <cell r="A40363" t="str">
            <v>8934071500007630614</v>
          </cell>
          <cell r="B40363" t="str">
            <v>345901000072873</v>
          </cell>
        </row>
        <row r="40364">
          <cell r="A40364" t="str">
            <v>8934071500007631505</v>
          </cell>
          <cell r="B40364" t="str">
            <v>345901013822495</v>
          </cell>
        </row>
        <row r="40365">
          <cell r="A40365" t="str">
            <v>8934071500007631356</v>
          </cell>
          <cell r="B40365" t="str">
            <v>345901007497422</v>
          </cell>
        </row>
        <row r="40366">
          <cell r="A40366" t="str">
            <v>8934071500007631588</v>
          </cell>
          <cell r="B40366" t="str">
            <v>345901013459009</v>
          </cell>
        </row>
        <row r="40367">
          <cell r="A40367" t="str">
            <v>8934071500007631570</v>
          </cell>
          <cell r="B40367" t="str">
            <v>345901020433831</v>
          </cell>
        </row>
        <row r="40368">
          <cell r="A40368" t="str">
            <v>8934071500007631117</v>
          </cell>
          <cell r="B40368" t="str">
            <v>345901020134251</v>
          </cell>
        </row>
        <row r="40369">
          <cell r="A40369" t="str">
            <v>8934071500007631398</v>
          </cell>
          <cell r="B40369" t="str">
            <v>345901020404310</v>
          </cell>
        </row>
        <row r="40370">
          <cell r="A40370" t="str">
            <v>8934071500007630655</v>
          </cell>
          <cell r="B40370" t="str">
            <v>345901020457565</v>
          </cell>
        </row>
        <row r="40371">
          <cell r="A40371" t="str">
            <v>8934071500007630069</v>
          </cell>
          <cell r="B40371" t="str">
            <v>345901020461594</v>
          </cell>
        </row>
        <row r="40372">
          <cell r="A40372" t="str">
            <v>8934071500007630101</v>
          </cell>
          <cell r="B40372" t="str">
            <v>345901013118679</v>
          </cell>
        </row>
        <row r="40373">
          <cell r="A40373" t="str">
            <v>8934071500007630739</v>
          </cell>
          <cell r="B40373" t="str">
            <v>345901020409720</v>
          </cell>
        </row>
        <row r="40374">
          <cell r="A40374" t="str">
            <v>8934071500007630788</v>
          </cell>
          <cell r="B40374" t="str">
            <v>345901020440872</v>
          </cell>
        </row>
        <row r="40375">
          <cell r="A40375" t="str">
            <v>8934071500007631232</v>
          </cell>
          <cell r="B40375" t="str">
            <v>345901020298323</v>
          </cell>
        </row>
        <row r="40376">
          <cell r="A40376" t="str">
            <v>8934071500007630051</v>
          </cell>
          <cell r="B40376" t="str">
            <v>345901020411923</v>
          </cell>
        </row>
        <row r="40377">
          <cell r="A40377" t="str">
            <v>8934071500007629699</v>
          </cell>
          <cell r="B40377" t="str">
            <v>345901020466137</v>
          </cell>
        </row>
        <row r="40378">
          <cell r="A40378" t="str">
            <v>8934071500007629764</v>
          </cell>
          <cell r="B40378" t="str">
            <v>345901020291092</v>
          </cell>
        </row>
        <row r="40379">
          <cell r="A40379" t="str">
            <v>8934071500007630143</v>
          </cell>
          <cell r="B40379" t="str">
            <v>345901020409405</v>
          </cell>
        </row>
        <row r="40380">
          <cell r="A40380" t="str">
            <v>8934071500007630127</v>
          </cell>
          <cell r="B40380" t="str">
            <v>345901020287729</v>
          </cell>
        </row>
        <row r="40381">
          <cell r="A40381" t="str">
            <v>8934071500007629814</v>
          </cell>
          <cell r="B40381" t="str">
            <v>345901013391961</v>
          </cell>
        </row>
        <row r="40382">
          <cell r="A40382" t="str">
            <v>8934071500007629822</v>
          </cell>
          <cell r="B40382" t="str">
            <v>345901013382479</v>
          </cell>
        </row>
        <row r="40383">
          <cell r="A40383" t="str">
            <v>8934071500007630325</v>
          </cell>
          <cell r="B40383" t="str">
            <v>345901014872727</v>
          </cell>
        </row>
        <row r="40384">
          <cell r="A40384" t="str">
            <v>8934071500007630283</v>
          </cell>
          <cell r="B40384" t="str">
            <v>345901014579867</v>
          </cell>
        </row>
        <row r="40385">
          <cell r="A40385" t="str">
            <v>8934071500007630796</v>
          </cell>
          <cell r="B40385" t="str">
            <v>345901013395854</v>
          </cell>
        </row>
        <row r="40386">
          <cell r="A40386" t="str">
            <v>8934071500007630333</v>
          </cell>
          <cell r="B40386" t="str">
            <v>345901013408084</v>
          </cell>
        </row>
        <row r="40387">
          <cell r="A40387" t="str">
            <v>8934071500007630853</v>
          </cell>
          <cell r="B40387" t="str">
            <v>345901013399617</v>
          </cell>
        </row>
        <row r="40388">
          <cell r="A40388" t="str">
            <v>8934071500007630911</v>
          </cell>
          <cell r="B40388" t="str">
            <v>345901013411928</v>
          </cell>
        </row>
        <row r="40389">
          <cell r="A40389" t="str">
            <v>8934071500007631067</v>
          </cell>
          <cell r="B40389" t="str">
            <v>345901013402288</v>
          </cell>
        </row>
        <row r="40390">
          <cell r="A40390" t="str">
            <v>8934071500007629871</v>
          </cell>
          <cell r="B40390" t="str">
            <v>345901014798615</v>
          </cell>
        </row>
        <row r="40391">
          <cell r="A40391" t="str">
            <v>8934071500007629889</v>
          </cell>
          <cell r="B40391" t="str">
            <v>345901014583125</v>
          </cell>
        </row>
        <row r="40392">
          <cell r="A40392" t="str">
            <v>8934071500007629954</v>
          </cell>
          <cell r="B40392" t="str">
            <v>345901013957763</v>
          </cell>
        </row>
        <row r="40393">
          <cell r="A40393" t="str">
            <v>8934071500007630226</v>
          </cell>
          <cell r="B40393" t="str">
            <v>345901013403817</v>
          </cell>
        </row>
        <row r="40394">
          <cell r="A40394" t="str">
            <v>8934071500007630440</v>
          </cell>
          <cell r="B40394" t="str">
            <v>345901013162348</v>
          </cell>
        </row>
        <row r="40395">
          <cell r="A40395" t="str">
            <v>8934071500007630481</v>
          </cell>
          <cell r="B40395" t="str">
            <v>345901013390225</v>
          </cell>
        </row>
        <row r="40396">
          <cell r="A40396" t="str">
            <v>8934071500007630929</v>
          </cell>
          <cell r="B40396" t="str">
            <v>345901013398240</v>
          </cell>
        </row>
        <row r="40397">
          <cell r="A40397" t="str">
            <v>8934071500007630994</v>
          </cell>
          <cell r="B40397" t="str">
            <v>345901013404901</v>
          </cell>
        </row>
        <row r="40398">
          <cell r="A40398" t="str">
            <v>8934071500007631158</v>
          </cell>
          <cell r="B40398" t="str">
            <v>345901013151763</v>
          </cell>
        </row>
        <row r="40399">
          <cell r="A40399" t="str">
            <v>8934071500007627057</v>
          </cell>
          <cell r="B40399" t="str">
            <v>345901013160723</v>
          </cell>
        </row>
        <row r="40400">
          <cell r="A40400" t="str">
            <v>8934071500007627065</v>
          </cell>
          <cell r="B40400" t="str">
            <v>345901013418249</v>
          </cell>
        </row>
        <row r="40401">
          <cell r="A40401" t="str">
            <v>8934071500007626646</v>
          </cell>
          <cell r="B40401" t="str">
            <v>345901020456804</v>
          </cell>
        </row>
        <row r="40402">
          <cell r="A40402" t="str">
            <v>8934071500007626653</v>
          </cell>
          <cell r="B40402" t="str">
            <v>345901012619948</v>
          </cell>
        </row>
        <row r="40403">
          <cell r="A40403" t="str">
            <v>8934071500007626737</v>
          </cell>
          <cell r="B40403" t="str">
            <v>345901020299049</v>
          </cell>
        </row>
        <row r="40404">
          <cell r="A40404" t="str">
            <v>8934071500007626828</v>
          </cell>
          <cell r="B40404" t="str">
            <v>345901020465956</v>
          </cell>
        </row>
        <row r="40405">
          <cell r="A40405" t="str">
            <v>8934071500007626836</v>
          </cell>
          <cell r="B40405" t="str">
            <v>345901014589397</v>
          </cell>
        </row>
        <row r="40406">
          <cell r="A40406" t="str">
            <v>8934071500007626901</v>
          </cell>
          <cell r="B40406" t="str">
            <v>345901020446558</v>
          </cell>
        </row>
        <row r="40407">
          <cell r="A40407" t="str">
            <v>8934071500007626927</v>
          </cell>
          <cell r="B40407" t="str">
            <v>345901020286540</v>
          </cell>
        </row>
        <row r="40408">
          <cell r="A40408" t="str">
            <v>8934071500007627016</v>
          </cell>
          <cell r="B40408" t="str">
            <v>345901020466146</v>
          </cell>
        </row>
        <row r="40409">
          <cell r="A40409" t="str">
            <v>8934071500007417434</v>
          </cell>
          <cell r="B40409" t="str">
            <v>345901018745502</v>
          </cell>
        </row>
        <row r="40410">
          <cell r="A40410" t="str">
            <v>8934071500007417475</v>
          </cell>
          <cell r="B40410" t="str">
            <v>345901020160622</v>
          </cell>
        </row>
        <row r="40411">
          <cell r="A40411" t="str">
            <v>8934071500007417558</v>
          </cell>
          <cell r="B40411" t="str">
            <v>345901020299953</v>
          </cell>
        </row>
        <row r="40412">
          <cell r="A40412" t="str">
            <v>8934071500007417566</v>
          </cell>
          <cell r="B40412" t="str">
            <v>345901007365385</v>
          </cell>
        </row>
        <row r="40413">
          <cell r="A40413" t="str">
            <v>8934071500007417764</v>
          </cell>
          <cell r="B40413" t="str">
            <v>345901020460500</v>
          </cell>
        </row>
        <row r="40414">
          <cell r="A40414" t="str">
            <v>8934071500007417806</v>
          </cell>
          <cell r="B40414" t="str">
            <v>345901020289010</v>
          </cell>
        </row>
        <row r="40415">
          <cell r="A40415" t="str">
            <v>8934071500007417889</v>
          </cell>
          <cell r="B40415" t="str">
            <v>345901017956031</v>
          </cell>
        </row>
        <row r="40416">
          <cell r="A40416" t="str">
            <v>8934071500007417913</v>
          </cell>
          <cell r="B40416" t="str">
            <v>345901007994785</v>
          </cell>
        </row>
        <row r="40417">
          <cell r="A40417" t="str">
            <v>8934071500007417970</v>
          </cell>
          <cell r="B40417" t="str">
            <v>345901020403720</v>
          </cell>
        </row>
        <row r="40418">
          <cell r="A40418" t="str">
            <v>8934071500007418010</v>
          </cell>
          <cell r="B40418" t="str">
            <v>345901020458918</v>
          </cell>
        </row>
        <row r="40419">
          <cell r="A40419" t="str">
            <v>8934071500007418028</v>
          </cell>
          <cell r="B40419" t="str">
            <v>345901012300678</v>
          </cell>
        </row>
        <row r="40420">
          <cell r="A40420" t="str">
            <v>8934071500007419018</v>
          </cell>
          <cell r="B40420" t="str">
            <v>345901017204886</v>
          </cell>
        </row>
        <row r="40421">
          <cell r="A40421" t="str">
            <v>8934071500007419026</v>
          </cell>
          <cell r="B40421" t="str">
            <v>345901017205210</v>
          </cell>
        </row>
        <row r="40422">
          <cell r="A40422" t="str">
            <v>8934071500007419117</v>
          </cell>
          <cell r="B40422" t="str">
            <v>345901017207916</v>
          </cell>
        </row>
        <row r="40423">
          <cell r="A40423" t="str">
            <v>8934071500007419125</v>
          </cell>
          <cell r="B40423" t="str">
            <v>345901017207919</v>
          </cell>
        </row>
        <row r="40424">
          <cell r="A40424" t="str">
            <v>8934071500007419224</v>
          </cell>
          <cell r="B40424" t="str">
            <v>345901017207985</v>
          </cell>
        </row>
        <row r="40425">
          <cell r="A40425" t="str">
            <v>8934071500007419216</v>
          </cell>
          <cell r="B40425" t="str">
            <v>345901017207983</v>
          </cell>
        </row>
        <row r="40426">
          <cell r="A40426" t="str">
            <v>8934071500007419323</v>
          </cell>
          <cell r="B40426" t="str">
            <v>345901017208709</v>
          </cell>
        </row>
        <row r="40427">
          <cell r="A40427" t="str">
            <v>8934071500007419307</v>
          </cell>
          <cell r="B40427" t="str">
            <v>345901017208722</v>
          </cell>
        </row>
        <row r="40428">
          <cell r="A40428" t="str">
            <v>8934071500007418333</v>
          </cell>
          <cell r="B40428" t="str">
            <v>345901017208780</v>
          </cell>
        </row>
        <row r="40429">
          <cell r="A40429" t="str">
            <v>8934071500007418416</v>
          </cell>
          <cell r="B40429" t="str">
            <v>345901017212367</v>
          </cell>
        </row>
        <row r="40430">
          <cell r="A40430" t="str">
            <v>8934071500007418440</v>
          </cell>
          <cell r="B40430" t="str">
            <v>345901017212375</v>
          </cell>
        </row>
        <row r="40431">
          <cell r="A40431" t="str">
            <v>8934071500007419398</v>
          </cell>
          <cell r="B40431" t="str">
            <v>345901017212753</v>
          </cell>
        </row>
        <row r="40432">
          <cell r="A40432" t="str">
            <v>8934071500007420214</v>
          </cell>
          <cell r="B40432" t="str">
            <v>345901017214996</v>
          </cell>
        </row>
        <row r="40433">
          <cell r="A40433" t="str">
            <v>8934071500007420230</v>
          </cell>
          <cell r="B40433" t="str">
            <v>345901017215312</v>
          </cell>
        </row>
        <row r="40434">
          <cell r="A40434" t="str">
            <v>8934071500007420263</v>
          </cell>
          <cell r="B40434" t="str">
            <v>345901017215338</v>
          </cell>
        </row>
        <row r="40435">
          <cell r="A40435" t="str">
            <v>8934071500007418515</v>
          </cell>
          <cell r="B40435" t="str">
            <v>345901017215370</v>
          </cell>
        </row>
        <row r="40436">
          <cell r="A40436" t="str">
            <v>8934071500007418572</v>
          </cell>
          <cell r="B40436" t="str">
            <v>345901017215398</v>
          </cell>
        </row>
        <row r="40437">
          <cell r="A40437" t="str">
            <v>8934071500007418580</v>
          </cell>
          <cell r="B40437" t="str">
            <v>345901017215701</v>
          </cell>
        </row>
        <row r="40438">
          <cell r="A40438" t="str">
            <v>8934071500007418598</v>
          </cell>
          <cell r="B40438" t="str">
            <v>345901017215709</v>
          </cell>
        </row>
        <row r="40439">
          <cell r="A40439" t="str">
            <v>8934071500007418655</v>
          </cell>
          <cell r="B40439" t="str">
            <v>345901020442710</v>
          </cell>
        </row>
        <row r="40440">
          <cell r="A40440" t="str">
            <v>8934071500007418648</v>
          </cell>
          <cell r="B40440" t="str">
            <v>345901007999044</v>
          </cell>
        </row>
        <row r="40441">
          <cell r="A40441" t="str">
            <v>8934071500007418739</v>
          </cell>
          <cell r="B40441" t="str">
            <v>345901020294027</v>
          </cell>
        </row>
        <row r="40442">
          <cell r="A40442" t="str">
            <v>8934071500007418804</v>
          </cell>
          <cell r="B40442" t="str">
            <v>345901020461124</v>
          </cell>
        </row>
        <row r="40443">
          <cell r="A40443" t="str">
            <v>8934071500007418820</v>
          </cell>
          <cell r="B40443" t="str">
            <v>345901020456849</v>
          </cell>
        </row>
        <row r="40444">
          <cell r="A40444" t="str">
            <v>8934071500007418911</v>
          </cell>
          <cell r="B40444" t="str">
            <v>345901020434043</v>
          </cell>
        </row>
        <row r="40445">
          <cell r="A40445" t="str">
            <v>8934071500007418929</v>
          </cell>
          <cell r="B40445" t="str">
            <v>345901017158554</v>
          </cell>
        </row>
        <row r="40446">
          <cell r="A40446" t="str">
            <v>8934071500007417152</v>
          </cell>
          <cell r="B40446" t="str">
            <v>345901020292759</v>
          </cell>
        </row>
        <row r="40447">
          <cell r="A40447" t="str">
            <v>8934071500007417251</v>
          </cell>
          <cell r="B40447" t="str">
            <v>345901020452781</v>
          </cell>
        </row>
        <row r="40448">
          <cell r="A40448" t="str">
            <v>8934071500007417236</v>
          </cell>
          <cell r="B40448" t="str">
            <v>345901007912008</v>
          </cell>
        </row>
        <row r="40449">
          <cell r="A40449" t="str">
            <v>8934072400008561463</v>
          </cell>
          <cell r="B40449" t="str">
            <v>345901014864295</v>
          </cell>
        </row>
        <row r="40450">
          <cell r="A40450" t="str">
            <v>8934072400008561497</v>
          </cell>
          <cell r="B40450" t="str">
            <v>345901020463137</v>
          </cell>
        </row>
        <row r="40451">
          <cell r="A40451" t="str">
            <v>8934072400008562826</v>
          </cell>
          <cell r="B40451" t="str">
            <v>345901014864240</v>
          </cell>
        </row>
        <row r="40452">
          <cell r="A40452" t="str">
            <v>8934072400008563485</v>
          </cell>
          <cell r="B40452" t="str">
            <v>345901020433993</v>
          </cell>
        </row>
        <row r="40453">
          <cell r="A40453" t="str">
            <v>8934072400008563550</v>
          </cell>
          <cell r="B40453" t="str">
            <v>345901020191396</v>
          </cell>
        </row>
        <row r="40454">
          <cell r="A40454" t="str">
            <v>8934072400008563568</v>
          </cell>
          <cell r="B40454" t="str">
            <v>345901017233052</v>
          </cell>
        </row>
        <row r="40455">
          <cell r="A40455" t="str">
            <v>8934072400008561596</v>
          </cell>
          <cell r="B40455" t="str">
            <v>345901020455849</v>
          </cell>
        </row>
        <row r="40456">
          <cell r="A40456" t="str">
            <v>8934072400008562834</v>
          </cell>
          <cell r="B40456" t="str">
            <v>345901020188069</v>
          </cell>
        </row>
        <row r="40457">
          <cell r="A40457" t="str">
            <v>8934072400008562990</v>
          </cell>
          <cell r="B40457" t="str">
            <v>345901020433854</v>
          </cell>
        </row>
        <row r="40458">
          <cell r="A40458" t="str">
            <v>8934072400008563584</v>
          </cell>
          <cell r="B40458" t="str">
            <v>345901017522262</v>
          </cell>
        </row>
        <row r="40459">
          <cell r="A40459" t="str">
            <v>8934072400008564178</v>
          </cell>
          <cell r="B40459" t="str">
            <v>345901020160553</v>
          </cell>
        </row>
        <row r="40460">
          <cell r="A40460" t="str">
            <v>8934072400008564194</v>
          </cell>
          <cell r="B40460" t="str">
            <v>345901020139997</v>
          </cell>
        </row>
        <row r="40461">
          <cell r="A40461" t="str">
            <v>8934072400008563030</v>
          </cell>
          <cell r="B40461" t="str">
            <v>345901013004864</v>
          </cell>
        </row>
        <row r="40462">
          <cell r="A40462" t="str">
            <v>8934072400008563139</v>
          </cell>
          <cell r="B40462" t="str">
            <v>345901013399255</v>
          </cell>
        </row>
        <row r="40463">
          <cell r="A40463" t="str">
            <v>8934072400008564707</v>
          </cell>
          <cell r="B40463" t="str">
            <v>345901020152738</v>
          </cell>
        </row>
        <row r="40464">
          <cell r="A40464" t="str">
            <v>8934072400008561653</v>
          </cell>
          <cell r="B40464" t="str">
            <v>345901020463245</v>
          </cell>
        </row>
        <row r="40465">
          <cell r="A40465" t="str">
            <v>8934072400008561661</v>
          </cell>
          <cell r="B40465" t="str">
            <v>345901014882136</v>
          </cell>
        </row>
        <row r="40466">
          <cell r="A40466" t="str">
            <v>8934072400008563170</v>
          </cell>
          <cell r="B40466" t="str">
            <v>345901020296799</v>
          </cell>
        </row>
        <row r="40467">
          <cell r="A40467" t="str">
            <v>8934072400008561745</v>
          </cell>
          <cell r="B40467" t="str">
            <v>345901012573968</v>
          </cell>
        </row>
        <row r="40468">
          <cell r="A40468" t="str">
            <v>8934072400008561752</v>
          </cell>
          <cell r="B40468" t="str">
            <v>345901014455958</v>
          </cell>
        </row>
        <row r="40469">
          <cell r="A40469" t="str">
            <v>8934072400008561828</v>
          </cell>
          <cell r="B40469" t="str">
            <v>345901019204807</v>
          </cell>
        </row>
        <row r="40470">
          <cell r="A40470" t="str">
            <v>8934072400008563238</v>
          </cell>
          <cell r="B40470" t="str">
            <v>345901014856256</v>
          </cell>
        </row>
        <row r="40471">
          <cell r="A40471" t="str">
            <v>8934072400008563246</v>
          </cell>
          <cell r="B40471" t="str">
            <v>345901020109254</v>
          </cell>
        </row>
        <row r="40472">
          <cell r="A40472" t="str">
            <v>8934072400008563311</v>
          </cell>
          <cell r="B40472" t="str">
            <v>345901020458637</v>
          </cell>
        </row>
        <row r="40473">
          <cell r="A40473" t="str">
            <v>8934072400008563733</v>
          </cell>
          <cell r="B40473" t="str">
            <v>345901014853239</v>
          </cell>
        </row>
        <row r="40474">
          <cell r="A40474" t="str">
            <v>8934072400008563758</v>
          </cell>
          <cell r="B40474" t="str">
            <v>345901020109973</v>
          </cell>
        </row>
        <row r="40475">
          <cell r="A40475" t="str">
            <v>8934072400008563816</v>
          </cell>
          <cell r="B40475" t="str">
            <v>345901012481442</v>
          </cell>
        </row>
        <row r="40476">
          <cell r="A40476" t="str">
            <v>8934072400008563840</v>
          </cell>
          <cell r="B40476" t="str">
            <v>345901014870302</v>
          </cell>
        </row>
        <row r="40477">
          <cell r="A40477" t="str">
            <v>8934072400008563899</v>
          </cell>
          <cell r="B40477" t="str">
            <v>345901020148340</v>
          </cell>
        </row>
        <row r="40478">
          <cell r="A40478" t="str">
            <v>8934072400008563923</v>
          </cell>
          <cell r="B40478" t="str">
            <v>345901020098191</v>
          </cell>
        </row>
        <row r="40479">
          <cell r="A40479" t="str">
            <v>8934072400008563980</v>
          </cell>
          <cell r="B40479" t="str">
            <v>345901020445621</v>
          </cell>
        </row>
        <row r="40480">
          <cell r="A40480" t="str">
            <v>8934072400008564012</v>
          </cell>
          <cell r="B40480" t="str">
            <v>345901020180989</v>
          </cell>
        </row>
        <row r="40481">
          <cell r="A40481" t="str">
            <v>8934072400008564061</v>
          </cell>
          <cell r="B40481" t="str">
            <v>345901020162226</v>
          </cell>
        </row>
        <row r="40482">
          <cell r="A40482" t="str">
            <v>8934072400008561927</v>
          </cell>
          <cell r="B40482" t="str">
            <v>345901014866755</v>
          </cell>
        </row>
        <row r="40483">
          <cell r="A40483" t="str">
            <v>8934072400008561919</v>
          </cell>
          <cell r="B40483" t="str">
            <v>345901020448009</v>
          </cell>
        </row>
        <row r="40484">
          <cell r="A40484" t="str">
            <v>8934072400008562016</v>
          </cell>
          <cell r="B40484" t="str">
            <v>345901020447588</v>
          </cell>
        </row>
        <row r="40485">
          <cell r="A40485" t="str">
            <v>8934072400008562024</v>
          </cell>
          <cell r="B40485" t="str">
            <v>345901021461188</v>
          </cell>
        </row>
        <row r="40486">
          <cell r="A40486" t="str">
            <v>8934072400008564244</v>
          </cell>
          <cell r="B40486" t="str">
            <v>345901013828262</v>
          </cell>
        </row>
        <row r="40487">
          <cell r="A40487" t="str">
            <v>8934072400008564251</v>
          </cell>
          <cell r="B40487" t="str">
            <v>345901012109601</v>
          </cell>
        </row>
        <row r="40488">
          <cell r="A40488" t="str">
            <v>8934072400008564665</v>
          </cell>
          <cell r="B40488" t="str">
            <v>345901014854746</v>
          </cell>
        </row>
        <row r="40489">
          <cell r="A40489" t="str">
            <v>8934072400008562156</v>
          </cell>
          <cell r="B40489" t="str">
            <v>345901020093018</v>
          </cell>
        </row>
        <row r="40490">
          <cell r="A40490" t="str">
            <v>8934072400008562164</v>
          </cell>
          <cell r="B40490" t="str">
            <v>345901014880643</v>
          </cell>
        </row>
        <row r="40491">
          <cell r="A40491" t="str">
            <v>8934072400008562255</v>
          </cell>
          <cell r="B40491" t="str">
            <v>345901013395498</v>
          </cell>
        </row>
        <row r="40492">
          <cell r="A40492" t="str">
            <v>8934072400008562248</v>
          </cell>
          <cell r="B40492" t="str">
            <v>345901014871740</v>
          </cell>
        </row>
        <row r="40493">
          <cell r="A40493" t="str">
            <v>8934072400008564343</v>
          </cell>
          <cell r="B40493" t="str">
            <v>345901020177819</v>
          </cell>
        </row>
        <row r="40494">
          <cell r="A40494" t="str">
            <v>8934072400008564400</v>
          </cell>
          <cell r="B40494" t="str">
            <v>345901020134652</v>
          </cell>
        </row>
        <row r="40495">
          <cell r="A40495" t="str">
            <v>8934072400008564517</v>
          </cell>
          <cell r="B40495" t="str">
            <v>345901017219350</v>
          </cell>
        </row>
        <row r="40496">
          <cell r="A40496" t="str">
            <v>8934072400008562289</v>
          </cell>
          <cell r="B40496" t="str">
            <v>345901020107200</v>
          </cell>
        </row>
        <row r="40497">
          <cell r="A40497" t="str">
            <v>8934072400008562339</v>
          </cell>
          <cell r="B40497" t="str">
            <v>345901021459984</v>
          </cell>
        </row>
        <row r="40498">
          <cell r="A40498" t="str">
            <v>8934072400008562362</v>
          </cell>
          <cell r="B40498" t="str">
            <v>345901019931367</v>
          </cell>
        </row>
        <row r="40499">
          <cell r="A40499" t="str">
            <v>8934072400008564574</v>
          </cell>
          <cell r="B40499" t="str">
            <v>345901007445713</v>
          </cell>
        </row>
        <row r="40500">
          <cell r="A40500" t="str">
            <v>8934072400008564608</v>
          </cell>
          <cell r="B40500" t="str">
            <v>345901014901432</v>
          </cell>
        </row>
        <row r="40501">
          <cell r="A40501" t="str">
            <v>8934072400008562404</v>
          </cell>
          <cell r="B40501" t="str">
            <v>345901017641670</v>
          </cell>
        </row>
        <row r="40502">
          <cell r="A40502" t="str">
            <v>8934072400008562503</v>
          </cell>
          <cell r="B40502" t="str">
            <v>345901020292703</v>
          </cell>
        </row>
        <row r="40503">
          <cell r="A40503" t="str">
            <v>8934072400008562396</v>
          </cell>
          <cell r="B40503" t="str">
            <v>345901014868351</v>
          </cell>
        </row>
        <row r="40504">
          <cell r="A40504" t="str">
            <v>8934072400008563626</v>
          </cell>
          <cell r="B40504" t="str">
            <v>345901020145911</v>
          </cell>
        </row>
        <row r="40505">
          <cell r="A40505" t="str">
            <v>8934072400008563634</v>
          </cell>
          <cell r="B40505" t="str">
            <v>345901017446548</v>
          </cell>
        </row>
        <row r="40506">
          <cell r="A40506" t="str">
            <v>8934072400008561091</v>
          </cell>
          <cell r="B40506" t="str">
            <v>345901020293982</v>
          </cell>
        </row>
        <row r="40507">
          <cell r="A40507" t="str">
            <v>8934072400008561174</v>
          </cell>
          <cell r="B40507" t="str">
            <v>345901020449409</v>
          </cell>
        </row>
        <row r="40508">
          <cell r="A40508" t="str">
            <v>8934072400008562511</v>
          </cell>
          <cell r="B40508" t="str">
            <v>345901020117556</v>
          </cell>
        </row>
        <row r="40509">
          <cell r="A40509" t="str">
            <v>8934072400008562537</v>
          </cell>
          <cell r="B40509" t="str">
            <v>345901020453464</v>
          </cell>
        </row>
        <row r="40510">
          <cell r="A40510" t="str">
            <v>8934072400008561240</v>
          </cell>
          <cell r="B40510" t="str">
            <v>345901014872858</v>
          </cell>
        </row>
        <row r="40511">
          <cell r="A40511" t="str">
            <v>8934072400008561307</v>
          </cell>
          <cell r="B40511" t="str">
            <v>345901020143282</v>
          </cell>
        </row>
        <row r="40512">
          <cell r="A40512" t="str">
            <v>8934072400008561372</v>
          </cell>
          <cell r="B40512" t="str">
            <v>345901014902232</v>
          </cell>
        </row>
        <row r="40513">
          <cell r="A40513" t="str">
            <v>8934072400008561406</v>
          </cell>
          <cell r="B40513" t="str">
            <v>345901020449251</v>
          </cell>
        </row>
        <row r="40514">
          <cell r="A40514" t="str">
            <v>8934072400008562644</v>
          </cell>
          <cell r="B40514" t="str">
            <v>345901014853237</v>
          </cell>
        </row>
        <row r="40515">
          <cell r="A40515" t="str">
            <v>8934072400008562677</v>
          </cell>
          <cell r="B40515" t="str">
            <v>345901020107561</v>
          </cell>
        </row>
        <row r="40516">
          <cell r="A40516" t="str">
            <v>8934072400008562685</v>
          </cell>
          <cell r="B40516" t="str">
            <v>345901020105772</v>
          </cell>
        </row>
        <row r="40517">
          <cell r="A40517" t="str">
            <v>8934072400008562743</v>
          </cell>
          <cell r="B40517" t="str">
            <v>345901020136340</v>
          </cell>
        </row>
        <row r="40518">
          <cell r="A40518" t="str">
            <v>8934072400008562784</v>
          </cell>
          <cell r="B40518" t="str">
            <v>345901014877027</v>
          </cell>
        </row>
        <row r="40519">
          <cell r="A40519" t="str">
            <v>8934072400008563386</v>
          </cell>
          <cell r="B40519" t="str">
            <v>345901020135813</v>
          </cell>
        </row>
        <row r="40520">
          <cell r="A40520" t="str">
            <v>8934072400008563394</v>
          </cell>
          <cell r="B40520" t="str">
            <v>345901020157919</v>
          </cell>
        </row>
        <row r="40521">
          <cell r="A40521" t="str">
            <v>8934072400008563477</v>
          </cell>
          <cell r="B40521" t="str">
            <v>345901018325415</v>
          </cell>
        </row>
        <row r="40522">
          <cell r="A40522" t="str">
            <v>8934072400008565878</v>
          </cell>
          <cell r="B40522" t="str">
            <v>345901014906911</v>
          </cell>
        </row>
        <row r="40523">
          <cell r="A40523" t="str">
            <v>8934072400008566017</v>
          </cell>
          <cell r="B40523" t="str">
            <v>345901020147056</v>
          </cell>
        </row>
        <row r="40524">
          <cell r="A40524" t="str">
            <v>8934072400008564913</v>
          </cell>
          <cell r="B40524" t="str">
            <v>345901020152834</v>
          </cell>
        </row>
        <row r="40525">
          <cell r="A40525" t="str">
            <v>8934072400008564947</v>
          </cell>
          <cell r="B40525" t="str">
            <v>345901020461261</v>
          </cell>
        </row>
        <row r="40526">
          <cell r="A40526" t="str">
            <v>8934072400008565027</v>
          </cell>
          <cell r="B40526" t="str">
            <v>345901014570635</v>
          </cell>
        </row>
        <row r="40527">
          <cell r="A40527" t="str">
            <v>8934072400008565084</v>
          </cell>
          <cell r="B40527" t="str">
            <v>345901020295696</v>
          </cell>
        </row>
        <row r="40528">
          <cell r="A40528" t="str">
            <v>8934072400008565118</v>
          </cell>
          <cell r="B40528" t="str">
            <v>345901013397530</v>
          </cell>
        </row>
        <row r="40529">
          <cell r="A40529" t="str">
            <v>8934072400008565159</v>
          </cell>
          <cell r="B40529" t="str">
            <v>345901020290392</v>
          </cell>
        </row>
        <row r="40530">
          <cell r="A40530" t="str">
            <v>8934072400008565183</v>
          </cell>
          <cell r="B40530" t="str">
            <v>345901013388383</v>
          </cell>
        </row>
        <row r="40531">
          <cell r="A40531" t="str">
            <v>8934072400008565282</v>
          </cell>
          <cell r="B40531" t="str">
            <v>345901020123464</v>
          </cell>
        </row>
        <row r="40532">
          <cell r="A40532" t="str">
            <v>8934072400008565357</v>
          </cell>
          <cell r="B40532" t="str">
            <v>345901020146833</v>
          </cell>
        </row>
        <row r="40533">
          <cell r="A40533" t="str">
            <v>8934072400008565365</v>
          </cell>
          <cell r="B40533" t="str">
            <v>345901020291924</v>
          </cell>
        </row>
        <row r="40534">
          <cell r="A40534" t="str">
            <v>8934072400008565431</v>
          </cell>
          <cell r="B40534" t="str">
            <v>345901012585378</v>
          </cell>
        </row>
        <row r="40535">
          <cell r="A40535" t="str">
            <v>8934072400008565449</v>
          </cell>
          <cell r="B40535" t="str">
            <v>345901018435449</v>
          </cell>
        </row>
        <row r="40536">
          <cell r="A40536" t="str">
            <v>8934072400008565522</v>
          </cell>
          <cell r="B40536" t="str">
            <v>345901007050945</v>
          </cell>
        </row>
        <row r="40537">
          <cell r="A40537" t="str">
            <v>8934072400008565555</v>
          </cell>
          <cell r="B40537" t="str">
            <v>345901020433983</v>
          </cell>
        </row>
        <row r="40538">
          <cell r="A40538" t="str">
            <v>8934072400008565597</v>
          </cell>
          <cell r="B40538" t="str">
            <v>345901014582946</v>
          </cell>
        </row>
        <row r="40539">
          <cell r="A40539" t="str">
            <v>8934072400008565654</v>
          </cell>
          <cell r="B40539" t="str">
            <v>345901020127371</v>
          </cell>
        </row>
        <row r="40540">
          <cell r="A40540" t="str">
            <v>8934072400008565670</v>
          </cell>
          <cell r="B40540" t="str">
            <v>345901020440825</v>
          </cell>
        </row>
        <row r="40541">
          <cell r="A40541" t="str">
            <v>8934072400008564756</v>
          </cell>
          <cell r="B40541" t="str">
            <v>345901020119437</v>
          </cell>
        </row>
        <row r="40542">
          <cell r="A40542" t="str">
            <v>8934072400008564780</v>
          </cell>
          <cell r="B40542" t="str">
            <v>345901020131011</v>
          </cell>
        </row>
        <row r="40543">
          <cell r="A40543" t="str">
            <v>8934072400008564863</v>
          </cell>
          <cell r="B40543" t="str">
            <v>345901020183841</v>
          </cell>
        </row>
        <row r="40544">
          <cell r="A40544" t="str">
            <v>8934072400008565738</v>
          </cell>
          <cell r="B40544" t="str">
            <v>345901020160440</v>
          </cell>
        </row>
        <row r="40545">
          <cell r="A40545" t="str">
            <v>8934072400008565753</v>
          </cell>
          <cell r="B40545" t="str">
            <v>345901020175242</v>
          </cell>
        </row>
        <row r="40546">
          <cell r="A40546" t="str">
            <v>8934072400008565811</v>
          </cell>
          <cell r="B40546" t="str">
            <v>345901020164029</v>
          </cell>
        </row>
        <row r="40547">
          <cell r="A40547" t="str">
            <v>8934072400008565837</v>
          </cell>
          <cell r="B40547" t="str">
            <v>345901020157289</v>
          </cell>
        </row>
        <row r="40548">
          <cell r="A40548" t="str">
            <v>8934072400008565845</v>
          </cell>
          <cell r="B40548" t="str">
            <v>345901020403793</v>
          </cell>
        </row>
        <row r="40549">
          <cell r="A40549" t="str">
            <v>8934076700137845018</v>
          </cell>
          <cell r="B40549" t="str">
            <v>345901021800409</v>
          </cell>
        </row>
        <row r="40550">
          <cell r="A40550" t="str">
            <v>8934076700137845026</v>
          </cell>
          <cell r="B40550" t="str">
            <v>345901021800413</v>
          </cell>
        </row>
        <row r="40551">
          <cell r="A40551" t="str">
            <v>8934076700137845125</v>
          </cell>
          <cell r="B40551" t="str">
            <v>345901021800420</v>
          </cell>
        </row>
        <row r="40552">
          <cell r="A40552" t="str">
            <v>8934076700137845273</v>
          </cell>
          <cell r="B40552" t="str">
            <v>345901021800422</v>
          </cell>
        </row>
        <row r="40553">
          <cell r="A40553" t="str">
            <v>8934076700137845315</v>
          </cell>
          <cell r="B40553" t="str">
            <v>345901021800423</v>
          </cell>
        </row>
        <row r="40554">
          <cell r="A40554" t="str">
            <v>8934076700137845687</v>
          </cell>
          <cell r="B40554" t="str">
            <v>345901021800432</v>
          </cell>
        </row>
        <row r="40555">
          <cell r="A40555" t="str">
            <v>8934076700137845695</v>
          </cell>
          <cell r="B40555" t="str">
            <v>345901021800433</v>
          </cell>
        </row>
        <row r="40556">
          <cell r="A40556" t="str">
            <v>8934076700137845786</v>
          </cell>
          <cell r="B40556" t="str">
            <v>345901021800442</v>
          </cell>
        </row>
        <row r="40557">
          <cell r="A40557" t="str">
            <v>8934076700137845349</v>
          </cell>
          <cell r="B40557" t="str">
            <v>345901021800443</v>
          </cell>
        </row>
        <row r="40558">
          <cell r="A40558" t="str">
            <v>8934076700137846214</v>
          </cell>
          <cell r="B40558" t="str">
            <v>345901021800452</v>
          </cell>
        </row>
        <row r="40559">
          <cell r="A40559" t="str">
            <v>8934076700137845778</v>
          </cell>
          <cell r="B40559" t="str">
            <v>345901021800454</v>
          </cell>
        </row>
        <row r="40560">
          <cell r="A40560" t="str">
            <v>8934076700137846511</v>
          </cell>
          <cell r="B40560" t="str">
            <v>345901021800462</v>
          </cell>
        </row>
        <row r="40561">
          <cell r="A40561" t="str">
            <v>8934076700137846198</v>
          </cell>
          <cell r="B40561" t="str">
            <v>345901021800464</v>
          </cell>
        </row>
        <row r="40562">
          <cell r="A40562" t="str">
            <v>8934076700137847246</v>
          </cell>
          <cell r="B40562" t="str">
            <v>345901021800471</v>
          </cell>
        </row>
        <row r="40563">
          <cell r="A40563" t="str">
            <v>8934076700137846529</v>
          </cell>
          <cell r="B40563" t="str">
            <v>345901021801809</v>
          </cell>
        </row>
        <row r="40564">
          <cell r="A40564" t="str">
            <v>8934076700137847303</v>
          </cell>
          <cell r="B40564" t="str">
            <v>345901021801812</v>
          </cell>
        </row>
        <row r="40565">
          <cell r="A40565" t="str">
            <v>8934076700137848327</v>
          </cell>
          <cell r="B40565" t="str">
            <v>345901021801819</v>
          </cell>
        </row>
        <row r="40566">
          <cell r="A40566" t="str">
            <v>8934076700137847220</v>
          </cell>
          <cell r="B40566" t="str">
            <v>345901021801823</v>
          </cell>
        </row>
        <row r="40567">
          <cell r="A40567" t="str">
            <v>8934076700137847329</v>
          </cell>
          <cell r="B40567" t="str">
            <v>345901021801831</v>
          </cell>
        </row>
        <row r="40568">
          <cell r="A40568" t="str">
            <v>8934076700137845174</v>
          </cell>
          <cell r="B40568" t="str">
            <v>345901021801838</v>
          </cell>
        </row>
        <row r="40569">
          <cell r="A40569" t="str">
            <v>8934076700137845216</v>
          </cell>
          <cell r="B40569" t="str">
            <v>345901021801841</v>
          </cell>
        </row>
        <row r="40570">
          <cell r="A40570" t="str">
            <v>8934076700137845380</v>
          </cell>
          <cell r="B40570" t="str">
            <v>345901021801848</v>
          </cell>
        </row>
        <row r="40571">
          <cell r="A40571" t="str">
            <v>8934076700137845406</v>
          </cell>
          <cell r="B40571" t="str">
            <v>345901021801850</v>
          </cell>
        </row>
        <row r="40572">
          <cell r="A40572" t="str">
            <v>8934076700137848434</v>
          </cell>
          <cell r="B40572" t="str">
            <v>345901021801852</v>
          </cell>
        </row>
        <row r="40573">
          <cell r="A40573" t="str">
            <v>8934076700137845497</v>
          </cell>
          <cell r="B40573" t="str">
            <v>345901021801861</v>
          </cell>
        </row>
        <row r="40574">
          <cell r="A40574" t="str">
            <v>8934076700137845414</v>
          </cell>
          <cell r="B40574" t="str">
            <v>345901021801862</v>
          </cell>
        </row>
        <row r="40575">
          <cell r="A40575" t="str">
            <v>8934076700137845851</v>
          </cell>
          <cell r="B40575" t="str">
            <v>345901021801870</v>
          </cell>
        </row>
        <row r="40576">
          <cell r="A40576" t="str">
            <v>8934076700137845919</v>
          </cell>
          <cell r="B40576" t="str">
            <v>345901021801871</v>
          </cell>
        </row>
        <row r="40577">
          <cell r="A40577" t="str">
            <v>8934076700137846339</v>
          </cell>
          <cell r="B40577" t="str">
            <v>345901021801880</v>
          </cell>
        </row>
        <row r="40578">
          <cell r="A40578" t="str">
            <v>8934076700137846321</v>
          </cell>
          <cell r="B40578" t="str">
            <v>345901021801881</v>
          </cell>
        </row>
        <row r="40579">
          <cell r="A40579" t="str">
            <v>8934076700137846586</v>
          </cell>
          <cell r="B40579" t="str">
            <v>345901021801890</v>
          </cell>
        </row>
        <row r="40580">
          <cell r="A40580" t="str">
            <v>8934076700137846628</v>
          </cell>
          <cell r="B40580" t="str">
            <v>345901021801891</v>
          </cell>
        </row>
        <row r="40581">
          <cell r="A40581" t="str">
            <v>8934076700137846693</v>
          </cell>
          <cell r="B40581" t="str">
            <v>345901021803153</v>
          </cell>
        </row>
        <row r="40582">
          <cell r="A40582" t="str">
            <v>8934076700137847394</v>
          </cell>
          <cell r="B40582" t="str">
            <v>345901021803160</v>
          </cell>
        </row>
        <row r="40583">
          <cell r="A40583" t="str">
            <v>8934076700137847410</v>
          </cell>
          <cell r="B40583" t="str">
            <v>345901021803163</v>
          </cell>
        </row>
        <row r="40584">
          <cell r="A40584" t="str">
            <v>8934076700137847451</v>
          </cell>
          <cell r="B40584" t="str">
            <v>345901021803170</v>
          </cell>
        </row>
        <row r="40585">
          <cell r="A40585" t="str">
            <v>8934076700137847501</v>
          </cell>
          <cell r="B40585" t="str">
            <v>345901021803173</v>
          </cell>
        </row>
        <row r="40586">
          <cell r="A40586" t="str">
            <v>8934076700137848483</v>
          </cell>
          <cell r="B40586" t="str">
            <v>345901021803180</v>
          </cell>
        </row>
        <row r="40587">
          <cell r="A40587" t="str">
            <v>8934076700137848509</v>
          </cell>
          <cell r="B40587" t="str">
            <v>345901021803183</v>
          </cell>
        </row>
        <row r="40588">
          <cell r="A40588" t="str">
            <v>8934076700137848574</v>
          </cell>
          <cell r="B40588" t="str">
            <v>345901021803190</v>
          </cell>
        </row>
        <row r="40589">
          <cell r="A40589" t="str">
            <v>8934076700137848590</v>
          </cell>
          <cell r="B40589" t="str">
            <v>345901021803193</v>
          </cell>
        </row>
        <row r="40590">
          <cell r="A40590" t="str">
            <v>8934076700137845547</v>
          </cell>
          <cell r="B40590" t="str">
            <v>345901021803200</v>
          </cell>
        </row>
        <row r="40591">
          <cell r="A40591" t="str">
            <v>8934076700137845562</v>
          </cell>
          <cell r="B40591" t="str">
            <v>345901021803203</v>
          </cell>
        </row>
        <row r="40592">
          <cell r="A40592" t="str">
            <v>8934076700137845596</v>
          </cell>
          <cell r="B40592" t="str">
            <v>345901021803204</v>
          </cell>
        </row>
        <row r="40593">
          <cell r="A40593" t="str">
            <v>8934076700137845653</v>
          </cell>
          <cell r="B40593" t="str">
            <v>345901021803211</v>
          </cell>
        </row>
        <row r="40594">
          <cell r="A40594" t="str">
            <v>8934076700137845943</v>
          </cell>
          <cell r="B40594" t="str">
            <v>345901021803213</v>
          </cell>
        </row>
        <row r="40595">
          <cell r="A40595" t="str">
            <v>8934076700137845679</v>
          </cell>
          <cell r="B40595" t="str">
            <v>345901021803214</v>
          </cell>
        </row>
        <row r="40596">
          <cell r="A40596" t="str">
            <v>8934076700137846040</v>
          </cell>
          <cell r="B40596" t="str">
            <v>345901021803222</v>
          </cell>
        </row>
        <row r="40597">
          <cell r="A40597" t="str">
            <v>8934076700137845588</v>
          </cell>
          <cell r="B40597" t="str">
            <v>345901021803223</v>
          </cell>
        </row>
        <row r="40598">
          <cell r="A40598" t="str">
            <v>8934076700137846420</v>
          </cell>
          <cell r="B40598" t="str">
            <v>345901021803232</v>
          </cell>
        </row>
        <row r="40599">
          <cell r="A40599" t="str">
            <v>8934076700137845638</v>
          </cell>
          <cell r="B40599" t="str">
            <v>345901021803233</v>
          </cell>
        </row>
        <row r="40600">
          <cell r="A40600" t="str">
            <v>8934076700137846826</v>
          </cell>
          <cell r="B40600" t="str">
            <v>345901021803242</v>
          </cell>
        </row>
        <row r="40601">
          <cell r="A40601" t="str">
            <v>8934076700137846818</v>
          </cell>
          <cell r="B40601" t="str">
            <v>345901021803243</v>
          </cell>
        </row>
        <row r="40602">
          <cell r="A40602" t="str">
            <v>8934076700137847584</v>
          </cell>
          <cell r="B40602" t="str">
            <v>345901021800479</v>
          </cell>
        </row>
        <row r="40603">
          <cell r="A40603" t="str">
            <v>8934076700137846784</v>
          </cell>
          <cell r="B40603" t="str">
            <v>345901021800487</v>
          </cell>
        </row>
        <row r="40604">
          <cell r="A40604" t="str">
            <v>8934076700137847691</v>
          </cell>
          <cell r="B40604" t="str">
            <v>345901021800489</v>
          </cell>
        </row>
        <row r="40605">
          <cell r="A40605" t="str">
            <v>8934076700137844813</v>
          </cell>
          <cell r="B40605" t="str">
            <v>345901021800496</v>
          </cell>
        </row>
        <row r="40606">
          <cell r="A40606" t="str">
            <v>8934076700137847592</v>
          </cell>
          <cell r="B40606" t="str">
            <v>345901021800499</v>
          </cell>
        </row>
        <row r="40607">
          <cell r="A40607" t="str">
            <v>8934076700137844888</v>
          </cell>
          <cell r="B40607" t="str">
            <v>345901021800506</v>
          </cell>
        </row>
        <row r="40608">
          <cell r="A40608" t="str">
            <v>8934076700137844896</v>
          </cell>
          <cell r="B40608" t="str">
            <v>345901021800509</v>
          </cell>
        </row>
        <row r="40609">
          <cell r="A40609" t="str">
            <v>8934076700137844961</v>
          </cell>
          <cell r="B40609" t="str">
            <v>345901021800516</v>
          </cell>
        </row>
        <row r="40610">
          <cell r="A40610" t="str">
            <v>8934076700137846925</v>
          </cell>
          <cell r="B40610" t="str">
            <v>345901021800519</v>
          </cell>
        </row>
        <row r="40611">
          <cell r="A40611" t="str">
            <v>8934076700137847741</v>
          </cell>
          <cell r="B40611" t="str">
            <v>345901021800526</v>
          </cell>
        </row>
        <row r="40612">
          <cell r="A40612" t="str">
            <v>8934076700137847774</v>
          </cell>
          <cell r="B40612" t="str">
            <v>345901021800529</v>
          </cell>
        </row>
        <row r="40613">
          <cell r="A40613" t="str">
            <v>8934076700137847758</v>
          </cell>
          <cell r="B40613" t="str">
            <v>345901021800530</v>
          </cell>
        </row>
        <row r="40614">
          <cell r="A40614" t="str">
            <v>8934076700137844615</v>
          </cell>
          <cell r="B40614" t="str">
            <v>345901021800539</v>
          </cell>
        </row>
        <row r="40615">
          <cell r="A40615" t="str">
            <v>8934076700137844649</v>
          </cell>
          <cell r="B40615" t="str">
            <v>345901021800540</v>
          </cell>
        </row>
        <row r="40616">
          <cell r="A40616" t="str">
            <v>8934076700137844722</v>
          </cell>
          <cell r="B40616" t="str">
            <v>345901021800549</v>
          </cell>
        </row>
        <row r="40617">
          <cell r="A40617" t="str">
            <v>8934076700137844730</v>
          </cell>
          <cell r="B40617" t="str">
            <v>345901021800550</v>
          </cell>
        </row>
        <row r="40618">
          <cell r="A40618" t="str">
            <v>8934076700137847790</v>
          </cell>
          <cell r="B40618" t="str">
            <v>345901021800559</v>
          </cell>
        </row>
        <row r="40619">
          <cell r="A40619" t="str">
            <v>8934076700137847063</v>
          </cell>
          <cell r="B40619" t="str">
            <v>345901021800560</v>
          </cell>
        </row>
        <row r="40620">
          <cell r="A40620" t="str">
            <v>8934076700137847873</v>
          </cell>
          <cell r="B40620" t="str">
            <v>345901021800569</v>
          </cell>
        </row>
        <row r="40621">
          <cell r="A40621" t="str">
            <v>8934076700137847824</v>
          </cell>
          <cell r="B40621" t="str">
            <v>345901021801900</v>
          </cell>
        </row>
        <row r="40622">
          <cell r="A40622" t="str">
            <v>8934076700137847899</v>
          </cell>
          <cell r="B40622" t="str">
            <v>345901021801909</v>
          </cell>
        </row>
        <row r="40623">
          <cell r="A40623" t="str">
            <v>8934076700137844441</v>
          </cell>
          <cell r="B40623" t="str">
            <v>345901021801916</v>
          </cell>
        </row>
        <row r="40624">
          <cell r="A40624" t="str">
            <v>8934076700137844482</v>
          </cell>
          <cell r="B40624" t="str">
            <v>345901021801919</v>
          </cell>
        </row>
        <row r="40625">
          <cell r="A40625" t="str">
            <v>8934076700137844367</v>
          </cell>
          <cell r="B40625" t="str">
            <v>345901021801927</v>
          </cell>
        </row>
        <row r="40626">
          <cell r="A40626" t="str">
            <v>8934076700137844185</v>
          </cell>
          <cell r="B40626" t="str">
            <v>345901021801929</v>
          </cell>
        </row>
        <row r="40627">
          <cell r="A40627" t="str">
            <v>8934076700137844235</v>
          </cell>
          <cell r="B40627" t="str">
            <v>345901021801936</v>
          </cell>
        </row>
        <row r="40628">
          <cell r="A40628" t="str">
            <v>8934076700137844250</v>
          </cell>
          <cell r="B40628" t="str">
            <v>345901021801939</v>
          </cell>
        </row>
        <row r="40629">
          <cell r="A40629" t="str">
            <v>8934076700137844334</v>
          </cell>
          <cell r="B40629" t="str">
            <v>345901021801946</v>
          </cell>
        </row>
        <row r="40630">
          <cell r="A40630" t="str">
            <v>8934076700137847097</v>
          </cell>
          <cell r="B40630" t="str">
            <v>345901021801949</v>
          </cell>
        </row>
        <row r="40631">
          <cell r="A40631" t="str">
            <v>8934076700137847162</v>
          </cell>
          <cell r="B40631" t="str">
            <v>345901021801957</v>
          </cell>
        </row>
        <row r="40632">
          <cell r="A40632" t="str">
            <v>8934076700137848046</v>
          </cell>
          <cell r="B40632" t="str">
            <v>345901021801959</v>
          </cell>
        </row>
        <row r="40633">
          <cell r="A40633" t="str">
            <v>8934076700137848038</v>
          </cell>
          <cell r="B40633" t="str">
            <v>345901021801960</v>
          </cell>
        </row>
        <row r="40634">
          <cell r="A40634" t="str">
            <v>8934076700137848103</v>
          </cell>
          <cell r="B40634" t="str">
            <v>345901021801966</v>
          </cell>
        </row>
        <row r="40635">
          <cell r="A40635" t="str">
            <v>8934076700137848145</v>
          </cell>
          <cell r="B40635" t="str">
            <v>345901021801968</v>
          </cell>
        </row>
        <row r="40636">
          <cell r="A40636" t="str">
            <v>8934076700137848129</v>
          </cell>
          <cell r="B40636" t="str">
            <v>345901021801977</v>
          </cell>
        </row>
        <row r="40637">
          <cell r="A40637" t="str">
            <v>8934076700137844136</v>
          </cell>
          <cell r="B40637" t="str">
            <v>345901021801978</v>
          </cell>
        </row>
        <row r="40638">
          <cell r="A40638" t="str">
            <v>8934076700137844086</v>
          </cell>
          <cell r="B40638" t="str">
            <v>345901021801989</v>
          </cell>
        </row>
        <row r="40639">
          <cell r="A40639" t="str">
            <v>8934076700137848210</v>
          </cell>
          <cell r="B40639" t="str">
            <v>345901021801990</v>
          </cell>
        </row>
        <row r="40640">
          <cell r="A40640" t="str">
            <v>8934076700137844771</v>
          </cell>
          <cell r="B40640" t="str">
            <v>345901021803251</v>
          </cell>
        </row>
        <row r="40641">
          <cell r="A40641" t="str">
            <v>8934076700137844763</v>
          </cell>
          <cell r="B40641" t="str">
            <v>345901021803252</v>
          </cell>
        </row>
        <row r="40642">
          <cell r="A40642" t="str">
            <v>8934076700137843963</v>
          </cell>
          <cell r="B40642" t="str">
            <v>345901021803262</v>
          </cell>
        </row>
        <row r="40643">
          <cell r="A40643" t="str">
            <v>8934076700137843682</v>
          </cell>
          <cell r="B40643" t="str">
            <v>345901021803267</v>
          </cell>
        </row>
        <row r="40644">
          <cell r="A40644" t="str">
            <v>8934076700137843724</v>
          </cell>
          <cell r="B40644" t="str">
            <v>345901021803271</v>
          </cell>
        </row>
        <row r="40645">
          <cell r="A40645" t="str">
            <v>8934076700137843773</v>
          </cell>
          <cell r="B40645" t="str">
            <v>345901021803278</v>
          </cell>
        </row>
        <row r="40646">
          <cell r="A40646" t="str">
            <v>8934076700137843799</v>
          </cell>
          <cell r="B40646" t="str">
            <v>345901021803281</v>
          </cell>
        </row>
        <row r="40647">
          <cell r="A40647" t="str">
            <v>8934076700137843666</v>
          </cell>
          <cell r="B40647" t="str">
            <v>345901021803288</v>
          </cell>
        </row>
        <row r="40648">
          <cell r="A40648" t="str">
            <v>8934076700137843864</v>
          </cell>
          <cell r="B40648" t="str">
            <v>345901021803291</v>
          </cell>
        </row>
        <row r="40649">
          <cell r="A40649" t="str">
            <v>8934076700137843815</v>
          </cell>
          <cell r="B40649" t="str">
            <v>345901021803298</v>
          </cell>
        </row>
        <row r="40650">
          <cell r="A40650" t="str">
            <v>8934076700137778656</v>
          </cell>
          <cell r="B40650" t="str">
            <v>345901021819868</v>
          </cell>
        </row>
        <row r="40651">
          <cell r="A40651" t="str">
            <v>8934076700137779787</v>
          </cell>
          <cell r="B40651" t="str">
            <v>345901021819878</v>
          </cell>
        </row>
        <row r="40652">
          <cell r="A40652" t="str">
            <v>8934076700137779795</v>
          </cell>
          <cell r="B40652" t="str">
            <v>345901021819877</v>
          </cell>
        </row>
        <row r="40653">
          <cell r="A40653" t="str">
            <v>8934076700137779860</v>
          </cell>
          <cell r="B40653" t="str">
            <v>345901021819887</v>
          </cell>
        </row>
        <row r="40654">
          <cell r="A40654" t="str">
            <v>8934076700137780207</v>
          </cell>
          <cell r="B40654" t="str">
            <v>345901021819888</v>
          </cell>
        </row>
        <row r="40655">
          <cell r="A40655" t="str">
            <v>8934076700137780009</v>
          </cell>
          <cell r="B40655" t="str">
            <v>345901021819897</v>
          </cell>
        </row>
        <row r="40656">
          <cell r="A40656" t="str">
            <v>8934076700137780025</v>
          </cell>
          <cell r="B40656" t="str">
            <v>345901021819898</v>
          </cell>
        </row>
        <row r="40657">
          <cell r="A40657" t="str">
            <v>8934076700137780108</v>
          </cell>
          <cell r="B40657" t="str">
            <v>345901021821310</v>
          </cell>
        </row>
        <row r="40658">
          <cell r="A40658" t="str">
            <v>8934076700137780140</v>
          </cell>
          <cell r="B40658" t="str">
            <v>345901021821311</v>
          </cell>
        </row>
        <row r="40659">
          <cell r="A40659" t="str">
            <v>8934076700137779902</v>
          </cell>
          <cell r="B40659" t="str">
            <v>345901021821320</v>
          </cell>
        </row>
        <row r="40660">
          <cell r="A40660" t="str">
            <v>8934076700137779936</v>
          </cell>
          <cell r="B40660" t="str">
            <v>345901021821327</v>
          </cell>
        </row>
        <row r="40661">
          <cell r="A40661" t="str">
            <v>8934076700137780074</v>
          </cell>
          <cell r="B40661" t="str">
            <v>345901021821330</v>
          </cell>
        </row>
        <row r="40662">
          <cell r="A40662" t="str">
            <v>8934076700137782971</v>
          </cell>
          <cell r="B40662" t="str">
            <v>345901021821337</v>
          </cell>
        </row>
        <row r="40663">
          <cell r="A40663" t="str">
            <v>8934076700137783011</v>
          </cell>
          <cell r="B40663" t="str">
            <v>345901021821340</v>
          </cell>
        </row>
        <row r="40664">
          <cell r="A40664" t="str">
            <v>8934076700137783110</v>
          </cell>
          <cell r="B40664" t="str">
            <v>345901021821349</v>
          </cell>
        </row>
        <row r="40665">
          <cell r="A40665" t="str">
            <v>8934076700137783052</v>
          </cell>
          <cell r="B40665" t="str">
            <v>345901021821351</v>
          </cell>
        </row>
        <row r="40666">
          <cell r="A40666" t="str">
            <v>8934076700137785818</v>
          </cell>
          <cell r="B40666" t="str">
            <v>345901021821357</v>
          </cell>
        </row>
        <row r="40667">
          <cell r="A40667" t="str">
            <v>8934076700137785743</v>
          </cell>
          <cell r="B40667" t="str">
            <v>345901021821360</v>
          </cell>
        </row>
        <row r="40668">
          <cell r="A40668" t="str">
            <v>8934076700137786824</v>
          </cell>
          <cell r="B40668" t="str">
            <v>345901021821367</v>
          </cell>
        </row>
        <row r="40669">
          <cell r="A40669" t="str">
            <v>8934076700137786857</v>
          </cell>
          <cell r="B40669" t="str">
            <v>345901021821370</v>
          </cell>
        </row>
        <row r="40670">
          <cell r="A40670" t="str">
            <v>8934076700137786865</v>
          </cell>
          <cell r="B40670" t="str">
            <v>345901021821371</v>
          </cell>
        </row>
        <row r="40671">
          <cell r="A40671" t="str">
            <v>8934076700137786931</v>
          </cell>
          <cell r="B40671" t="str">
            <v>345901021821380</v>
          </cell>
        </row>
        <row r="40672">
          <cell r="A40672" t="str">
            <v>8934076700137788192</v>
          </cell>
          <cell r="B40672" t="str">
            <v>345901021821381</v>
          </cell>
        </row>
        <row r="40673">
          <cell r="A40673" t="str">
            <v>8934076700137788242</v>
          </cell>
          <cell r="B40673" t="str">
            <v>345901021821390</v>
          </cell>
        </row>
        <row r="40674">
          <cell r="A40674" t="str">
            <v>8934076700137788275</v>
          </cell>
          <cell r="B40674" t="str">
            <v>345901021821391</v>
          </cell>
        </row>
        <row r="40675">
          <cell r="A40675" t="str">
            <v>8934076700137783870</v>
          </cell>
          <cell r="B40675" t="str">
            <v>345901021821400</v>
          </cell>
        </row>
        <row r="40676">
          <cell r="A40676" t="str">
            <v>8934076700137783904</v>
          </cell>
          <cell r="B40676" t="str">
            <v>345901021822804</v>
          </cell>
        </row>
        <row r="40677">
          <cell r="A40677" t="str">
            <v>8934076700137785164</v>
          </cell>
          <cell r="B40677" t="str">
            <v>345901021822813</v>
          </cell>
        </row>
        <row r="40678">
          <cell r="A40678" t="str">
            <v>8934076700137785149</v>
          </cell>
          <cell r="B40678" t="str">
            <v>345901021822814</v>
          </cell>
        </row>
        <row r="40679">
          <cell r="A40679" t="str">
            <v>8934076700137787897</v>
          </cell>
          <cell r="B40679" t="str">
            <v>345901021822823</v>
          </cell>
        </row>
        <row r="40680">
          <cell r="A40680" t="str">
            <v>8934076700137784613</v>
          </cell>
          <cell r="B40680" t="str">
            <v>345901021822830</v>
          </cell>
        </row>
        <row r="40681">
          <cell r="A40681" t="str">
            <v>8934076700137784704</v>
          </cell>
          <cell r="B40681" t="str">
            <v>345901021822839</v>
          </cell>
        </row>
        <row r="40682">
          <cell r="A40682" t="str">
            <v>8934076700137785891</v>
          </cell>
          <cell r="B40682" t="str">
            <v>345901021822841</v>
          </cell>
        </row>
        <row r="40683">
          <cell r="A40683" t="str">
            <v>8934076700137785859</v>
          </cell>
          <cell r="B40683" t="str">
            <v>345901021822843</v>
          </cell>
        </row>
        <row r="40684">
          <cell r="A40684" t="str">
            <v>8934076700137783193</v>
          </cell>
          <cell r="B40684" t="str">
            <v>345901021822850</v>
          </cell>
        </row>
        <row r="40685">
          <cell r="A40685" t="str">
            <v>8934076700137783219</v>
          </cell>
          <cell r="B40685" t="str">
            <v>345901021822853</v>
          </cell>
        </row>
        <row r="40686">
          <cell r="A40686" t="str">
            <v>8934076700137784779</v>
          </cell>
          <cell r="B40686" t="str">
            <v>345901021822860</v>
          </cell>
        </row>
        <row r="40687">
          <cell r="A40687" t="str">
            <v>8934076700137784803</v>
          </cell>
          <cell r="B40687" t="str">
            <v>345901021822863</v>
          </cell>
        </row>
        <row r="40688">
          <cell r="A40688" t="str">
            <v>8934076700137785941</v>
          </cell>
          <cell r="B40688" t="str">
            <v>345901021822870</v>
          </cell>
        </row>
        <row r="40689">
          <cell r="A40689" t="str">
            <v>8934076700137784837</v>
          </cell>
          <cell r="B40689" t="str">
            <v>345901021822873</v>
          </cell>
        </row>
        <row r="40690">
          <cell r="A40690" t="str">
            <v>8934076700137783284</v>
          </cell>
          <cell r="B40690" t="str">
            <v>345901021822874</v>
          </cell>
        </row>
        <row r="40691">
          <cell r="A40691" t="str">
            <v>8934076700137785990</v>
          </cell>
          <cell r="B40691" t="str">
            <v>345901021822883</v>
          </cell>
        </row>
        <row r="40692">
          <cell r="A40692" t="str">
            <v>8934076700137786006</v>
          </cell>
          <cell r="B40692" t="str">
            <v>345901021822889</v>
          </cell>
        </row>
        <row r="40693">
          <cell r="A40693" t="str">
            <v>8934076700137786949</v>
          </cell>
          <cell r="B40693" t="str">
            <v>345901021822893</v>
          </cell>
        </row>
        <row r="40694">
          <cell r="A40694" t="str">
            <v>8934076700137786055</v>
          </cell>
          <cell r="B40694" t="str">
            <v>345901021822894</v>
          </cell>
        </row>
        <row r="40695">
          <cell r="A40695" t="str">
            <v>8934076700137787004</v>
          </cell>
          <cell r="B40695" t="str">
            <v>345901021824210</v>
          </cell>
        </row>
        <row r="40696">
          <cell r="A40696" t="str">
            <v>8934076700137787012</v>
          </cell>
          <cell r="B40696" t="str">
            <v>345901021824212</v>
          </cell>
        </row>
        <row r="40697">
          <cell r="A40697" t="str">
            <v>8934076700137780322</v>
          </cell>
          <cell r="B40697" t="str">
            <v>345901021824221</v>
          </cell>
        </row>
        <row r="40698">
          <cell r="A40698" t="str">
            <v>8934076700137780330</v>
          </cell>
          <cell r="B40698" t="str">
            <v>345901021824222</v>
          </cell>
        </row>
        <row r="40699">
          <cell r="A40699" t="str">
            <v>8934076700137783383</v>
          </cell>
          <cell r="B40699" t="str">
            <v>345901021824230</v>
          </cell>
        </row>
        <row r="40700">
          <cell r="A40700" t="str">
            <v>8934076700137783474</v>
          </cell>
          <cell r="B40700" t="str">
            <v>345901021824238</v>
          </cell>
        </row>
        <row r="40701">
          <cell r="A40701" t="str">
            <v>8934076700137783433</v>
          </cell>
          <cell r="B40701" t="str">
            <v>345901021824241</v>
          </cell>
        </row>
        <row r="40702">
          <cell r="A40702" t="str">
            <v>8934076700137783987</v>
          </cell>
          <cell r="B40702" t="str">
            <v>345901021824248</v>
          </cell>
        </row>
        <row r="40703">
          <cell r="A40703" t="str">
            <v>8934076700137784068</v>
          </cell>
          <cell r="B40703" t="str">
            <v>345901021824251</v>
          </cell>
        </row>
        <row r="40704">
          <cell r="A40704" t="str">
            <v>8934076700137784126</v>
          </cell>
          <cell r="B40704" t="str">
            <v>345901021824258</v>
          </cell>
        </row>
        <row r="40705">
          <cell r="A40705" t="str">
            <v>8934076700137784159</v>
          </cell>
          <cell r="B40705" t="str">
            <v>345901021824261</v>
          </cell>
        </row>
        <row r="40706">
          <cell r="A40706" t="str">
            <v>8934076700137785214</v>
          </cell>
          <cell r="B40706" t="str">
            <v>345901021824268</v>
          </cell>
        </row>
        <row r="40707">
          <cell r="A40707" t="str">
            <v>8934076700137785248</v>
          </cell>
          <cell r="B40707" t="str">
            <v>345901021824271</v>
          </cell>
        </row>
        <row r="40708">
          <cell r="A40708" t="str">
            <v>8934076700137786428</v>
          </cell>
          <cell r="B40708" t="str">
            <v>345901021824278</v>
          </cell>
        </row>
        <row r="40709">
          <cell r="A40709" t="str">
            <v>8934076700137786451</v>
          </cell>
          <cell r="B40709" t="str">
            <v>345901021824280</v>
          </cell>
        </row>
        <row r="40710">
          <cell r="A40710" t="str">
            <v>8934076700137786477</v>
          </cell>
          <cell r="B40710" t="str">
            <v>345901021824282</v>
          </cell>
        </row>
        <row r="40711">
          <cell r="A40711" t="str">
            <v>8934076700137780447</v>
          </cell>
          <cell r="B40711" t="str">
            <v>345901021824291</v>
          </cell>
        </row>
        <row r="40712">
          <cell r="A40712" t="str">
            <v>8934076700137780454</v>
          </cell>
          <cell r="B40712" t="str">
            <v>345901021824292</v>
          </cell>
        </row>
        <row r="40713">
          <cell r="A40713" t="str">
            <v>8934076700137780538</v>
          </cell>
          <cell r="B40713" t="str">
            <v>345901021824301</v>
          </cell>
        </row>
        <row r="40714">
          <cell r="A40714" t="str">
            <v>8934076700137780512</v>
          </cell>
          <cell r="B40714" t="str">
            <v>345901021825566</v>
          </cell>
        </row>
        <row r="40715">
          <cell r="A40715" t="str">
            <v>8934076700137781106</v>
          </cell>
          <cell r="B40715" t="str">
            <v>345901021825574</v>
          </cell>
        </row>
        <row r="40716">
          <cell r="A40716" t="str">
            <v>8934076700137781114</v>
          </cell>
          <cell r="B40716" t="str">
            <v>345901021825575</v>
          </cell>
        </row>
        <row r="40717">
          <cell r="A40717" t="str">
            <v>8934076700137781874</v>
          </cell>
          <cell r="B40717" t="str">
            <v>345901021825585</v>
          </cell>
        </row>
        <row r="40718">
          <cell r="A40718" t="str">
            <v>8934076700137781882</v>
          </cell>
          <cell r="B40718" t="str">
            <v>345901021825586</v>
          </cell>
        </row>
        <row r="40719">
          <cell r="A40719" t="str">
            <v>8934076700137782294</v>
          </cell>
          <cell r="B40719" t="str">
            <v>345901021825595</v>
          </cell>
        </row>
        <row r="40720">
          <cell r="A40720" t="str">
            <v>8934076700137782302</v>
          </cell>
          <cell r="B40720" t="str">
            <v>345901021825601</v>
          </cell>
        </row>
        <row r="40721">
          <cell r="A40721" t="str">
            <v>8934076700137782344</v>
          </cell>
          <cell r="B40721" t="str">
            <v>345901021825604</v>
          </cell>
        </row>
        <row r="40722">
          <cell r="A40722" t="str">
            <v>8934076700137783508</v>
          </cell>
          <cell r="B40722" t="str">
            <v>345901021825611</v>
          </cell>
        </row>
        <row r="40723">
          <cell r="A40723" t="str">
            <v>8934076700137784175</v>
          </cell>
          <cell r="B40723" t="str">
            <v>345901021825614</v>
          </cell>
        </row>
        <row r="40724">
          <cell r="A40724" t="str">
            <v>8934076700137784266</v>
          </cell>
          <cell r="B40724" t="str">
            <v>345901021825621</v>
          </cell>
        </row>
        <row r="40725">
          <cell r="A40725" t="str">
            <v>8934076700137784290</v>
          </cell>
          <cell r="B40725" t="str">
            <v>345901021825624</v>
          </cell>
        </row>
        <row r="40726">
          <cell r="A40726" t="str">
            <v>8934076700137785362</v>
          </cell>
          <cell r="B40726" t="str">
            <v>345901021825631</v>
          </cell>
        </row>
        <row r="40727">
          <cell r="A40727" t="str">
            <v>8934076700137785370</v>
          </cell>
          <cell r="B40727" t="str">
            <v>345901021825634</v>
          </cell>
        </row>
        <row r="40728">
          <cell r="A40728" t="str">
            <v>8934076700137786097</v>
          </cell>
          <cell r="B40728" t="str">
            <v>345901021825641</v>
          </cell>
        </row>
        <row r="40729">
          <cell r="A40729" t="str">
            <v>8934076700137786121</v>
          </cell>
          <cell r="B40729" t="str">
            <v>345901021825644</v>
          </cell>
        </row>
        <row r="40730">
          <cell r="A40730" t="str">
            <v>8934076700137786139</v>
          </cell>
          <cell r="B40730" t="str">
            <v>345901021825645</v>
          </cell>
        </row>
        <row r="40731">
          <cell r="A40731" t="str">
            <v>8934076700137780603</v>
          </cell>
          <cell r="B40731" t="str">
            <v>345901021825654</v>
          </cell>
        </row>
        <row r="40732">
          <cell r="A40732" t="str">
            <v>8934076700137780637</v>
          </cell>
          <cell r="B40732" t="str">
            <v>345901021825655</v>
          </cell>
        </row>
        <row r="40733">
          <cell r="A40733" t="str">
            <v>8934076700137781981</v>
          </cell>
          <cell r="B40733" t="str">
            <v>345901021826950</v>
          </cell>
        </row>
        <row r="40734">
          <cell r="A40734" t="str">
            <v>8934076700137781999</v>
          </cell>
          <cell r="B40734" t="str">
            <v>345901021826951</v>
          </cell>
        </row>
        <row r="40735">
          <cell r="A40735" t="str">
            <v>8934076700137782088</v>
          </cell>
          <cell r="B40735" t="str">
            <v>345901021826960</v>
          </cell>
        </row>
        <row r="40736">
          <cell r="A40736" t="str">
            <v>8934076700137782096</v>
          </cell>
          <cell r="B40736" t="str">
            <v>345901021826961</v>
          </cell>
        </row>
        <row r="40737">
          <cell r="A40737" t="str">
            <v>8934076700137782518</v>
          </cell>
          <cell r="B40737" t="str">
            <v>345901021826970</v>
          </cell>
        </row>
        <row r="40738">
          <cell r="A40738" t="str">
            <v>8934076700137782526</v>
          </cell>
          <cell r="B40738" t="str">
            <v>345901021826971</v>
          </cell>
        </row>
        <row r="40739">
          <cell r="A40739" t="str">
            <v>8934076700137783532</v>
          </cell>
          <cell r="B40739" t="str">
            <v>345901021826980</v>
          </cell>
        </row>
        <row r="40740">
          <cell r="A40740" t="str">
            <v>8934076700137786162</v>
          </cell>
          <cell r="B40740" t="str">
            <v>345901021826987</v>
          </cell>
        </row>
        <row r="40741">
          <cell r="A40741" t="str">
            <v>8934076700137786196</v>
          </cell>
          <cell r="B40741" t="str">
            <v>345901021826990</v>
          </cell>
        </row>
        <row r="40742">
          <cell r="A40742" t="str">
            <v>8934076700137786568</v>
          </cell>
          <cell r="B40742" t="str">
            <v>345901021826997</v>
          </cell>
        </row>
        <row r="40743">
          <cell r="A40743" t="str">
            <v>8934076700137786576</v>
          </cell>
          <cell r="B40743" t="str">
            <v>345901021827000</v>
          </cell>
        </row>
        <row r="40744">
          <cell r="A40744" t="str">
            <v>8934076700137787194</v>
          </cell>
          <cell r="B40744" t="str">
            <v>345901021827007</v>
          </cell>
        </row>
        <row r="40745">
          <cell r="A40745" t="str">
            <v>8934076700137788309</v>
          </cell>
          <cell r="B40745" t="str">
            <v>345901021827009</v>
          </cell>
        </row>
        <row r="40746">
          <cell r="A40746" t="str">
            <v>8934076700137781213</v>
          </cell>
          <cell r="B40746" t="str">
            <v>345901021827017</v>
          </cell>
        </row>
        <row r="40747">
          <cell r="A40747" t="str">
            <v>8934076700137781197</v>
          </cell>
          <cell r="B40747" t="str">
            <v>345901021827020</v>
          </cell>
        </row>
        <row r="40748">
          <cell r="A40748" t="str">
            <v>8934076700137781288</v>
          </cell>
          <cell r="B40748" t="str">
            <v>345901021827026</v>
          </cell>
        </row>
        <row r="40749">
          <cell r="A40749" t="str">
            <v>8934076700137781320</v>
          </cell>
          <cell r="B40749" t="str">
            <v>345901021827030</v>
          </cell>
        </row>
        <row r="40750">
          <cell r="A40750" t="str">
            <v>8934076700137781312</v>
          </cell>
          <cell r="B40750" t="str">
            <v>345901021827029</v>
          </cell>
        </row>
        <row r="40751">
          <cell r="A40751" t="str">
            <v>8934076700137782682</v>
          </cell>
          <cell r="B40751" t="str">
            <v>345901021827039</v>
          </cell>
        </row>
        <row r="40752">
          <cell r="A40752" t="str">
            <v>8934076700137782674</v>
          </cell>
          <cell r="B40752" t="str">
            <v>345901021827040</v>
          </cell>
        </row>
        <row r="40753">
          <cell r="A40753" t="str">
            <v>8934076700137782773</v>
          </cell>
          <cell r="B40753" t="str">
            <v>345901021828408</v>
          </cell>
        </row>
        <row r="40754">
          <cell r="A40754" t="str">
            <v>8934076700137783607</v>
          </cell>
          <cell r="B40754" t="str">
            <v>345901021828409</v>
          </cell>
        </row>
        <row r="40755">
          <cell r="A40755" t="str">
            <v>8934076700137783722</v>
          </cell>
          <cell r="B40755" t="str">
            <v>345901021828418</v>
          </cell>
        </row>
        <row r="40756">
          <cell r="A40756" t="str">
            <v>8934076700137783664</v>
          </cell>
          <cell r="B40756" t="str">
            <v>345901021828419</v>
          </cell>
        </row>
        <row r="40757">
          <cell r="A40757" t="str">
            <v>8934076700137784308</v>
          </cell>
          <cell r="B40757" t="str">
            <v>345901021828428</v>
          </cell>
        </row>
        <row r="40758">
          <cell r="A40758" t="str">
            <v>8934076700137780702</v>
          </cell>
          <cell r="B40758" t="str">
            <v>345901021828438</v>
          </cell>
        </row>
        <row r="40759">
          <cell r="A40759" t="str">
            <v>8934076700137780777</v>
          </cell>
          <cell r="B40759" t="str">
            <v>345901021828445</v>
          </cell>
        </row>
        <row r="40760">
          <cell r="A40760" t="str">
            <v>8934076700137781346</v>
          </cell>
          <cell r="B40760" t="str">
            <v>345901021828448</v>
          </cell>
        </row>
        <row r="40761">
          <cell r="A40761" t="str">
            <v>8934076700137782104</v>
          </cell>
          <cell r="B40761" t="str">
            <v>345901021828455</v>
          </cell>
        </row>
        <row r="40762">
          <cell r="A40762" t="str">
            <v>8934076700137782120</v>
          </cell>
          <cell r="B40762" t="str">
            <v>345901021828458</v>
          </cell>
        </row>
        <row r="40763">
          <cell r="A40763" t="str">
            <v>8934076700137787269</v>
          </cell>
          <cell r="B40763" t="str">
            <v>345901021828465</v>
          </cell>
        </row>
        <row r="40764">
          <cell r="A40764" t="str">
            <v>8934076700137787293</v>
          </cell>
          <cell r="B40764" t="str">
            <v>345901021828468</v>
          </cell>
        </row>
        <row r="40765">
          <cell r="A40765" t="str">
            <v>8934076700137787368</v>
          </cell>
          <cell r="B40765" t="str">
            <v>345901021828475</v>
          </cell>
        </row>
        <row r="40766">
          <cell r="A40766" t="str">
            <v>8934076700137787913</v>
          </cell>
          <cell r="B40766" t="str">
            <v>345901021828478</v>
          </cell>
        </row>
        <row r="40767">
          <cell r="A40767" t="str">
            <v>8934076700137780843</v>
          </cell>
          <cell r="B40767" t="str">
            <v>345901021828485</v>
          </cell>
        </row>
        <row r="40768">
          <cell r="A40768" t="str">
            <v>8934076700137781411</v>
          </cell>
          <cell r="B40768" t="str">
            <v>345901021828488</v>
          </cell>
        </row>
        <row r="40769">
          <cell r="A40769" t="str">
            <v>8934076700137781429</v>
          </cell>
          <cell r="B40769" t="str">
            <v>345901021828489</v>
          </cell>
        </row>
        <row r="40770">
          <cell r="A40770" t="str">
            <v>8934076700137781510</v>
          </cell>
          <cell r="B40770" t="str">
            <v>345901021832846</v>
          </cell>
        </row>
        <row r="40771">
          <cell r="A40771" t="str">
            <v>8934076700137781528</v>
          </cell>
          <cell r="B40771" t="str">
            <v>345901021832847</v>
          </cell>
        </row>
        <row r="40772">
          <cell r="A40772" t="str">
            <v>8934076700137784407</v>
          </cell>
          <cell r="B40772" t="str">
            <v>345901021832856</v>
          </cell>
        </row>
        <row r="40773">
          <cell r="A40773" t="str">
            <v>8934076700137784415</v>
          </cell>
          <cell r="B40773" t="str">
            <v>345901021832857</v>
          </cell>
        </row>
        <row r="40774">
          <cell r="A40774" t="str">
            <v>8934076700137784936</v>
          </cell>
          <cell r="B40774" t="str">
            <v>345901021832866</v>
          </cell>
        </row>
        <row r="40775">
          <cell r="A40775" t="str">
            <v>8934076700137784944</v>
          </cell>
          <cell r="B40775" t="str">
            <v>345901021832867</v>
          </cell>
        </row>
        <row r="40776">
          <cell r="A40776" t="str">
            <v>8934076700137785032</v>
          </cell>
          <cell r="B40776" t="str">
            <v>345901021832876</v>
          </cell>
        </row>
        <row r="40777">
          <cell r="A40777" t="str">
            <v>8934076700137785040</v>
          </cell>
          <cell r="B40777" t="str">
            <v>345901021832877</v>
          </cell>
        </row>
        <row r="40778">
          <cell r="A40778" t="str">
            <v>8934076700137785537</v>
          </cell>
          <cell r="B40778" t="str">
            <v>345901021832886</v>
          </cell>
        </row>
        <row r="40779">
          <cell r="A40779" t="str">
            <v>8934076700137785602</v>
          </cell>
          <cell r="B40779" t="str">
            <v>345901021832893</v>
          </cell>
        </row>
        <row r="40780">
          <cell r="A40780" t="str">
            <v>8934076700137785651</v>
          </cell>
          <cell r="B40780" t="str">
            <v>345901021832896</v>
          </cell>
        </row>
        <row r="40781">
          <cell r="A40781" t="str">
            <v>8934076700137787392</v>
          </cell>
          <cell r="B40781" t="str">
            <v>345901021832903</v>
          </cell>
        </row>
        <row r="40782">
          <cell r="A40782" t="str">
            <v>8934076700137788374</v>
          </cell>
          <cell r="B40782" t="str">
            <v>345901021832906</v>
          </cell>
        </row>
        <row r="40783">
          <cell r="A40783" t="str">
            <v>8934076700137788424</v>
          </cell>
          <cell r="B40783" t="str">
            <v>345901021832913</v>
          </cell>
        </row>
        <row r="40784">
          <cell r="A40784" t="str">
            <v>8934076700137781569</v>
          </cell>
          <cell r="B40784" t="str">
            <v>345901021832917</v>
          </cell>
        </row>
        <row r="40785">
          <cell r="A40785" t="str">
            <v>8934076700137782146</v>
          </cell>
          <cell r="B40785" t="str">
            <v>345901021832923</v>
          </cell>
        </row>
        <row r="40786">
          <cell r="A40786" t="str">
            <v>8934076700137782195</v>
          </cell>
          <cell r="B40786" t="str">
            <v>345901021832926</v>
          </cell>
        </row>
        <row r="40787">
          <cell r="A40787" t="str">
            <v>8934076700137782864</v>
          </cell>
          <cell r="B40787" t="str">
            <v>345901021832934</v>
          </cell>
        </row>
        <row r="40788">
          <cell r="A40788" t="str">
            <v>8934076700137782898</v>
          </cell>
          <cell r="B40788" t="str">
            <v>345901021832936</v>
          </cell>
        </row>
        <row r="40789">
          <cell r="A40789" t="str">
            <v>8934076700137782906</v>
          </cell>
          <cell r="B40789" t="str">
            <v>345901021832937</v>
          </cell>
        </row>
        <row r="40790">
          <cell r="A40790" t="str">
            <v>8934076700137783771</v>
          </cell>
          <cell r="B40790" t="str">
            <v>345901021834371</v>
          </cell>
        </row>
        <row r="40791">
          <cell r="A40791" t="str">
            <v>8934076700137783789</v>
          </cell>
          <cell r="B40791" t="str">
            <v>345901021834372</v>
          </cell>
        </row>
        <row r="40792">
          <cell r="A40792" t="str">
            <v>8934076700137784480</v>
          </cell>
          <cell r="B40792" t="str">
            <v>345901021834381</v>
          </cell>
        </row>
        <row r="40793">
          <cell r="A40793" t="str">
            <v>8934076700137784506</v>
          </cell>
          <cell r="B40793" t="str">
            <v>345901021834382</v>
          </cell>
        </row>
        <row r="40794">
          <cell r="A40794" t="str">
            <v>8934076700137785677</v>
          </cell>
          <cell r="B40794" t="str">
            <v>345901021834391</v>
          </cell>
        </row>
        <row r="40795">
          <cell r="A40795" t="str">
            <v>8934076700137787475</v>
          </cell>
          <cell r="B40795" t="str">
            <v>345901021834400</v>
          </cell>
        </row>
        <row r="40796">
          <cell r="A40796" t="str">
            <v>8934076700137782427</v>
          </cell>
          <cell r="B40796" t="str">
            <v>345901021834401</v>
          </cell>
        </row>
        <row r="40797">
          <cell r="A40797" t="str">
            <v>8934076700137787947</v>
          </cell>
          <cell r="B40797" t="str">
            <v>345901021834410</v>
          </cell>
        </row>
        <row r="40798">
          <cell r="A40798" t="str">
            <v>8934076700137788002</v>
          </cell>
          <cell r="B40798" t="str">
            <v>345901021834417</v>
          </cell>
        </row>
        <row r="40799">
          <cell r="A40799" t="str">
            <v>8934076700137788036</v>
          </cell>
          <cell r="B40799" t="str">
            <v>345901021834420</v>
          </cell>
        </row>
        <row r="40800">
          <cell r="A40800" t="str">
            <v>8934076700137788051</v>
          </cell>
          <cell r="B40800" t="str">
            <v>345901021834427</v>
          </cell>
        </row>
        <row r="40801">
          <cell r="A40801" t="str">
            <v>8934076700137788093</v>
          </cell>
          <cell r="B40801" t="str">
            <v>345901021834430</v>
          </cell>
        </row>
        <row r="40802">
          <cell r="A40802" t="str">
            <v>8934076700137788473</v>
          </cell>
          <cell r="B40802" t="str">
            <v>345901021834437</v>
          </cell>
        </row>
        <row r="40803">
          <cell r="A40803" t="str">
            <v>8934076700137788515</v>
          </cell>
          <cell r="B40803" t="str">
            <v>345901021834440</v>
          </cell>
        </row>
        <row r="40804">
          <cell r="A40804" t="str">
            <v>8934076700137787582</v>
          </cell>
          <cell r="B40804" t="str">
            <v>345901021834447</v>
          </cell>
        </row>
        <row r="40805">
          <cell r="A40805" t="str">
            <v>8934076700137787590</v>
          </cell>
          <cell r="B40805" t="str">
            <v>345901021834450</v>
          </cell>
        </row>
        <row r="40806">
          <cell r="A40806" t="str">
            <v>8934076700137787657</v>
          </cell>
          <cell r="B40806" t="str">
            <v>345901021834458</v>
          </cell>
        </row>
        <row r="40807">
          <cell r="A40807" t="str">
            <v>8934076700137788614</v>
          </cell>
          <cell r="B40807" t="str">
            <v>345901021829900</v>
          </cell>
        </row>
        <row r="40808">
          <cell r="A40808" t="str">
            <v>8934076700137788143</v>
          </cell>
          <cell r="B40808" t="str">
            <v>345901021829901</v>
          </cell>
        </row>
        <row r="40809">
          <cell r="A40809" t="str">
            <v>8934076700137780918</v>
          </cell>
          <cell r="B40809" t="str">
            <v>345901021829910</v>
          </cell>
        </row>
        <row r="40810">
          <cell r="A40810" t="str">
            <v>8934076700137780926</v>
          </cell>
          <cell r="B40810" t="str">
            <v>345901021829911</v>
          </cell>
        </row>
        <row r="40811">
          <cell r="A40811" t="str">
            <v>8934076700137780967</v>
          </cell>
          <cell r="B40811" t="str">
            <v>345901021829920</v>
          </cell>
        </row>
        <row r="40812">
          <cell r="A40812" t="str">
            <v>8934076700137786345</v>
          </cell>
          <cell r="B40812" t="str">
            <v>345901021829921</v>
          </cell>
        </row>
        <row r="40813">
          <cell r="A40813" t="str">
            <v>8934076700137786402</v>
          </cell>
          <cell r="B40813" t="str">
            <v>345901021829930</v>
          </cell>
        </row>
        <row r="40814">
          <cell r="A40814" t="str">
            <v>8934076700137786410</v>
          </cell>
          <cell r="B40814" t="str">
            <v>345901021829931</v>
          </cell>
        </row>
        <row r="40815">
          <cell r="A40815" t="str">
            <v>8934076700137787681</v>
          </cell>
          <cell r="B40815" t="str">
            <v>345901021829940</v>
          </cell>
        </row>
        <row r="40816">
          <cell r="A40816" t="str">
            <v>8934076700137787665</v>
          </cell>
          <cell r="B40816" t="str">
            <v>345901021829941</v>
          </cell>
        </row>
        <row r="40817">
          <cell r="A40817" t="str">
            <v>8934076700137781700</v>
          </cell>
          <cell r="B40817" t="str">
            <v>345901021829950</v>
          </cell>
        </row>
        <row r="40818">
          <cell r="A40818" t="str">
            <v>8934076700137781734</v>
          </cell>
          <cell r="B40818" t="str">
            <v>345901021829957</v>
          </cell>
        </row>
        <row r="40819">
          <cell r="A40819" t="str">
            <v>8934076700137784571</v>
          </cell>
          <cell r="B40819" t="str">
            <v>345901021829960</v>
          </cell>
        </row>
        <row r="40820">
          <cell r="A40820" t="str">
            <v>8934076700137786675</v>
          </cell>
          <cell r="B40820" t="str">
            <v>345901021829967</v>
          </cell>
        </row>
        <row r="40821">
          <cell r="A40821" t="str">
            <v>8934076700137786709</v>
          </cell>
          <cell r="B40821" t="str">
            <v>345901021829970</v>
          </cell>
        </row>
        <row r="40822">
          <cell r="A40822" t="str">
            <v>8934076700137786790</v>
          </cell>
          <cell r="B40822" t="str">
            <v>345901021829977</v>
          </cell>
        </row>
        <row r="40823">
          <cell r="A40823" t="str">
            <v>8934076700137786808</v>
          </cell>
          <cell r="B40823" t="str">
            <v>345901021829980</v>
          </cell>
        </row>
        <row r="40824">
          <cell r="A40824" t="str">
            <v>8934076700137787061</v>
          </cell>
          <cell r="B40824" t="str">
            <v>345901021829987</v>
          </cell>
        </row>
        <row r="40825">
          <cell r="A40825" t="str">
            <v>8934076700137787087</v>
          </cell>
          <cell r="B40825" t="str">
            <v>345901021829990</v>
          </cell>
        </row>
        <row r="40826">
          <cell r="A40826" t="str">
            <v>8934076700137778896</v>
          </cell>
          <cell r="B40826" t="str">
            <v>345901021831422</v>
          </cell>
        </row>
        <row r="40827">
          <cell r="A40827" t="str">
            <v>8934076700137778748</v>
          </cell>
          <cell r="B40827" t="str">
            <v>345901021831424</v>
          </cell>
        </row>
        <row r="40828">
          <cell r="A40828" t="str">
            <v>8934076700137778904</v>
          </cell>
          <cell r="B40828" t="str">
            <v>345901021831426</v>
          </cell>
        </row>
        <row r="40829">
          <cell r="A40829" t="str">
            <v>8934076700137778847</v>
          </cell>
          <cell r="B40829" t="str">
            <v>345901021831436</v>
          </cell>
        </row>
        <row r="40830">
          <cell r="A40830" t="str">
            <v>8934076700137778821</v>
          </cell>
          <cell r="B40830" t="str">
            <v>345901021831435</v>
          </cell>
        </row>
        <row r="40831">
          <cell r="A40831" t="str">
            <v>8934076700137778961</v>
          </cell>
          <cell r="B40831" t="str">
            <v>345901021831445</v>
          </cell>
        </row>
        <row r="40832">
          <cell r="A40832" t="str">
            <v>8934076700137778953</v>
          </cell>
          <cell r="B40832" t="str">
            <v>345901021831446</v>
          </cell>
        </row>
        <row r="40833">
          <cell r="A40833" t="str">
            <v>8934076700137779027</v>
          </cell>
          <cell r="B40833" t="str">
            <v>345901021831455</v>
          </cell>
        </row>
        <row r="40834">
          <cell r="A40834" t="str">
            <v>8934076700137779753</v>
          </cell>
          <cell r="B40834" t="str">
            <v>345901021831456</v>
          </cell>
        </row>
        <row r="40835">
          <cell r="A40835" t="str">
            <v>8934076700137779100</v>
          </cell>
          <cell r="B40835" t="str">
            <v>345901021831465</v>
          </cell>
        </row>
        <row r="40836">
          <cell r="A40836" t="str">
            <v>8934076700137779084</v>
          </cell>
          <cell r="B40836" t="str">
            <v>345901021831466</v>
          </cell>
        </row>
        <row r="40837">
          <cell r="A40837" t="str">
            <v>8934076700137779159</v>
          </cell>
          <cell r="B40837" t="str">
            <v>345901021831477</v>
          </cell>
        </row>
        <row r="40838">
          <cell r="A40838" t="str">
            <v>8934076700137779274</v>
          </cell>
          <cell r="B40838" t="str">
            <v>345901021831481</v>
          </cell>
        </row>
        <row r="40839">
          <cell r="A40839" t="str">
            <v>8934076700137779340</v>
          </cell>
          <cell r="B40839" t="str">
            <v>345901021831486</v>
          </cell>
        </row>
        <row r="40840">
          <cell r="A40840" t="str">
            <v>8934076700137779381</v>
          </cell>
          <cell r="B40840" t="str">
            <v>345901021831492</v>
          </cell>
        </row>
        <row r="40841">
          <cell r="A40841" t="str">
            <v>8934076700137779407</v>
          </cell>
          <cell r="B40841" t="str">
            <v>345901021831495</v>
          </cell>
        </row>
        <row r="40842">
          <cell r="A40842" t="str">
            <v>8934076700137779738</v>
          </cell>
          <cell r="B40842" t="str">
            <v>345901021831502</v>
          </cell>
        </row>
        <row r="40843">
          <cell r="A40843" t="str">
            <v>8934076700137779506</v>
          </cell>
          <cell r="B40843" t="str">
            <v>345901021831505</v>
          </cell>
        </row>
        <row r="40844">
          <cell r="A40844" t="str">
            <v>8934076700137779555</v>
          </cell>
          <cell r="B40844" t="str">
            <v>345901021831512</v>
          </cell>
        </row>
        <row r="40845">
          <cell r="A40845" t="str">
            <v>8934076700137779571</v>
          </cell>
          <cell r="B40845" t="str">
            <v>345901021812524</v>
          </cell>
        </row>
        <row r="40846">
          <cell r="A40846" t="str">
            <v>8934076700137779266</v>
          </cell>
          <cell r="B40846" t="str">
            <v>345901021812530</v>
          </cell>
        </row>
        <row r="40847">
          <cell r="A40847" t="str">
            <v>8934076700137779639</v>
          </cell>
          <cell r="B40847" t="str">
            <v>345901021812533</v>
          </cell>
        </row>
        <row r="40848">
          <cell r="A40848" t="str">
            <v>8934076700137779647</v>
          </cell>
          <cell r="B40848" t="str">
            <v>345901021812536</v>
          </cell>
        </row>
        <row r="40849">
          <cell r="A40849" t="str">
            <v>8934071500007443554</v>
          </cell>
          <cell r="B40849" t="str">
            <v>345901014610022</v>
          </cell>
        </row>
        <row r="40850">
          <cell r="A40850" t="str">
            <v>8934071500007443679</v>
          </cell>
          <cell r="B40850" t="str">
            <v>345901012116599</v>
          </cell>
        </row>
        <row r="40851">
          <cell r="A40851" t="str">
            <v>8934071500007445245</v>
          </cell>
          <cell r="B40851" t="str">
            <v>345901012191166</v>
          </cell>
        </row>
        <row r="40852">
          <cell r="A40852" t="str">
            <v>8934071500007445302</v>
          </cell>
          <cell r="B40852" t="str">
            <v>345901017773263</v>
          </cell>
        </row>
        <row r="40853">
          <cell r="A40853" t="str">
            <v>8934071500007445344</v>
          </cell>
          <cell r="B40853" t="str">
            <v>345901019235454</v>
          </cell>
        </row>
        <row r="40854">
          <cell r="A40854" t="str">
            <v>8934071500007441640</v>
          </cell>
          <cell r="B40854" t="str">
            <v>345901013102934</v>
          </cell>
        </row>
        <row r="40855">
          <cell r="A40855" t="str">
            <v>8934071500007441681</v>
          </cell>
          <cell r="B40855" t="str">
            <v>345901013135163</v>
          </cell>
        </row>
        <row r="40856">
          <cell r="A40856" t="str">
            <v>8934071500007441749</v>
          </cell>
          <cell r="B40856" t="str">
            <v>345901013540826</v>
          </cell>
        </row>
        <row r="40857">
          <cell r="A40857" t="str">
            <v>8934071500007441756</v>
          </cell>
          <cell r="B40857" t="str">
            <v>345901014441807</v>
          </cell>
        </row>
        <row r="40858">
          <cell r="A40858" t="str">
            <v>8934071500007443711</v>
          </cell>
          <cell r="B40858" t="str">
            <v>345901013782824</v>
          </cell>
        </row>
        <row r="40859">
          <cell r="A40859" t="str">
            <v>8934071500007443745</v>
          </cell>
          <cell r="B40859" t="str">
            <v>345901014051708</v>
          </cell>
        </row>
        <row r="40860">
          <cell r="A40860" t="str">
            <v>8934071500007443752</v>
          </cell>
          <cell r="B40860" t="str">
            <v>345901014629089</v>
          </cell>
        </row>
        <row r="40861">
          <cell r="A40861" t="str">
            <v>8934071500007445419</v>
          </cell>
          <cell r="B40861" t="str">
            <v>345901013709410</v>
          </cell>
        </row>
        <row r="40862">
          <cell r="A40862" t="str">
            <v>8934071500007443810</v>
          </cell>
          <cell r="B40862" t="str">
            <v>345901017344624</v>
          </cell>
        </row>
        <row r="40863">
          <cell r="A40863" t="str">
            <v>8934071500007445526</v>
          </cell>
          <cell r="B40863" t="str">
            <v>345901012448123</v>
          </cell>
        </row>
        <row r="40864">
          <cell r="A40864" t="str">
            <v>8934071500007445534</v>
          </cell>
          <cell r="B40864" t="str">
            <v>345901017235641</v>
          </cell>
        </row>
        <row r="40865">
          <cell r="A40865" t="str">
            <v>8934071500007445518</v>
          </cell>
          <cell r="B40865" t="str">
            <v>345901017742072</v>
          </cell>
        </row>
        <row r="40866">
          <cell r="A40866" t="str">
            <v>8934071500007445591</v>
          </cell>
          <cell r="B40866" t="str">
            <v>345901007307515</v>
          </cell>
        </row>
        <row r="40867">
          <cell r="A40867" t="str">
            <v>8934071500007445708</v>
          </cell>
          <cell r="B40867" t="str">
            <v>345901013375954</v>
          </cell>
        </row>
        <row r="40868">
          <cell r="A40868" t="str">
            <v>8934071500007445674</v>
          </cell>
          <cell r="B40868" t="str">
            <v>345901012669417</v>
          </cell>
        </row>
        <row r="40869">
          <cell r="A40869" t="str">
            <v>8934071500007446185</v>
          </cell>
          <cell r="B40869" t="str">
            <v>345901013960957</v>
          </cell>
        </row>
        <row r="40870">
          <cell r="A40870" t="str">
            <v>8934071500007446243</v>
          </cell>
          <cell r="B40870" t="str">
            <v>345901019156452</v>
          </cell>
        </row>
        <row r="40871">
          <cell r="A40871" t="str">
            <v>8934071500007446292</v>
          </cell>
          <cell r="B40871" t="str">
            <v>345901014441804</v>
          </cell>
        </row>
        <row r="40872">
          <cell r="A40872" t="str">
            <v>8934071500007446573</v>
          </cell>
          <cell r="B40872" t="str">
            <v>345901014461092</v>
          </cell>
        </row>
        <row r="40873">
          <cell r="A40873" t="str">
            <v>8934071500007446250</v>
          </cell>
          <cell r="B40873" t="str">
            <v>345901018745369</v>
          </cell>
        </row>
        <row r="40874">
          <cell r="A40874" t="str">
            <v>8934071500007441848</v>
          </cell>
          <cell r="B40874" t="str">
            <v>345901012431605</v>
          </cell>
        </row>
        <row r="40875">
          <cell r="A40875" t="str">
            <v>8934071500007446581</v>
          </cell>
          <cell r="B40875" t="str">
            <v>345901013151823</v>
          </cell>
        </row>
        <row r="40876">
          <cell r="A40876" t="str">
            <v>8934071500007441855</v>
          </cell>
          <cell r="B40876" t="str">
            <v>345901013135180</v>
          </cell>
        </row>
        <row r="40877">
          <cell r="A40877" t="str">
            <v>8934071500007441939</v>
          </cell>
          <cell r="B40877" t="str">
            <v>345901012428644</v>
          </cell>
        </row>
        <row r="40878">
          <cell r="A40878" t="str">
            <v>8934071500007441970</v>
          </cell>
          <cell r="B40878" t="str">
            <v>345901013773893</v>
          </cell>
        </row>
        <row r="40879">
          <cell r="A40879" t="str">
            <v>8934071500007442010</v>
          </cell>
          <cell r="B40879" t="str">
            <v>345901017339298</v>
          </cell>
        </row>
        <row r="40880">
          <cell r="A40880" t="str">
            <v>8934071500007442044</v>
          </cell>
          <cell r="B40880" t="str">
            <v>345901017600226</v>
          </cell>
        </row>
        <row r="40881">
          <cell r="A40881" t="str">
            <v>8934071500007442101</v>
          </cell>
          <cell r="B40881" t="str">
            <v>345901012113725</v>
          </cell>
        </row>
        <row r="40882">
          <cell r="A40882" t="str">
            <v>8934071500007445757</v>
          </cell>
          <cell r="B40882" t="str">
            <v>345901013614652</v>
          </cell>
        </row>
        <row r="40883">
          <cell r="A40883" t="str">
            <v>8934071500007445815</v>
          </cell>
          <cell r="B40883" t="str">
            <v>345901013025914</v>
          </cell>
        </row>
        <row r="40884">
          <cell r="A40884" t="str">
            <v>8934071500007445856</v>
          </cell>
          <cell r="B40884" t="str">
            <v>345901019058097</v>
          </cell>
        </row>
        <row r="40885">
          <cell r="A40885" t="str">
            <v>8934071500007446110</v>
          </cell>
          <cell r="B40885" t="str">
            <v>345901014947346</v>
          </cell>
        </row>
        <row r="40886">
          <cell r="A40886" t="str">
            <v>8934071500007445955</v>
          </cell>
          <cell r="B40886" t="str">
            <v>345901017345304</v>
          </cell>
        </row>
        <row r="40887">
          <cell r="A40887" t="str">
            <v>8934071500007445997</v>
          </cell>
          <cell r="B40887" t="str">
            <v>345901018762999</v>
          </cell>
        </row>
        <row r="40888">
          <cell r="A40888" t="str">
            <v>8934071500007446045</v>
          </cell>
          <cell r="B40888" t="str">
            <v>345901013128905</v>
          </cell>
        </row>
        <row r="40889">
          <cell r="A40889" t="str">
            <v>8934071500007442150</v>
          </cell>
          <cell r="B40889" t="str">
            <v>345901012115898</v>
          </cell>
        </row>
        <row r="40890">
          <cell r="A40890" t="str">
            <v>8934071500007442200</v>
          </cell>
          <cell r="B40890" t="str">
            <v>345901014626679</v>
          </cell>
        </row>
        <row r="40891">
          <cell r="A40891" t="str">
            <v>8934071500007443653</v>
          </cell>
          <cell r="B40891" t="str">
            <v>345901014439728</v>
          </cell>
        </row>
        <row r="40892">
          <cell r="A40892" t="str">
            <v>8934071500007442309</v>
          </cell>
          <cell r="B40892" t="str">
            <v>345901020837863</v>
          </cell>
        </row>
        <row r="40893">
          <cell r="A40893" t="str">
            <v>8934071500007442358</v>
          </cell>
          <cell r="B40893" t="str">
            <v>345901012431564</v>
          </cell>
        </row>
        <row r="40894">
          <cell r="A40894" t="str">
            <v>8934071500007442416</v>
          </cell>
          <cell r="B40894" t="str">
            <v>345901013128942</v>
          </cell>
        </row>
        <row r="40895">
          <cell r="A40895" t="str">
            <v>8934071500007442424</v>
          </cell>
          <cell r="B40895" t="str">
            <v>345901017331368</v>
          </cell>
        </row>
        <row r="40896">
          <cell r="A40896" t="str">
            <v>8934071500007442499</v>
          </cell>
          <cell r="B40896" t="str">
            <v>345901007202995</v>
          </cell>
        </row>
        <row r="40897">
          <cell r="A40897" t="str">
            <v>8934071500007442507</v>
          </cell>
          <cell r="B40897" t="str">
            <v>345901013132600</v>
          </cell>
        </row>
        <row r="40898">
          <cell r="A40898" t="str">
            <v>8934071500007442515</v>
          </cell>
          <cell r="B40898" t="str">
            <v>345901013078857</v>
          </cell>
        </row>
        <row r="40899">
          <cell r="A40899" t="str">
            <v>8934071500007442531</v>
          </cell>
          <cell r="B40899" t="str">
            <v>345901013131245</v>
          </cell>
        </row>
        <row r="40900">
          <cell r="A40900" t="str">
            <v>8934071500007442648</v>
          </cell>
          <cell r="B40900" t="str">
            <v>345901000376606</v>
          </cell>
        </row>
        <row r="40901">
          <cell r="A40901" t="str">
            <v>8934071500007443877</v>
          </cell>
          <cell r="B40901" t="str">
            <v>345901007481759</v>
          </cell>
        </row>
        <row r="40902">
          <cell r="A40902" t="str">
            <v>8934071500007443901</v>
          </cell>
          <cell r="B40902" t="str">
            <v>345901007156622</v>
          </cell>
        </row>
        <row r="40903">
          <cell r="A40903" t="str">
            <v>8934071500007443919</v>
          </cell>
          <cell r="B40903" t="str">
            <v>345901013768282</v>
          </cell>
        </row>
        <row r="40904">
          <cell r="A40904" t="str">
            <v>8934071500007442697</v>
          </cell>
          <cell r="B40904" t="str">
            <v>345901017464755</v>
          </cell>
        </row>
        <row r="40905">
          <cell r="A40905" t="str">
            <v>8934071500007442739</v>
          </cell>
          <cell r="B40905" t="str">
            <v>345901012431583</v>
          </cell>
        </row>
        <row r="40906">
          <cell r="A40906" t="str">
            <v>8934071500007444024</v>
          </cell>
          <cell r="B40906" t="str">
            <v>345901013173275</v>
          </cell>
        </row>
        <row r="40907">
          <cell r="A40907" t="str">
            <v>8934071500007443984</v>
          </cell>
          <cell r="B40907" t="str">
            <v>345901013210273</v>
          </cell>
        </row>
        <row r="40908">
          <cell r="A40908" t="str">
            <v>8934071500007444149</v>
          </cell>
          <cell r="B40908" t="str">
            <v>345901017521679</v>
          </cell>
        </row>
        <row r="40909">
          <cell r="A40909" t="str">
            <v>8934071500007444073</v>
          </cell>
          <cell r="B40909" t="str">
            <v>345901019068381</v>
          </cell>
        </row>
        <row r="40910">
          <cell r="A40910" t="str">
            <v>8934071500007444222</v>
          </cell>
          <cell r="B40910" t="str">
            <v>345901014824543</v>
          </cell>
        </row>
        <row r="40911">
          <cell r="A40911" t="str">
            <v>8934071500007444263</v>
          </cell>
          <cell r="B40911" t="str">
            <v>345901017737740</v>
          </cell>
        </row>
        <row r="40912">
          <cell r="A40912" t="str">
            <v>8934071500007446326</v>
          </cell>
          <cell r="B40912" t="str">
            <v>345901014053605</v>
          </cell>
        </row>
        <row r="40913">
          <cell r="A40913" t="str">
            <v>8934071500007446334</v>
          </cell>
          <cell r="B40913" t="str">
            <v>345901013124562</v>
          </cell>
        </row>
        <row r="40914">
          <cell r="A40914" t="str">
            <v>8934071500007446375</v>
          </cell>
          <cell r="B40914" t="str">
            <v>345901000403714</v>
          </cell>
        </row>
        <row r="40915">
          <cell r="A40915" t="str">
            <v>8934071500007446441</v>
          </cell>
          <cell r="B40915" t="str">
            <v>345901017748674</v>
          </cell>
        </row>
        <row r="40916">
          <cell r="A40916" t="str">
            <v>8934071500007442770</v>
          </cell>
          <cell r="B40916" t="str">
            <v>345901017225433</v>
          </cell>
        </row>
        <row r="40917">
          <cell r="A40917" t="str">
            <v>8934071500007442929</v>
          </cell>
          <cell r="B40917" t="str">
            <v>345901013121330</v>
          </cell>
        </row>
        <row r="40918">
          <cell r="A40918" t="str">
            <v>8934071500007444313</v>
          </cell>
          <cell r="B40918" t="str">
            <v>345901017427421</v>
          </cell>
        </row>
        <row r="40919">
          <cell r="A40919" t="str">
            <v>8934071500007442887</v>
          </cell>
          <cell r="B40919" t="str">
            <v>345901017235610</v>
          </cell>
        </row>
        <row r="40920">
          <cell r="A40920" t="str">
            <v>8934071500007444412</v>
          </cell>
          <cell r="B40920" t="str">
            <v>345901013143204</v>
          </cell>
        </row>
        <row r="40921">
          <cell r="A40921" t="str">
            <v>8934071500007444321</v>
          </cell>
          <cell r="B40921" t="str">
            <v>345901013135116</v>
          </cell>
        </row>
        <row r="40922">
          <cell r="A40922" t="str">
            <v>8934071500007444461</v>
          </cell>
          <cell r="B40922" t="str">
            <v>345901012116678</v>
          </cell>
        </row>
        <row r="40923">
          <cell r="A40923" t="str">
            <v>8934071500007444438</v>
          </cell>
          <cell r="B40923" t="str">
            <v>345901020781522</v>
          </cell>
        </row>
        <row r="40924">
          <cell r="A40924" t="str">
            <v>8934071500007442960</v>
          </cell>
          <cell r="B40924" t="str">
            <v>345901018759997</v>
          </cell>
        </row>
        <row r="40925">
          <cell r="A40925" t="str">
            <v>8934071500007443018</v>
          </cell>
          <cell r="B40925" t="str">
            <v>345901014439994</v>
          </cell>
        </row>
        <row r="40926">
          <cell r="A40926" t="str">
            <v>8934071500007444578</v>
          </cell>
          <cell r="B40926" t="str">
            <v>345901014053407</v>
          </cell>
        </row>
        <row r="40927">
          <cell r="A40927" t="str">
            <v>8934071500007444552</v>
          </cell>
          <cell r="B40927" t="str">
            <v>345901013125107</v>
          </cell>
        </row>
        <row r="40928">
          <cell r="A40928" t="str">
            <v>8934071500007443042</v>
          </cell>
          <cell r="B40928" t="str">
            <v>345901012418072</v>
          </cell>
        </row>
        <row r="40929">
          <cell r="A40929" t="str">
            <v>8934071500007444651</v>
          </cell>
          <cell r="B40929" t="str">
            <v>345901014051677</v>
          </cell>
        </row>
        <row r="40930">
          <cell r="A40930" t="str">
            <v>8934071500007443109</v>
          </cell>
          <cell r="B40930" t="str">
            <v>345901018769795</v>
          </cell>
        </row>
        <row r="40931">
          <cell r="A40931" t="str">
            <v>8934071500007443182</v>
          </cell>
          <cell r="B40931" t="str">
            <v>345901014053279</v>
          </cell>
        </row>
        <row r="40932">
          <cell r="A40932" t="str">
            <v>8934071500007444701</v>
          </cell>
          <cell r="B40932" t="str">
            <v>345901017335473</v>
          </cell>
        </row>
        <row r="40933">
          <cell r="A40933" t="str">
            <v>8934071500007444750</v>
          </cell>
          <cell r="B40933" t="str">
            <v>345901017651690</v>
          </cell>
        </row>
        <row r="40934">
          <cell r="A40934" t="str">
            <v>8934071500007444792</v>
          </cell>
          <cell r="B40934" t="str">
            <v>345901012586851</v>
          </cell>
        </row>
        <row r="40935">
          <cell r="A40935" t="str">
            <v>8934071500007444834</v>
          </cell>
          <cell r="B40935" t="str">
            <v>345901013912644</v>
          </cell>
        </row>
        <row r="40936">
          <cell r="A40936" t="str">
            <v>8934071500007443216</v>
          </cell>
          <cell r="B40936" t="str">
            <v>345901012122827</v>
          </cell>
        </row>
        <row r="40937">
          <cell r="A40937" t="str">
            <v>8934071500007443265</v>
          </cell>
          <cell r="B40937" t="str">
            <v>345901019152911</v>
          </cell>
        </row>
        <row r="40938">
          <cell r="A40938" t="str">
            <v>8934071500007443299</v>
          </cell>
          <cell r="B40938" t="str">
            <v>345901012187111</v>
          </cell>
        </row>
        <row r="40939">
          <cell r="A40939" t="str">
            <v>8934071500007444941</v>
          </cell>
          <cell r="B40939" t="str">
            <v>345901017346896</v>
          </cell>
        </row>
        <row r="40940">
          <cell r="A40940" t="str">
            <v>8934071500007444875</v>
          </cell>
          <cell r="B40940" t="str">
            <v>345901017438590</v>
          </cell>
        </row>
        <row r="40941">
          <cell r="A40941" t="str">
            <v>8934071500007444958</v>
          </cell>
          <cell r="B40941" t="str">
            <v>345901000078058</v>
          </cell>
        </row>
        <row r="40942">
          <cell r="A40942" t="str">
            <v>8934071500007443372</v>
          </cell>
          <cell r="B40942" t="str">
            <v>345901017773267</v>
          </cell>
        </row>
        <row r="40943">
          <cell r="A40943" t="str">
            <v>8934071500007444966</v>
          </cell>
          <cell r="B40943" t="str">
            <v>345901013128583</v>
          </cell>
        </row>
        <row r="40944">
          <cell r="A40944" t="str">
            <v>8934071500007443455</v>
          </cell>
          <cell r="B40944" t="str">
            <v>345901014053095</v>
          </cell>
        </row>
        <row r="40945">
          <cell r="A40945" t="str">
            <v>8934071500007443471</v>
          </cell>
          <cell r="B40945" t="str">
            <v>345901014756726</v>
          </cell>
        </row>
        <row r="40946">
          <cell r="A40946" t="str">
            <v>8934071500007443521</v>
          </cell>
          <cell r="B40946" t="str">
            <v>345901017372442</v>
          </cell>
        </row>
        <row r="40947">
          <cell r="A40947" t="str">
            <v>8934071500007445062</v>
          </cell>
          <cell r="B40947" t="str">
            <v>345901012191206</v>
          </cell>
        </row>
        <row r="40948">
          <cell r="A40948" t="str">
            <v>8934071500007445146</v>
          </cell>
          <cell r="B40948" t="str">
            <v>345901013128940</v>
          </cell>
        </row>
        <row r="40949">
          <cell r="A40949" t="str">
            <v>8934071500007445161</v>
          </cell>
          <cell r="B40949" t="str">
            <v>345901012669153</v>
          </cell>
        </row>
        <row r="40950">
          <cell r="A40950" t="str">
            <v>8934071500007414621</v>
          </cell>
          <cell r="B40950" t="str">
            <v>345901013703904</v>
          </cell>
        </row>
        <row r="40951">
          <cell r="A40951" t="str">
            <v>8934071500007414688</v>
          </cell>
          <cell r="B40951" t="str">
            <v>345901000315000</v>
          </cell>
        </row>
        <row r="40952">
          <cell r="A40952" t="str">
            <v>8934071500007414670</v>
          </cell>
          <cell r="B40952" t="str">
            <v>345901012578765</v>
          </cell>
        </row>
        <row r="40953">
          <cell r="A40953" t="str">
            <v>8934071500007414787</v>
          </cell>
          <cell r="B40953" t="str">
            <v>345901014626592</v>
          </cell>
        </row>
        <row r="40954">
          <cell r="A40954" t="str">
            <v>8934071500007414811</v>
          </cell>
          <cell r="B40954" t="str">
            <v>345901017952712</v>
          </cell>
        </row>
        <row r="40955">
          <cell r="A40955" t="str">
            <v>8934071500007414878</v>
          </cell>
          <cell r="B40955" t="str">
            <v>345901014816484</v>
          </cell>
        </row>
        <row r="40956">
          <cell r="A40956" t="str">
            <v>8934071500007414902</v>
          </cell>
          <cell r="B40956" t="str">
            <v>345901012660491</v>
          </cell>
        </row>
        <row r="40957">
          <cell r="A40957" t="str">
            <v>8934071500007414969</v>
          </cell>
          <cell r="B40957" t="str">
            <v>345901017135841</v>
          </cell>
        </row>
        <row r="40958">
          <cell r="A40958" t="str">
            <v>8934071500007415016</v>
          </cell>
          <cell r="B40958" t="str">
            <v>345901013830751</v>
          </cell>
        </row>
        <row r="40959">
          <cell r="A40959" t="str">
            <v>8934071500007415073</v>
          </cell>
          <cell r="B40959" t="str">
            <v>345901013128950</v>
          </cell>
        </row>
        <row r="40960">
          <cell r="A40960" t="str">
            <v>8934071500007415099</v>
          </cell>
          <cell r="B40960" t="str">
            <v>345901012665108</v>
          </cell>
        </row>
        <row r="40961">
          <cell r="A40961" t="str">
            <v>8934071500007415289</v>
          </cell>
          <cell r="B40961" t="str">
            <v>345901013212652</v>
          </cell>
        </row>
        <row r="40962">
          <cell r="A40962" t="str">
            <v>8934071500007415487</v>
          </cell>
          <cell r="B40962" t="str">
            <v>345901014755222</v>
          </cell>
        </row>
        <row r="40963">
          <cell r="A40963" t="str">
            <v>8934071500007415495</v>
          </cell>
          <cell r="B40963" t="str">
            <v>345901014700994</v>
          </cell>
        </row>
        <row r="40964">
          <cell r="A40964" t="str">
            <v>8934071500007415768</v>
          </cell>
          <cell r="B40964" t="str">
            <v>345901013128910</v>
          </cell>
        </row>
        <row r="40965">
          <cell r="A40965" t="str">
            <v>8934071500007415578</v>
          </cell>
          <cell r="B40965" t="str">
            <v>345901017345300</v>
          </cell>
        </row>
        <row r="40966">
          <cell r="A40966" t="str">
            <v>8934071500007415834</v>
          </cell>
          <cell r="B40966" t="str">
            <v>345901017952711</v>
          </cell>
        </row>
        <row r="40967">
          <cell r="A40967" t="str">
            <v>8934071500007415842</v>
          </cell>
          <cell r="B40967" t="str">
            <v>345901000197797</v>
          </cell>
        </row>
        <row r="40968">
          <cell r="A40968" t="str">
            <v>8934071500007415925</v>
          </cell>
          <cell r="B40968" t="str">
            <v>345901012189891</v>
          </cell>
        </row>
        <row r="40969">
          <cell r="A40969" t="str">
            <v>8934071500007415941</v>
          </cell>
          <cell r="B40969" t="str">
            <v>345901012433791</v>
          </cell>
        </row>
        <row r="40970">
          <cell r="A40970" t="str">
            <v>8934076400015239620</v>
          </cell>
          <cell r="B40970" t="str">
            <v>345901017582896</v>
          </cell>
        </row>
        <row r="40971">
          <cell r="A40971" t="str">
            <v>8934076400015239687</v>
          </cell>
          <cell r="B40971" t="str">
            <v>345901013967133</v>
          </cell>
        </row>
        <row r="40972">
          <cell r="A40972" t="str">
            <v>8934076400015239737</v>
          </cell>
          <cell r="B40972" t="str">
            <v>345901014053726</v>
          </cell>
        </row>
        <row r="40973">
          <cell r="A40973" t="str">
            <v>8934076400015245668</v>
          </cell>
          <cell r="B40973" t="str">
            <v>345901017354151</v>
          </cell>
        </row>
        <row r="40974">
          <cell r="A40974" t="str">
            <v>8934076400015245676</v>
          </cell>
          <cell r="B40974" t="str">
            <v>345901012116671</v>
          </cell>
        </row>
        <row r="40975">
          <cell r="A40975" t="str">
            <v>8934076400015245759</v>
          </cell>
          <cell r="B40975" t="str">
            <v>345901012113699</v>
          </cell>
        </row>
        <row r="40976">
          <cell r="A40976" t="str">
            <v>8934076400015245783</v>
          </cell>
          <cell r="B40976" t="str">
            <v>345901007893088</v>
          </cell>
        </row>
        <row r="40977">
          <cell r="A40977" t="str">
            <v>8934076400015234175</v>
          </cell>
          <cell r="B40977" t="str">
            <v>345901000430476</v>
          </cell>
        </row>
        <row r="40978">
          <cell r="A40978" t="str">
            <v>8934076400015234209</v>
          </cell>
          <cell r="B40978" t="str">
            <v>345901013924164</v>
          </cell>
        </row>
        <row r="40979">
          <cell r="A40979" t="str">
            <v>8934076400015239778</v>
          </cell>
          <cell r="B40979" t="str">
            <v>345901017172136</v>
          </cell>
        </row>
        <row r="40980">
          <cell r="A40980" t="str">
            <v>8934076400015239802</v>
          </cell>
          <cell r="B40980" t="str">
            <v>345901005814987</v>
          </cell>
        </row>
        <row r="40981">
          <cell r="A40981" t="str">
            <v>8934076400015239828</v>
          </cell>
          <cell r="B40981" t="str">
            <v>345901014702583</v>
          </cell>
        </row>
        <row r="40982">
          <cell r="A40982" t="str">
            <v>8934076400015241832</v>
          </cell>
          <cell r="B40982" t="str">
            <v>345901014626663</v>
          </cell>
        </row>
        <row r="40983">
          <cell r="A40983" t="str">
            <v>8934076400015241840</v>
          </cell>
          <cell r="B40983" t="str">
            <v>345901013112581</v>
          </cell>
        </row>
        <row r="40984">
          <cell r="A40984" t="str">
            <v>8934076400015243689</v>
          </cell>
          <cell r="B40984" t="str">
            <v>345901017427405</v>
          </cell>
        </row>
        <row r="40985">
          <cell r="A40985" t="str">
            <v>8934076400015243671</v>
          </cell>
          <cell r="B40985" t="str">
            <v>345901013765177</v>
          </cell>
        </row>
        <row r="40986">
          <cell r="A40986" t="str">
            <v>8934076400015245833</v>
          </cell>
          <cell r="B40986" t="str">
            <v>345901014461103</v>
          </cell>
        </row>
        <row r="40987">
          <cell r="A40987" t="str">
            <v>8934076400015245841</v>
          </cell>
          <cell r="B40987" t="str">
            <v>345901007184023</v>
          </cell>
        </row>
        <row r="40988">
          <cell r="A40988" t="str">
            <v>8934076400015239919</v>
          </cell>
          <cell r="B40988" t="str">
            <v>345901013793298</v>
          </cell>
        </row>
        <row r="40989">
          <cell r="A40989" t="str">
            <v>8934076400015239927</v>
          </cell>
          <cell r="B40989" t="str">
            <v>345901013910212</v>
          </cell>
        </row>
        <row r="40990">
          <cell r="A40990" t="str">
            <v>8934076400015240008</v>
          </cell>
          <cell r="B40990" t="str">
            <v>345901017737721</v>
          </cell>
        </row>
        <row r="40991">
          <cell r="A40991" t="str">
            <v>8934076400015241949</v>
          </cell>
          <cell r="B40991" t="str">
            <v>345901012430744</v>
          </cell>
        </row>
        <row r="40992">
          <cell r="A40992" t="str">
            <v>8934071500007442994</v>
          </cell>
          <cell r="B40992" t="str">
            <v>345901013104158</v>
          </cell>
        </row>
        <row r="40993">
          <cell r="A40993" t="str">
            <v>8934076400015242004</v>
          </cell>
          <cell r="B40993" t="str">
            <v>345901000597226</v>
          </cell>
        </row>
        <row r="40994">
          <cell r="A40994" t="str">
            <v>8934076400015243812</v>
          </cell>
          <cell r="B40994" t="str">
            <v>345901013127355</v>
          </cell>
        </row>
        <row r="40995">
          <cell r="A40995" t="str">
            <v>8934076400015245890</v>
          </cell>
          <cell r="B40995" t="str">
            <v>345901014702562</v>
          </cell>
        </row>
        <row r="40996">
          <cell r="A40996" t="str">
            <v>8934076400015245916</v>
          </cell>
          <cell r="B40996" t="str">
            <v>345901018759920</v>
          </cell>
        </row>
        <row r="40997">
          <cell r="A40997" t="str">
            <v>8934076400015240024</v>
          </cell>
          <cell r="B40997" t="str">
            <v>345901012665552</v>
          </cell>
        </row>
        <row r="40998">
          <cell r="A40998" t="str">
            <v>8934076400015245924</v>
          </cell>
          <cell r="B40998" t="str">
            <v>345901000681116</v>
          </cell>
        </row>
        <row r="40999">
          <cell r="A40999" t="str">
            <v>8934076400015240123</v>
          </cell>
          <cell r="B40999" t="str">
            <v>345901000108777</v>
          </cell>
        </row>
        <row r="41000">
          <cell r="A41000" t="str">
            <v>8934076400015240156</v>
          </cell>
          <cell r="B41000" t="str">
            <v>345901013128927</v>
          </cell>
        </row>
        <row r="41001">
          <cell r="A41001" t="str">
            <v>8934076400015240032</v>
          </cell>
          <cell r="B41001" t="str">
            <v>345901017724470</v>
          </cell>
        </row>
        <row r="41002">
          <cell r="A41002" t="str">
            <v>8934076400015242061</v>
          </cell>
          <cell r="B41002" t="str">
            <v>345901012578761</v>
          </cell>
        </row>
        <row r="41003">
          <cell r="A41003" t="str">
            <v>8934076400015242095</v>
          </cell>
          <cell r="B41003" t="str">
            <v>345901014053040</v>
          </cell>
        </row>
        <row r="41004">
          <cell r="A41004" t="str">
            <v>8934076400015242178</v>
          </cell>
          <cell r="B41004" t="str">
            <v>345901013131243</v>
          </cell>
        </row>
        <row r="41005">
          <cell r="A41005" t="str">
            <v>8934076400015242152</v>
          </cell>
          <cell r="B41005" t="str">
            <v>345901013124799</v>
          </cell>
        </row>
        <row r="41006">
          <cell r="A41006" t="str">
            <v>8934076400015243879</v>
          </cell>
          <cell r="B41006" t="str">
            <v>345901018762973</v>
          </cell>
        </row>
        <row r="41007">
          <cell r="A41007" t="str">
            <v>8934076400015243895</v>
          </cell>
          <cell r="B41007" t="str">
            <v>345901013347127</v>
          </cell>
        </row>
        <row r="41008">
          <cell r="A41008" t="str">
            <v>8934076400015243952</v>
          </cell>
          <cell r="B41008" t="str">
            <v>345901017134219</v>
          </cell>
        </row>
        <row r="41009">
          <cell r="A41009" t="str">
            <v>8934076400015245965</v>
          </cell>
          <cell r="B41009" t="str">
            <v>345901014051381</v>
          </cell>
        </row>
        <row r="41010">
          <cell r="A41010" t="str">
            <v>8934076400015240214</v>
          </cell>
          <cell r="B41010" t="str">
            <v>345901019901589</v>
          </cell>
        </row>
        <row r="41011">
          <cell r="A41011" t="str">
            <v>8934076400015242228</v>
          </cell>
          <cell r="B41011" t="str">
            <v>345901012113716</v>
          </cell>
        </row>
        <row r="41012">
          <cell r="A41012" t="str">
            <v>8934076400015240354</v>
          </cell>
          <cell r="B41012" t="str">
            <v>345901017225092</v>
          </cell>
        </row>
        <row r="41013">
          <cell r="A41013" t="str">
            <v>8934076400015242293</v>
          </cell>
          <cell r="B41013" t="str">
            <v>345901014249644</v>
          </cell>
        </row>
        <row r="41014">
          <cell r="A41014" t="str">
            <v>8934076400015242269</v>
          </cell>
          <cell r="B41014" t="str">
            <v>345901013129650</v>
          </cell>
        </row>
        <row r="41015">
          <cell r="A41015" t="str">
            <v>8934076400015244018</v>
          </cell>
          <cell r="B41015" t="str">
            <v>345901014461090</v>
          </cell>
        </row>
        <row r="41016">
          <cell r="A41016" t="str">
            <v>8934076400015245981</v>
          </cell>
          <cell r="B41016" t="str">
            <v>345901017149283</v>
          </cell>
        </row>
        <row r="41017">
          <cell r="A41017" t="str">
            <v>8934076400015246013</v>
          </cell>
          <cell r="B41017" t="str">
            <v>345901014053305</v>
          </cell>
        </row>
        <row r="41018">
          <cell r="A41018" t="str">
            <v>8934076400015246120</v>
          </cell>
          <cell r="B41018" t="str">
            <v>345901013143607</v>
          </cell>
        </row>
        <row r="41019">
          <cell r="A41019" t="str">
            <v>8934076400015246112</v>
          </cell>
          <cell r="B41019" t="str">
            <v>345901017220889</v>
          </cell>
        </row>
        <row r="41020">
          <cell r="A41020" t="str">
            <v>8934076400015240412</v>
          </cell>
          <cell r="B41020" t="str">
            <v>345901013212283</v>
          </cell>
        </row>
        <row r="41021">
          <cell r="A41021" t="str">
            <v>8934076400015246146</v>
          </cell>
          <cell r="B41021" t="str">
            <v>345901013114101</v>
          </cell>
        </row>
        <row r="41022">
          <cell r="A41022" t="str">
            <v>8934076400015240511</v>
          </cell>
          <cell r="B41022" t="str">
            <v>345901020837865</v>
          </cell>
        </row>
        <row r="41023">
          <cell r="A41023" t="str">
            <v>8934076400015240503</v>
          </cell>
          <cell r="B41023" t="str">
            <v>345901017338489</v>
          </cell>
        </row>
        <row r="41024">
          <cell r="A41024" t="str">
            <v>8934076400015242442</v>
          </cell>
          <cell r="B41024" t="str">
            <v>345901017512772</v>
          </cell>
        </row>
        <row r="41025">
          <cell r="A41025" t="str">
            <v>8934076400015242459</v>
          </cell>
          <cell r="B41025" t="str">
            <v>345901012124785</v>
          </cell>
        </row>
        <row r="41026">
          <cell r="A41026" t="str">
            <v>8934076400015244182</v>
          </cell>
          <cell r="B41026" t="str">
            <v>345901014945857</v>
          </cell>
        </row>
        <row r="41027">
          <cell r="A41027" t="str">
            <v>8934076400015244190</v>
          </cell>
          <cell r="B41027" t="str">
            <v>345901018513519</v>
          </cell>
        </row>
        <row r="41028">
          <cell r="A41028" t="str">
            <v>8934076400015246237</v>
          </cell>
          <cell r="B41028" t="str">
            <v>345901013134741</v>
          </cell>
        </row>
        <row r="41029">
          <cell r="A41029" t="str">
            <v>8934076400015246252</v>
          </cell>
          <cell r="B41029" t="str">
            <v>345901013157380</v>
          </cell>
        </row>
        <row r="41030">
          <cell r="A41030" t="str">
            <v>8934076400015240529</v>
          </cell>
          <cell r="B41030" t="str">
            <v>345901017220072</v>
          </cell>
        </row>
        <row r="41031">
          <cell r="A41031" t="str">
            <v>8934076400015240586</v>
          </cell>
          <cell r="B41031" t="str">
            <v>345901014439953</v>
          </cell>
        </row>
        <row r="41032">
          <cell r="A41032" t="str">
            <v>8934076400015240636</v>
          </cell>
          <cell r="B41032" t="str">
            <v>345901017469381</v>
          </cell>
        </row>
        <row r="41033">
          <cell r="A41033" t="str">
            <v>8934076400015242517</v>
          </cell>
          <cell r="B41033" t="str">
            <v>345901014700940</v>
          </cell>
        </row>
        <row r="41034">
          <cell r="A41034" t="str">
            <v>8934076400015242525</v>
          </cell>
          <cell r="B41034" t="str">
            <v>345901012576564</v>
          </cell>
        </row>
        <row r="41035">
          <cell r="A41035" t="str">
            <v>8934076400015242608</v>
          </cell>
          <cell r="B41035" t="str">
            <v>345901017906013</v>
          </cell>
        </row>
        <row r="41036">
          <cell r="A41036" t="str">
            <v>8934076400015242632</v>
          </cell>
          <cell r="B41036" t="str">
            <v>345901012183103</v>
          </cell>
        </row>
        <row r="41037">
          <cell r="A41037" t="str">
            <v>8934076400015244331</v>
          </cell>
          <cell r="B41037" t="str">
            <v>345901019070715</v>
          </cell>
        </row>
        <row r="41038">
          <cell r="A41038" t="str">
            <v>8934076400015244364</v>
          </cell>
          <cell r="B41038" t="str">
            <v>345901013966995</v>
          </cell>
        </row>
        <row r="41039">
          <cell r="A41039" t="str">
            <v>8934076400015244422</v>
          </cell>
          <cell r="B41039" t="str">
            <v>345901014626712</v>
          </cell>
        </row>
        <row r="41040">
          <cell r="A41040" t="str">
            <v>8934076400015246328</v>
          </cell>
          <cell r="B41040" t="str">
            <v>345901018512367</v>
          </cell>
        </row>
        <row r="41041">
          <cell r="A41041" t="str">
            <v>8934076400015246336</v>
          </cell>
          <cell r="B41041" t="str">
            <v>345901013616688</v>
          </cell>
        </row>
        <row r="41042">
          <cell r="A41042" t="str">
            <v>8934076400015246419</v>
          </cell>
          <cell r="B41042" t="str">
            <v>345901012672557</v>
          </cell>
        </row>
        <row r="41043">
          <cell r="A41043" t="str">
            <v>8934076400015246427</v>
          </cell>
          <cell r="B41043" t="str">
            <v>345901007160757</v>
          </cell>
        </row>
        <row r="41044">
          <cell r="A41044" t="str">
            <v>8934076400015242707</v>
          </cell>
          <cell r="B41044" t="str">
            <v>345901013695606</v>
          </cell>
        </row>
        <row r="41045">
          <cell r="A41045" t="str">
            <v>8934076400015242715</v>
          </cell>
          <cell r="B41045" t="str">
            <v>345901014053475</v>
          </cell>
        </row>
        <row r="41046">
          <cell r="A41046" t="str">
            <v>8934076400015244505</v>
          </cell>
          <cell r="B41046" t="str">
            <v>345901013879828</v>
          </cell>
        </row>
        <row r="41047">
          <cell r="A41047" t="str">
            <v>8934076400015244497</v>
          </cell>
          <cell r="B41047" t="str">
            <v>345901013908749</v>
          </cell>
        </row>
        <row r="41048">
          <cell r="A41048" t="str">
            <v>8934076400015246443</v>
          </cell>
          <cell r="B41048" t="str">
            <v>345901014438098</v>
          </cell>
        </row>
        <row r="41049">
          <cell r="A41049" t="str">
            <v>8934076400015246476</v>
          </cell>
          <cell r="B41049" t="str">
            <v>345901007767111</v>
          </cell>
        </row>
        <row r="41050">
          <cell r="A41050" t="str">
            <v>8934076400015246542</v>
          </cell>
          <cell r="B41050" t="str">
            <v>345901005609114</v>
          </cell>
        </row>
        <row r="41051">
          <cell r="A41051" t="str">
            <v>8934076400015242764</v>
          </cell>
          <cell r="B41051" t="str">
            <v>345901013966994</v>
          </cell>
        </row>
        <row r="41052">
          <cell r="A41052" t="str">
            <v>8934076400015244612</v>
          </cell>
          <cell r="B41052" t="str">
            <v>345901012665514</v>
          </cell>
        </row>
        <row r="41053">
          <cell r="A41053" t="str">
            <v>8934076400015244737</v>
          </cell>
          <cell r="B41053" t="str">
            <v>345901007824129</v>
          </cell>
        </row>
        <row r="41054">
          <cell r="A41054" t="str">
            <v>8934076400015244687</v>
          </cell>
          <cell r="B41054" t="str">
            <v>345901014053212</v>
          </cell>
        </row>
        <row r="41055">
          <cell r="A41055" t="str">
            <v>8934076400015244760</v>
          </cell>
          <cell r="B41055" t="str">
            <v>345901017211233</v>
          </cell>
        </row>
        <row r="41056">
          <cell r="A41056" t="str">
            <v>8934076400015246617</v>
          </cell>
          <cell r="B41056" t="str">
            <v>345901012431593</v>
          </cell>
        </row>
        <row r="41057">
          <cell r="A41057" t="str">
            <v>8934076400015246708</v>
          </cell>
          <cell r="B41057" t="str">
            <v>345901013132649</v>
          </cell>
        </row>
        <row r="41058">
          <cell r="A41058" t="str">
            <v>8934076400015246716</v>
          </cell>
          <cell r="B41058" t="str">
            <v>345901017493049</v>
          </cell>
        </row>
        <row r="41059">
          <cell r="A41059" t="str">
            <v>8934076400015240750</v>
          </cell>
          <cell r="B41059" t="str">
            <v>345901000315484</v>
          </cell>
        </row>
        <row r="41060">
          <cell r="A41060" t="str">
            <v>8934076400015240776</v>
          </cell>
          <cell r="B41060" t="str">
            <v>345901012665544</v>
          </cell>
        </row>
        <row r="41061">
          <cell r="A41061" t="str">
            <v>8934076400015240701</v>
          </cell>
          <cell r="B41061" t="str">
            <v>345901020837862</v>
          </cell>
        </row>
        <row r="41062">
          <cell r="A41062" t="str">
            <v>8934076400015240834</v>
          </cell>
          <cell r="B41062" t="str">
            <v>345901014700907</v>
          </cell>
        </row>
        <row r="41063">
          <cell r="A41063" t="str">
            <v>8934076400015240842</v>
          </cell>
          <cell r="B41063" t="str">
            <v>345901014405209</v>
          </cell>
        </row>
        <row r="41064">
          <cell r="A41064" t="str">
            <v>8934076400015244828</v>
          </cell>
          <cell r="B41064" t="str">
            <v>345901014441912</v>
          </cell>
        </row>
        <row r="41065">
          <cell r="A41065" t="str">
            <v>8934076400015246799</v>
          </cell>
          <cell r="B41065" t="str">
            <v>345901012116661</v>
          </cell>
        </row>
        <row r="41066">
          <cell r="A41066" t="str">
            <v>8934076400015246880</v>
          </cell>
          <cell r="B41066" t="str">
            <v>345901013128900</v>
          </cell>
        </row>
        <row r="41067">
          <cell r="A41067" t="str">
            <v>8934076400015246872</v>
          </cell>
          <cell r="B41067" t="str">
            <v>345901017345089</v>
          </cell>
        </row>
        <row r="41068">
          <cell r="A41068" t="str">
            <v>8934076400015246948</v>
          </cell>
          <cell r="B41068" t="str">
            <v>345901017240085</v>
          </cell>
        </row>
        <row r="41069">
          <cell r="A41069" t="str">
            <v>8934076400015240909</v>
          </cell>
          <cell r="B41069" t="str">
            <v>345901017220882</v>
          </cell>
        </row>
        <row r="41070">
          <cell r="A41070" t="str">
            <v>8934076400015240941</v>
          </cell>
          <cell r="B41070" t="str">
            <v>345901000254340</v>
          </cell>
        </row>
        <row r="41071">
          <cell r="A41071" t="str">
            <v>8934076400015241063</v>
          </cell>
          <cell r="B41071" t="str">
            <v>345901012665540</v>
          </cell>
        </row>
        <row r="41072">
          <cell r="A41072" t="str">
            <v>8934076400015242848</v>
          </cell>
          <cell r="B41072" t="str">
            <v>345901013125181</v>
          </cell>
        </row>
        <row r="41073">
          <cell r="A41073" t="str">
            <v>8934076400015242939</v>
          </cell>
          <cell r="B41073" t="str">
            <v>345901013603148</v>
          </cell>
        </row>
        <row r="41074">
          <cell r="A41074" t="str">
            <v>8934076400015242855</v>
          </cell>
          <cell r="B41074" t="str">
            <v>345901013078872</v>
          </cell>
        </row>
        <row r="41075">
          <cell r="A41075" t="str">
            <v>8934076400015242947</v>
          </cell>
          <cell r="B41075" t="str">
            <v>345901014053409</v>
          </cell>
        </row>
        <row r="41076">
          <cell r="A41076" t="str">
            <v>8934076400015247011</v>
          </cell>
          <cell r="B41076" t="str">
            <v>345901007166114</v>
          </cell>
        </row>
        <row r="41077">
          <cell r="A41077" t="str">
            <v>8934076400015247086</v>
          </cell>
          <cell r="B41077" t="str">
            <v>345901007866231</v>
          </cell>
        </row>
        <row r="41078">
          <cell r="A41078" t="str">
            <v>8934076400015247110</v>
          </cell>
          <cell r="B41078" t="str">
            <v>345901014051409</v>
          </cell>
        </row>
        <row r="41079">
          <cell r="A41079" t="str">
            <v>8934076400015239182</v>
          </cell>
          <cell r="B41079" t="str">
            <v>345901019149278</v>
          </cell>
        </row>
        <row r="41080">
          <cell r="A41080" t="str">
            <v>8934076400015239216</v>
          </cell>
          <cell r="B41080" t="str">
            <v>345901013143289</v>
          </cell>
        </row>
        <row r="41081">
          <cell r="A41081" t="str">
            <v>8934076400015239224</v>
          </cell>
          <cell r="B41081" t="str">
            <v>345901013114103</v>
          </cell>
        </row>
        <row r="41082">
          <cell r="A41082" t="str">
            <v>8934076400015241147</v>
          </cell>
          <cell r="B41082" t="str">
            <v>345901017235621</v>
          </cell>
        </row>
        <row r="41083">
          <cell r="A41083" t="str">
            <v>8934076400015241170</v>
          </cell>
          <cell r="B41083" t="str">
            <v>345901017467304</v>
          </cell>
        </row>
        <row r="41084">
          <cell r="A41084" t="str">
            <v>8934076400015241246</v>
          </cell>
          <cell r="B41084" t="str">
            <v>345901014461123</v>
          </cell>
        </row>
        <row r="41085">
          <cell r="A41085" t="str">
            <v>8934076400015243077</v>
          </cell>
          <cell r="B41085" t="str">
            <v>345901017488009</v>
          </cell>
        </row>
        <row r="41086">
          <cell r="A41086" t="str">
            <v>8934076400015243069</v>
          </cell>
          <cell r="B41086" t="str">
            <v>345901014053160</v>
          </cell>
        </row>
        <row r="41087">
          <cell r="A41087" t="str">
            <v>8934076400015243051</v>
          </cell>
          <cell r="B41087" t="str">
            <v>345901012116674</v>
          </cell>
        </row>
        <row r="41088">
          <cell r="A41088" t="str">
            <v>8934076400015244943</v>
          </cell>
          <cell r="B41088" t="str">
            <v>345901018434721</v>
          </cell>
        </row>
        <row r="41089">
          <cell r="A41089" t="str">
            <v>8934076400015239240</v>
          </cell>
          <cell r="B41089" t="str">
            <v>345901014440256</v>
          </cell>
        </row>
        <row r="41090">
          <cell r="A41090" t="str">
            <v>8934076400015239299</v>
          </cell>
          <cell r="B41090" t="str">
            <v>345901019153285</v>
          </cell>
        </row>
        <row r="41091">
          <cell r="A41091" t="str">
            <v>8934076400015239307</v>
          </cell>
          <cell r="B41091" t="str">
            <v>345901014053483</v>
          </cell>
        </row>
        <row r="41092">
          <cell r="A41092" t="str">
            <v>8934076400015241261</v>
          </cell>
          <cell r="B41092" t="str">
            <v>345901017332226</v>
          </cell>
        </row>
        <row r="41093">
          <cell r="A41093" t="str">
            <v>8934076400015239380</v>
          </cell>
          <cell r="B41093" t="str">
            <v>345901013142806</v>
          </cell>
        </row>
        <row r="41094">
          <cell r="A41094" t="str">
            <v>8934076400015241329</v>
          </cell>
          <cell r="B41094" t="str">
            <v>345901012137660</v>
          </cell>
        </row>
        <row r="41095">
          <cell r="A41095" t="str">
            <v>8934076400015241360</v>
          </cell>
          <cell r="B41095" t="str">
            <v>345901017235615</v>
          </cell>
        </row>
        <row r="41096">
          <cell r="A41096" t="str">
            <v>8934076400015241402</v>
          </cell>
          <cell r="B41096" t="str">
            <v>345901013124517</v>
          </cell>
        </row>
        <row r="41097">
          <cell r="A41097" t="str">
            <v>8934076400015243085</v>
          </cell>
          <cell r="B41097" t="str">
            <v>345901007191111</v>
          </cell>
        </row>
        <row r="41098">
          <cell r="A41098" t="str">
            <v>8934076400015243168</v>
          </cell>
          <cell r="B41098" t="str">
            <v>345901013211033</v>
          </cell>
        </row>
        <row r="41099">
          <cell r="A41099" t="str">
            <v>8934076400015243192</v>
          </cell>
          <cell r="B41099" t="str">
            <v>345901012729091</v>
          </cell>
        </row>
        <row r="41100">
          <cell r="A41100" t="str">
            <v>8934076400015243200</v>
          </cell>
          <cell r="B41100" t="str">
            <v>345901013132608</v>
          </cell>
        </row>
        <row r="41101">
          <cell r="A41101" t="str">
            <v>8934076400015245049</v>
          </cell>
          <cell r="B41101" t="str">
            <v>345901013157386</v>
          </cell>
        </row>
        <row r="41102">
          <cell r="A41102" t="str">
            <v>8934076400015245072</v>
          </cell>
          <cell r="B41102" t="str">
            <v>345901013124576</v>
          </cell>
        </row>
        <row r="41103">
          <cell r="A41103" t="str">
            <v>8934076400015245130</v>
          </cell>
          <cell r="B41103" t="str">
            <v>345901014438150</v>
          </cell>
        </row>
        <row r="41104">
          <cell r="A41104" t="str">
            <v>8934076400015245148</v>
          </cell>
          <cell r="B41104" t="str">
            <v>345901007899847</v>
          </cell>
        </row>
        <row r="41105">
          <cell r="A41105" t="str">
            <v>8934076400015239455</v>
          </cell>
          <cell r="B41105" t="str">
            <v>345901013143923</v>
          </cell>
        </row>
        <row r="41106">
          <cell r="A41106" t="str">
            <v>8934076400015241626</v>
          </cell>
          <cell r="B41106" t="str">
            <v>345901013696070</v>
          </cell>
        </row>
        <row r="41107">
          <cell r="A41107" t="str">
            <v>8934076400015241519</v>
          </cell>
          <cell r="B41107" t="str">
            <v>345901012576570</v>
          </cell>
        </row>
        <row r="41108">
          <cell r="A41108" t="str">
            <v>8934076400015241550</v>
          </cell>
          <cell r="B41108" t="str">
            <v>345901007135101</v>
          </cell>
        </row>
        <row r="41109">
          <cell r="A41109" t="str">
            <v>8934076400015243291</v>
          </cell>
          <cell r="B41109" t="str">
            <v>345901000236366</v>
          </cell>
        </row>
        <row r="41110">
          <cell r="A41110" t="str">
            <v>8934076400015243358</v>
          </cell>
          <cell r="B41110" t="str">
            <v>345901014743432</v>
          </cell>
        </row>
        <row r="41111">
          <cell r="A41111" t="str">
            <v>8934076400015243390</v>
          </cell>
          <cell r="B41111" t="str">
            <v>345901014441800</v>
          </cell>
        </row>
        <row r="41112">
          <cell r="A41112" t="str">
            <v>8934076400015245213</v>
          </cell>
          <cell r="B41112" t="str">
            <v>345901012187841</v>
          </cell>
        </row>
        <row r="41113">
          <cell r="A41113" t="str">
            <v>8934076400015243374</v>
          </cell>
          <cell r="B41113" t="str">
            <v>345901017669616</v>
          </cell>
        </row>
        <row r="41114">
          <cell r="A41114" t="str">
            <v>8934076400015245312</v>
          </cell>
          <cell r="B41114" t="str">
            <v>345901012116642</v>
          </cell>
        </row>
        <row r="41115">
          <cell r="A41115" t="str">
            <v>8934076400015243424</v>
          </cell>
          <cell r="B41115" t="str">
            <v>345901019929642</v>
          </cell>
        </row>
        <row r="41116">
          <cell r="A41116" t="str">
            <v>8934076400015243531</v>
          </cell>
          <cell r="B41116" t="str">
            <v>345901012677785</v>
          </cell>
        </row>
        <row r="41117">
          <cell r="A41117" t="str">
            <v>8934076400015243432</v>
          </cell>
          <cell r="B41117" t="str">
            <v>345901017952701</v>
          </cell>
        </row>
        <row r="41118">
          <cell r="A41118" t="str">
            <v>8934076400015245346</v>
          </cell>
          <cell r="B41118" t="str">
            <v>345901014630655</v>
          </cell>
        </row>
        <row r="41119">
          <cell r="A41119" t="str">
            <v>8934076400015243515</v>
          </cell>
          <cell r="B41119" t="str">
            <v>345901012115874</v>
          </cell>
        </row>
        <row r="41120">
          <cell r="A41120" t="str">
            <v>8934076400015245338</v>
          </cell>
          <cell r="B41120" t="str">
            <v>345901013842042</v>
          </cell>
        </row>
        <row r="41121">
          <cell r="A41121" t="str">
            <v>8934076400015245452</v>
          </cell>
          <cell r="B41121" t="str">
            <v>345901019893127</v>
          </cell>
        </row>
        <row r="41122">
          <cell r="A41122" t="str">
            <v>8934076400015245460</v>
          </cell>
          <cell r="B41122" t="str">
            <v>345901014632255</v>
          </cell>
        </row>
        <row r="41123">
          <cell r="A41123" t="str">
            <v>8934076400015239562</v>
          </cell>
          <cell r="B41123" t="str">
            <v>345901021970149</v>
          </cell>
        </row>
        <row r="41124">
          <cell r="A41124" t="str">
            <v>8934076400015239513</v>
          </cell>
          <cell r="B41124" t="str">
            <v>345901021970150</v>
          </cell>
        </row>
        <row r="41125">
          <cell r="A41125" t="str">
            <v>8934076400015245494</v>
          </cell>
          <cell r="B41125" t="str">
            <v>345901021970159</v>
          </cell>
        </row>
        <row r="41126">
          <cell r="A41126" t="str">
            <v>8934076400015241642</v>
          </cell>
          <cell r="B41126" t="str">
            <v>345901021970160</v>
          </cell>
        </row>
        <row r="41127">
          <cell r="A41127" t="str">
            <v>8934076400015245577</v>
          </cell>
          <cell r="B41127" t="str">
            <v>345901021970169</v>
          </cell>
        </row>
        <row r="41128">
          <cell r="A41128" t="str">
            <v>8934076400015245544</v>
          </cell>
          <cell r="B41128" t="str">
            <v>345901021970170</v>
          </cell>
        </row>
        <row r="41129">
          <cell r="A41129" t="str">
            <v>8934076400015245510</v>
          </cell>
          <cell r="B41129" t="str">
            <v>345901021970179</v>
          </cell>
        </row>
        <row r="41130">
          <cell r="A41130" t="str">
            <v>8934071500007441533</v>
          </cell>
          <cell r="B41130" t="str">
            <v>345901021970187</v>
          </cell>
        </row>
        <row r="41131">
          <cell r="A41131" t="str">
            <v>8934071500007441574</v>
          </cell>
          <cell r="B41131" t="str">
            <v>345901021970190</v>
          </cell>
        </row>
        <row r="41132">
          <cell r="A41132" t="str">
            <v>8934071500007441590</v>
          </cell>
          <cell r="B41132" t="str">
            <v>345901021970191</v>
          </cell>
        </row>
        <row r="41133">
          <cell r="A41133" t="str">
            <v>8934071500007437069</v>
          </cell>
          <cell r="B41133" t="str">
            <v>345901021970200</v>
          </cell>
        </row>
        <row r="41134">
          <cell r="A41134" t="str">
            <v>8934071500007437077</v>
          </cell>
          <cell r="B41134" t="str">
            <v>345901021970201</v>
          </cell>
        </row>
        <row r="41135">
          <cell r="A41135" t="str">
            <v>8934071500007437168</v>
          </cell>
          <cell r="B41135" t="str">
            <v>345901021970210</v>
          </cell>
        </row>
        <row r="41136">
          <cell r="A41136" t="str">
            <v>8934071500007437176</v>
          </cell>
          <cell r="B41136" t="str">
            <v>345901021970211</v>
          </cell>
        </row>
        <row r="41137">
          <cell r="A41137" t="str">
            <v>8934071500007439628</v>
          </cell>
          <cell r="B41137" t="str">
            <v>345901021970220</v>
          </cell>
        </row>
        <row r="41138">
          <cell r="A41138" t="str">
            <v>8934071500007439651</v>
          </cell>
          <cell r="B41138" t="str">
            <v>345901021970221</v>
          </cell>
        </row>
        <row r="41139">
          <cell r="A41139" t="str">
            <v>8934071500007437234</v>
          </cell>
          <cell r="B41139" t="str">
            <v>345901021970231</v>
          </cell>
        </row>
        <row r="41140">
          <cell r="A41140" t="str">
            <v>8934071500007437242</v>
          </cell>
          <cell r="B41140" t="str">
            <v>345901021970230</v>
          </cell>
        </row>
        <row r="41141">
          <cell r="A41141" t="str">
            <v>8934071500007437325</v>
          </cell>
          <cell r="B41141" t="str">
            <v>345901021971665</v>
          </cell>
        </row>
        <row r="41142">
          <cell r="A41142" t="str">
            <v>8934071500007439685</v>
          </cell>
          <cell r="B41142" t="str">
            <v>345901021971672</v>
          </cell>
        </row>
        <row r="41143">
          <cell r="A41143" t="str">
            <v>8934071500007437382</v>
          </cell>
          <cell r="B41143" t="str">
            <v>345901021971675</v>
          </cell>
        </row>
        <row r="41144">
          <cell r="A41144" t="str">
            <v>8934071500007437424</v>
          </cell>
          <cell r="B41144" t="str">
            <v>345901021971682</v>
          </cell>
        </row>
        <row r="41145">
          <cell r="A41145" t="str">
            <v>8934071500007437481</v>
          </cell>
          <cell r="B41145" t="str">
            <v>345901021971685</v>
          </cell>
        </row>
        <row r="41146">
          <cell r="A41146" t="str">
            <v>8934071500007439743</v>
          </cell>
          <cell r="B41146" t="str">
            <v>345901021971692</v>
          </cell>
        </row>
        <row r="41147">
          <cell r="A41147" t="str">
            <v>8934071500007439768</v>
          </cell>
          <cell r="B41147" t="str">
            <v>345901021971695</v>
          </cell>
        </row>
        <row r="41148">
          <cell r="A41148" t="str">
            <v>8934071500007439826</v>
          </cell>
          <cell r="B41148" t="str">
            <v>345901021971702</v>
          </cell>
        </row>
        <row r="41149">
          <cell r="A41149" t="str">
            <v>8934071500007439867</v>
          </cell>
          <cell r="B41149" t="str">
            <v>345901021971705</v>
          </cell>
        </row>
        <row r="41150">
          <cell r="A41150" t="str">
            <v>8934071500007437606</v>
          </cell>
          <cell r="B41150" t="str">
            <v>345901021971712</v>
          </cell>
        </row>
        <row r="41151">
          <cell r="A41151" t="str">
            <v>8934071500007437630</v>
          </cell>
          <cell r="B41151" t="str">
            <v>345901021971715</v>
          </cell>
        </row>
        <row r="41152">
          <cell r="A41152" t="str">
            <v>8934071500007437648</v>
          </cell>
          <cell r="B41152" t="str">
            <v>345901021971716</v>
          </cell>
        </row>
        <row r="41153">
          <cell r="A41153" t="str">
            <v>8934071500007437721</v>
          </cell>
          <cell r="B41153" t="str">
            <v>345901021971725</v>
          </cell>
        </row>
        <row r="41154">
          <cell r="A41154" t="str">
            <v>8934071500007439891</v>
          </cell>
          <cell r="B41154" t="str">
            <v>345901021971726</v>
          </cell>
        </row>
        <row r="41155">
          <cell r="A41155" t="str">
            <v>8934071500007437747</v>
          </cell>
          <cell r="B41155" t="str">
            <v>345901021971736</v>
          </cell>
        </row>
        <row r="41156">
          <cell r="A41156" t="str">
            <v>8934071500007439974</v>
          </cell>
          <cell r="B41156" t="str">
            <v>345901021971735</v>
          </cell>
        </row>
        <row r="41157">
          <cell r="A41157" t="str">
            <v>8934071500007437861</v>
          </cell>
          <cell r="B41157" t="str">
            <v>345901021971746</v>
          </cell>
        </row>
        <row r="41158">
          <cell r="A41158" t="str">
            <v>8934071500007437796</v>
          </cell>
          <cell r="B41158" t="str">
            <v>345901021971745</v>
          </cell>
        </row>
        <row r="41159">
          <cell r="A41159" t="str">
            <v>8934071500007439990</v>
          </cell>
          <cell r="B41159" t="str">
            <v>345901021971755</v>
          </cell>
        </row>
        <row r="41160">
          <cell r="A41160" t="str">
            <v>8934071500007439982</v>
          </cell>
          <cell r="B41160" t="str">
            <v>345901021971756</v>
          </cell>
        </row>
        <row r="41161">
          <cell r="A41161" t="str">
            <v>8934071500007440089</v>
          </cell>
          <cell r="B41161" t="str">
            <v>345901021952006</v>
          </cell>
        </row>
        <row r="41162">
          <cell r="A41162" t="str">
            <v>8934071500007437960</v>
          </cell>
          <cell r="B41162" t="str">
            <v>345901021952013</v>
          </cell>
        </row>
        <row r="41163">
          <cell r="A41163" t="str">
            <v>8934071500007438000</v>
          </cell>
          <cell r="B41163" t="str">
            <v>345901021952016</v>
          </cell>
        </row>
        <row r="41164">
          <cell r="A41164" t="str">
            <v>8934071500007438059</v>
          </cell>
          <cell r="B41164" t="str">
            <v>345901021952023</v>
          </cell>
        </row>
        <row r="41165">
          <cell r="A41165" t="str">
            <v>8934071500007438083</v>
          </cell>
          <cell r="B41165" t="str">
            <v>345901021952027</v>
          </cell>
        </row>
        <row r="41166">
          <cell r="A41166" t="str">
            <v>8934071500007440188</v>
          </cell>
          <cell r="B41166" t="str">
            <v>345901021952033</v>
          </cell>
        </row>
        <row r="41167">
          <cell r="A41167" t="str">
            <v>8934071500007440212</v>
          </cell>
          <cell r="B41167" t="str">
            <v>345901021952036</v>
          </cell>
        </row>
        <row r="41168">
          <cell r="A41168" t="str">
            <v>8934071500007440295</v>
          </cell>
          <cell r="B41168" t="str">
            <v>345901021952043</v>
          </cell>
        </row>
        <row r="41169">
          <cell r="A41169" t="str">
            <v>8934071500007438125</v>
          </cell>
          <cell r="B41169" t="str">
            <v>345901021952046</v>
          </cell>
        </row>
        <row r="41170">
          <cell r="A41170" t="str">
            <v>8934071500007438182</v>
          </cell>
          <cell r="B41170" t="str">
            <v>345901021952053</v>
          </cell>
        </row>
        <row r="41171">
          <cell r="A41171" t="str">
            <v>8934071500007438224</v>
          </cell>
          <cell r="B41171" t="str">
            <v>345901021952056</v>
          </cell>
        </row>
        <row r="41172">
          <cell r="A41172" t="str">
            <v>8934071500007438190</v>
          </cell>
          <cell r="B41172" t="str">
            <v>345901021952057</v>
          </cell>
        </row>
        <row r="41173">
          <cell r="A41173" t="str">
            <v>8934071500007440329</v>
          </cell>
          <cell r="B41173" t="str">
            <v>345901021952066</v>
          </cell>
        </row>
        <row r="41174">
          <cell r="A41174" t="str">
            <v>8934071500007440337</v>
          </cell>
          <cell r="B41174" t="str">
            <v>345901021952067</v>
          </cell>
        </row>
        <row r="41175">
          <cell r="A41175" t="str">
            <v>8934071500007440410</v>
          </cell>
          <cell r="B41175" t="str">
            <v>345901021952076</v>
          </cell>
        </row>
        <row r="41176">
          <cell r="A41176" t="str">
            <v>8934071500007440436</v>
          </cell>
          <cell r="B41176" t="str">
            <v>345901021952077</v>
          </cell>
        </row>
        <row r="41177">
          <cell r="A41177" t="str">
            <v>8934071500007438331</v>
          </cell>
          <cell r="B41177" t="str">
            <v>345901021952086</v>
          </cell>
        </row>
        <row r="41178">
          <cell r="A41178" t="str">
            <v>8934071500007438356</v>
          </cell>
          <cell r="B41178" t="str">
            <v>345901021952087</v>
          </cell>
        </row>
        <row r="41179">
          <cell r="A41179" t="str">
            <v>8934071500007438430</v>
          </cell>
          <cell r="B41179" t="str">
            <v>345901021953520</v>
          </cell>
        </row>
        <row r="41180">
          <cell r="A41180" t="str">
            <v>8934071500007438372</v>
          </cell>
          <cell r="B41180" t="str">
            <v>345901021953521</v>
          </cell>
        </row>
        <row r="41181">
          <cell r="A41181" t="str">
            <v>8934071500007440550</v>
          </cell>
          <cell r="B41181" t="str">
            <v>345901021953531</v>
          </cell>
        </row>
        <row r="41182">
          <cell r="A41182" t="str">
            <v>8934071500007440600</v>
          </cell>
          <cell r="B41182" t="str">
            <v>345901021953538</v>
          </cell>
        </row>
        <row r="41183">
          <cell r="A41183" t="str">
            <v>8934071500007438489</v>
          </cell>
          <cell r="B41183" t="str">
            <v>345901021953541</v>
          </cell>
        </row>
        <row r="41184">
          <cell r="A41184" t="str">
            <v>8934071500007438554</v>
          </cell>
          <cell r="B41184" t="str">
            <v>345901021953547</v>
          </cell>
        </row>
        <row r="41185">
          <cell r="A41185" t="str">
            <v>8934071500007438620</v>
          </cell>
          <cell r="B41185" t="str">
            <v>345901021953550</v>
          </cell>
        </row>
        <row r="41186">
          <cell r="A41186" t="str">
            <v>8934071500007440626</v>
          </cell>
          <cell r="B41186" t="str">
            <v>345901021953558</v>
          </cell>
        </row>
        <row r="41187">
          <cell r="A41187" t="str">
            <v>8934071500007438638</v>
          </cell>
          <cell r="B41187" t="str">
            <v>345901021953561</v>
          </cell>
        </row>
        <row r="41188">
          <cell r="A41188" t="str">
            <v>8934071500007438711</v>
          </cell>
          <cell r="B41188" t="str">
            <v>345901021953568</v>
          </cell>
        </row>
        <row r="41189">
          <cell r="A41189" t="str">
            <v>8934071500007438745</v>
          </cell>
          <cell r="B41189" t="str">
            <v>345901021953571</v>
          </cell>
        </row>
        <row r="41190">
          <cell r="A41190" t="str">
            <v>8934071500007438810</v>
          </cell>
          <cell r="B41190" t="str">
            <v>345901021953578</v>
          </cell>
        </row>
        <row r="41191">
          <cell r="A41191" t="str">
            <v>8934071500007438836</v>
          </cell>
          <cell r="B41191" t="str">
            <v>345901021953581</v>
          </cell>
        </row>
        <row r="41192">
          <cell r="A41192" t="str">
            <v>8934071500007440675</v>
          </cell>
          <cell r="B41192" t="str">
            <v>345901021953582</v>
          </cell>
        </row>
        <row r="41193">
          <cell r="A41193" t="str">
            <v>8934071500007440717</v>
          </cell>
          <cell r="B41193" t="str">
            <v>345901021953590</v>
          </cell>
        </row>
        <row r="41194">
          <cell r="A41194" t="str">
            <v>8934071500007438885</v>
          </cell>
          <cell r="B41194" t="str">
            <v>345901021953591</v>
          </cell>
        </row>
        <row r="41195">
          <cell r="A41195" t="str">
            <v>8934071500007440766</v>
          </cell>
          <cell r="B41195" t="str">
            <v>345901021953601</v>
          </cell>
        </row>
        <row r="41196">
          <cell r="A41196" t="str">
            <v>8934071500007440774</v>
          </cell>
          <cell r="B41196" t="str">
            <v>345901021953600</v>
          </cell>
        </row>
        <row r="41197">
          <cell r="A41197" t="str">
            <v>8934071500007439008</v>
          </cell>
          <cell r="B41197" t="str">
            <v>345901021953610</v>
          </cell>
        </row>
        <row r="41198">
          <cell r="A41198" t="str">
            <v>8934071500007438992</v>
          </cell>
          <cell r="B41198" t="str">
            <v>345901021953611</v>
          </cell>
        </row>
        <row r="41199">
          <cell r="A41199" t="str">
            <v>8934071500007440840</v>
          </cell>
          <cell r="B41199" t="str">
            <v>345901021955045</v>
          </cell>
        </row>
        <row r="41200">
          <cell r="A41200" t="str">
            <v>8934071500007440857</v>
          </cell>
          <cell r="B41200" t="str">
            <v>345901021955046</v>
          </cell>
        </row>
        <row r="41201">
          <cell r="A41201" t="str">
            <v>8934071500007439081</v>
          </cell>
          <cell r="B41201" t="str">
            <v>345901021955055</v>
          </cell>
        </row>
        <row r="41202">
          <cell r="A41202" t="str">
            <v>8934071500007439149</v>
          </cell>
          <cell r="B41202" t="str">
            <v>345901021955062</v>
          </cell>
        </row>
        <row r="41203">
          <cell r="A41203" t="str">
            <v>8934071500007439172</v>
          </cell>
          <cell r="B41203" t="str">
            <v>345901021955065</v>
          </cell>
        </row>
        <row r="41204">
          <cell r="A41204" t="str">
            <v>8934071500007440931</v>
          </cell>
          <cell r="B41204" t="str">
            <v>345901021955072</v>
          </cell>
        </row>
        <row r="41205">
          <cell r="A41205" t="str">
            <v>8934071500007440949</v>
          </cell>
          <cell r="B41205" t="str">
            <v>345901021955076</v>
          </cell>
        </row>
        <row r="41206">
          <cell r="A41206" t="str">
            <v>8934071500007441012</v>
          </cell>
          <cell r="B41206" t="str">
            <v>345901021955082</v>
          </cell>
        </row>
        <row r="41207">
          <cell r="A41207" t="str">
            <v>8934071500007441053</v>
          </cell>
          <cell r="B41207" t="str">
            <v>345901021955085</v>
          </cell>
        </row>
        <row r="41208">
          <cell r="A41208" t="str">
            <v>8934071500007436640</v>
          </cell>
          <cell r="B41208" t="str">
            <v>345901021955092</v>
          </cell>
        </row>
        <row r="41209">
          <cell r="A41209" t="str">
            <v>8934071500007436665</v>
          </cell>
          <cell r="B41209" t="str">
            <v>345901021955095</v>
          </cell>
        </row>
        <row r="41210">
          <cell r="A41210" t="str">
            <v>8934071500007436772</v>
          </cell>
          <cell r="B41210" t="str">
            <v>345901021955102</v>
          </cell>
        </row>
        <row r="41211">
          <cell r="A41211" t="str">
            <v>8934071500007436749</v>
          </cell>
          <cell r="B41211" t="str">
            <v>345901021955105</v>
          </cell>
        </row>
        <row r="41212">
          <cell r="A41212" t="str">
            <v>8934071500007436806</v>
          </cell>
          <cell r="B41212" t="str">
            <v>345901021955106</v>
          </cell>
        </row>
        <row r="41213">
          <cell r="A41213" t="str">
            <v>8934071500007439313</v>
          </cell>
          <cell r="B41213" t="str">
            <v>345901021955115</v>
          </cell>
        </row>
        <row r="41214">
          <cell r="A41214" t="str">
            <v>8934071500007439305</v>
          </cell>
          <cell r="B41214" t="str">
            <v>345901021955116</v>
          </cell>
        </row>
        <row r="41215">
          <cell r="A41215" t="str">
            <v>8934071500007441145</v>
          </cell>
          <cell r="B41215" t="str">
            <v>345901021955125</v>
          </cell>
        </row>
        <row r="41216">
          <cell r="A41216" t="str">
            <v>8934071500007441129</v>
          </cell>
          <cell r="B41216" t="str">
            <v>345901021955126</v>
          </cell>
        </row>
        <row r="41217">
          <cell r="A41217" t="str">
            <v>8934071500007441236</v>
          </cell>
          <cell r="B41217" t="str">
            <v>345901021956561</v>
          </cell>
        </row>
        <row r="41218">
          <cell r="A41218" t="str">
            <v>8934071500007441244</v>
          </cell>
          <cell r="B41218" t="str">
            <v>345901021956560</v>
          </cell>
        </row>
        <row r="41219">
          <cell r="A41219" t="str">
            <v>8934071500007436863</v>
          </cell>
          <cell r="B41219" t="str">
            <v>345901021956571</v>
          </cell>
        </row>
        <row r="41220">
          <cell r="A41220" t="str">
            <v>8934071500007436871</v>
          </cell>
          <cell r="B41220" t="str">
            <v>345901021956570</v>
          </cell>
        </row>
        <row r="41221">
          <cell r="A41221" t="str">
            <v>8934071500007436962</v>
          </cell>
          <cell r="B41221" t="str">
            <v>345901021956580</v>
          </cell>
        </row>
        <row r="41222">
          <cell r="A41222" t="str">
            <v>8934071500007439396</v>
          </cell>
          <cell r="B41222" t="str">
            <v>345901021956584</v>
          </cell>
        </row>
        <row r="41223">
          <cell r="A41223" t="str">
            <v>8934071500007439412</v>
          </cell>
          <cell r="B41223" t="str">
            <v>345901021956586</v>
          </cell>
        </row>
        <row r="41224">
          <cell r="A41224" t="str">
            <v>8934071500007441350</v>
          </cell>
          <cell r="B41224" t="str">
            <v>345901021956607</v>
          </cell>
        </row>
        <row r="41225">
          <cell r="A41225" t="str">
            <v>8934071500007441376</v>
          </cell>
          <cell r="B41225" t="str">
            <v>345901021956612</v>
          </cell>
        </row>
        <row r="41226">
          <cell r="A41226" t="str">
            <v>8934071500007441442</v>
          </cell>
          <cell r="B41226" t="str">
            <v>345901021956617</v>
          </cell>
        </row>
        <row r="41227">
          <cell r="A41227" t="str">
            <v>8934071500007450419</v>
          </cell>
          <cell r="B41227" t="str">
            <v>345901021956630</v>
          </cell>
        </row>
        <row r="41228">
          <cell r="A41228" t="str">
            <v>8934071500007450450</v>
          </cell>
          <cell r="B41228" t="str">
            <v>345901021956635</v>
          </cell>
        </row>
        <row r="41229">
          <cell r="A41229" t="str">
            <v>8934071500007449148</v>
          </cell>
          <cell r="B41229" t="str">
            <v>345901021956640</v>
          </cell>
        </row>
        <row r="41230">
          <cell r="A41230" t="str">
            <v>8934071500007449114</v>
          </cell>
          <cell r="B41230" t="str">
            <v>345901021956645</v>
          </cell>
        </row>
        <row r="41231">
          <cell r="A41231" t="str">
            <v>8934071500007449122</v>
          </cell>
          <cell r="B41231" t="str">
            <v>345901021956646</v>
          </cell>
        </row>
        <row r="41232">
          <cell r="A41232" t="str">
            <v>8934071500007450518</v>
          </cell>
          <cell r="B41232" t="str">
            <v>345901021956650</v>
          </cell>
        </row>
        <row r="41233">
          <cell r="A41233" t="str">
            <v>8934071500007450567</v>
          </cell>
          <cell r="B41233" t="str">
            <v>345901021958081</v>
          </cell>
        </row>
        <row r="41234">
          <cell r="A41234" t="str">
            <v>8934071500007450583</v>
          </cell>
          <cell r="B41234" t="str">
            <v>345901021958083</v>
          </cell>
        </row>
        <row r="41235">
          <cell r="A41235" t="str">
            <v>8934071500007449155</v>
          </cell>
          <cell r="B41235" t="str">
            <v>345901021958093</v>
          </cell>
        </row>
        <row r="41236">
          <cell r="A41236" t="str">
            <v>8934071500007449205</v>
          </cell>
          <cell r="B41236" t="str">
            <v>345901021958098</v>
          </cell>
        </row>
        <row r="41237">
          <cell r="A41237" t="str">
            <v>8934071500007449452</v>
          </cell>
          <cell r="B41237" t="str">
            <v>345901021958107</v>
          </cell>
        </row>
        <row r="41238">
          <cell r="A41238" t="str">
            <v>8934071500007449445</v>
          </cell>
          <cell r="B41238" t="str">
            <v>345901021958112</v>
          </cell>
        </row>
        <row r="41239">
          <cell r="A41239" t="str">
            <v>8934071500007449270</v>
          </cell>
          <cell r="B41239" t="str">
            <v>345901021958115</v>
          </cell>
        </row>
        <row r="41240">
          <cell r="A41240" t="str">
            <v>8934071500007450658</v>
          </cell>
          <cell r="B41240" t="str">
            <v>345901021958120</v>
          </cell>
        </row>
        <row r="41241">
          <cell r="A41241" t="str">
            <v>8934071500007447639</v>
          </cell>
          <cell r="B41241" t="str">
            <v>345901021958127</v>
          </cell>
        </row>
        <row r="41242">
          <cell r="A41242" t="str">
            <v>8934071500007447696</v>
          </cell>
          <cell r="B41242" t="str">
            <v>345901021958130</v>
          </cell>
        </row>
        <row r="41243">
          <cell r="A41243" t="str">
            <v>8934071500007447704</v>
          </cell>
          <cell r="B41243" t="str">
            <v>345901021958131</v>
          </cell>
        </row>
        <row r="41244">
          <cell r="A41244" t="str">
            <v>8934071500007447688</v>
          </cell>
          <cell r="B41244" t="str">
            <v>345901021958132</v>
          </cell>
        </row>
        <row r="41245">
          <cell r="A41245" t="str">
            <v>8934071500007450708</v>
          </cell>
          <cell r="B41245" t="str">
            <v>345901021958145</v>
          </cell>
        </row>
        <row r="41246">
          <cell r="A41246" t="str">
            <v>8934071500007447829</v>
          </cell>
          <cell r="B41246" t="str">
            <v>345901021958150</v>
          </cell>
        </row>
        <row r="41247">
          <cell r="A41247" t="str">
            <v>8934071500007447902</v>
          </cell>
          <cell r="B41247" t="str">
            <v>345901021958159</v>
          </cell>
        </row>
        <row r="41248">
          <cell r="A41248" t="str">
            <v>8934071500007448025</v>
          </cell>
          <cell r="B41248" t="str">
            <v>345901021958169</v>
          </cell>
        </row>
        <row r="41249">
          <cell r="A41249" t="str">
            <v>8934071500007448090</v>
          </cell>
          <cell r="B41249" t="str">
            <v>345901021959602</v>
          </cell>
        </row>
        <row r="41250">
          <cell r="A41250" t="str">
            <v>8934071500007448116</v>
          </cell>
          <cell r="B41250" t="str">
            <v>345901021959603</v>
          </cell>
        </row>
        <row r="41251">
          <cell r="A41251" t="str">
            <v>8934071500007448207</v>
          </cell>
          <cell r="B41251" t="str">
            <v>345901021959615</v>
          </cell>
        </row>
        <row r="41252">
          <cell r="A41252" t="str">
            <v>8934071500007448249</v>
          </cell>
          <cell r="B41252" t="str">
            <v>345901021959616</v>
          </cell>
        </row>
        <row r="41253">
          <cell r="A41253" t="str">
            <v>8934071500007448256</v>
          </cell>
          <cell r="B41253" t="str">
            <v>345901021959620</v>
          </cell>
        </row>
        <row r="41254">
          <cell r="A41254" t="str">
            <v>8934071500007448298</v>
          </cell>
          <cell r="B41254" t="str">
            <v>345901021959621</v>
          </cell>
        </row>
        <row r="41255">
          <cell r="A41255" t="str">
            <v>8934071500007450807</v>
          </cell>
          <cell r="B41255" t="str">
            <v>345901021959631</v>
          </cell>
        </row>
        <row r="41256">
          <cell r="A41256" t="str">
            <v>8934071500007448371</v>
          </cell>
          <cell r="B41256" t="str">
            <v>345901021959635</v>
          </cell>
        </row>
        <row r="41257">
          <cell r="A41257" t="str">
            <v>8934071500007448363</v>
          </cell>
          <cell r="B41257" t="str">
            <v>345901021959637</v>
          </cell>
        </row>
        <row r="41258">
          <cell r="A41258" t="str">
            <v>8934071500007448488</v>
          </cell>
          <cell r="B41258" t="str">
            <v>345901021959648</v>
          </cell>
        </row>
        <row r="41259">
          <cell r="A41259" t="str">
            <v>8934071500007448546</v>
          </cell>
          <cell r="B41259" t="str">
            <v>345901021959654</v>
          </cell>
        </row>
        <row r="41260">
          <cell r="A41260" t="str">
            <v>8934071500007448603</v>
          </cell>
          <cell r="B41260" t="str">
            <v>345901021959659</v>
          </cell>
        </row>
        <row r="41261">
          <cell r="A41261" t="str">
            <v>8934071500007448660</v>
          </cell>
          <cell r="B41261" t="str">
            <v>345901021959665</v>
          </cell>
        </row>
        <row r="41262">
          <cell r="A41262" t="str">
            <v>8934071500007449502</v>
          </cell>
          <cell r="B41262" t="str">
            <v>345901021959670</v>
          </cell>
        </row>
        <row r="41263">
          <cell r="A41263" t="str">
            <v>8934071500007449494</v>
          </cell>
          <cell r="B41263" t="str">
            <v>345901021959671</v>
          </cell>
        </row>
        <row r="41264">
          <cell r="A41264" t="str">
            <v>8934071500007448694</v>
          </cell>
          <cell r="B41264" t="str">
            <v>345901021959686</v>
          </cell>
        </row>
        <row r="41265">
          <cell r="A41265" t="str">
            <v>8934071500007451037</v>
          </cell>
          <cell r="B41265" t="str">
            <v>345901021959693</v>
          </cell>
        </row>
        <row r="41266">
          <cell r="A41266" t="str">
            <v>8934071500007451086</v>
          </cell>
          <cell r="B41266" t="str">
            <v>345901021961122</v>
          </cell>
        </row>
        <row r="41267">
          <cell r="A41267" t="str">
            <v>8934071500007451102</v>
          </cell>
          <cell r="B41267" t="str">
            <v>345901021961124</v>
          </cell>
        </row>
        <row r="41268">
          <cell r="A41268" t="str">
            <v>8934071500007448751</v>
          </cell>
          <cell r="B41268" t="str">
            <v>345901021961128</v>
          </cell>
        </row>
        <row r="41269">
          <cell r="A41269" t="str">
            <v>8934071500007448777</v>
          </cell>
          <cell r="B41269" t="str">
            <v>345901021961129</v>
          </cell>
        </row>
        <row r="41270">
          <cell r="A41270" t="str">
            <v>8934071500007449585</v>
          </cell>
          <cell r="B41270" t="str">
            <v>345901021961133</v>
          </cell>
        </row>
        <row r="41271">
          <cell r="A41271" t="str">
            <v>8934071500007449593</v>
          </cell>
          <cell r="B41271" t="str">
            <v>345901021961135</v>
          </cell>
        </row>
        <row r="41272">
          <cell r="A41272" t="str">
            <v>8934071500007449635</v>
          </cell>
          <cell r="B41272" t="str">
            <v>345901021961141</v>
          </cell>
        </row>
        <row r="41273">
          <cell r="A41273" t="str">
            <v>8934071500007451169</v>
          </cell>
          <cell r="B41273" t="str">
            <v>345901021961147</v>
          </cell>
        </row>
        <row r="41274">
          <cell r="A41274" t="str">
            <v>8934071500007451219</v>
          </cell>
          <cell r="B41274" t="str">
            <v>345901021961152</v>
          </cell>
        </row>
        <row r="41275">
          <cell r="A41275" t="str">
            <v>8934071500007451250</v>
          </cell>
          <cell r="B41275" t="str">
            <v>345901021961158</v>
          </cell>
        </row>
        <row r="41276">
          <cell r="A41276" t="str">
            <v>8934071500007449759</v>
          </cell>
          <cell r="B41276" t="str">
            <v>345901021961164</v>
          </cell>
        </row>
        <row r="41277">
          <cell r="A41277" t="str">
            <v>8934071500007449858</v>
          </cell>
          <cell r="B41277" t="str">
            <v>345901021961169</v>
          </cell>
        </row>
        <row r="41278">
          <cell r="A41278" t="str">
            <v>8934071500007449833</v>
          </cell>
          <cell r="B41278" t="str">
            <v>345901021961173</v>
          </cell>
        </row>
        <row r="41279">
          <cell r="A41279" t="str">
            <v>8934071500007450989</v>
          </cell>
          <cell r="B41279" t="str">
            <v>345901021961179</v>
          </cell>
        </row>
        <row r="41280">
          <cell r="A41280" t="str">
            <v>8934071500007451276</v>
          </cell>
          <cell r="B41280" t="str">
            <v>345901021961185</v>
          </cell>
        </row>
        <row r="41281">
          <cell r="A41281" t="str">
            <v>8934071500007451284</v>
          </cell>
          <cell r="B41281" t="str">
            <v>345901021961186</v>
          </cell>
        </row>
        <row r="41282">
          <cell r="A41282" t="str">
            <v>8934071500007451342</v>
          </cell>
          <cell r="B41282" t="str">
            <v>345901021961192</v>
          </cell>
        </row>
        <row r="41283">
          <cell r="A41283" t="str">
            <v>8934071500007449353</v>
          </cell>
          <cell r="B41283" t="str">
            <v>345901021961203</v>
          </cell>
        </row>
        <row r="41284">
          <cell r="A41284" t="str">
            <v>8934071500007449874</v>
          </cell>
          <cell r="B41284" t="str">
            <v>345901021961208</v>
          </cell>
        </row>
        <row r="41285">
          <cell r="A41285" t="str">
            <v>8934071500007449932</v>
          </cell>
          <cell r="B41285" t="str">
            <v>345901021961213</v>
          </cell>
        </row>
        <row r="41286">
          <cell r="A41286" t="str">
            <v>8934071500007449866</v>
          </cell>
          <cell r="B41286" t="str">
            <v>345901021961214</v>
          </cell>
        </row>
        <row r="41287">
          <cell r="A41287" t="str">
            <v>8934071500007449973</v>
          </cell>
          <cell r="B41287" t="str">
            <v>345901021962644</v>
          </cell>
        </row>
        <row r="41288">
          <cell r="A41288" t="str">
            <v>8934071500007449999</v>
          </cell>
          <cell r="B41288" t="str">
            <v>345901021962649</v>
          </cell>
        </row>
        <row r="41289">
          <cell r="A41289" t="str">
            <v>8934071500007448827</v>
          </cell>
          <cell r="B41289" t="str">
            <v>345901021962663</v>
          </cell>
        </row>
        <row r="41290">
          <cell r="A41290" t="str">
            <v>8934071500007450047</v>
          </cell>
          <cell r="B41290" t="str">
            <v>345901021962666</v>
          </cell>
        </row>
        <row r="41291">
          <cell r="A41291" t="str">
            <v>8934071500007450062</v>
          </cell>
          <cell r="B41291" t="str">
            <v>345901021962668</v>
          </cell>
        </row>
        <row r="41292">
          <cell r="A41292" t="str">
            <v>8934071500007450138</v>
          </cell>
          <cell r="B41292" t="str">
            <v>345901021962675</v>
          </cell>
        </row>
        <row r="41293">
          <cell r="A41293" t="str">
            <v>8934071500007450153</v>
          </cell>
          <cell r="B41293" t="str">
            <v>345901021962681</v>
          </cell>
        </row>
        <row r="41294">
          <cell r="A41294" t="str">
            <v>8934071500007451466</v>
          </cell>
          <cell r="B41294" t="str">
            <v>345901021962680</v>
          </cell>
        </row>
        <row r="41295">
          <cell r="A41295" t="str">
            <v>8934071500007451516</v>
          </cell>
          <cell r="B41295" t="str">
            <v>345901021962686</v>
          </cell>
        </row>
        <row r="41296">
          <cell r="A41296" t="str">
            <v>8934071500007448934</v>
          </cell>
          <cell r="B41296" t="str">
            <v>345901021962693</v>
          </cell>
        </row>
        <row r="41297">
          <cell r="A41297" t="str">
            <v>8934071500007448942</v>
          </cell>
          <cell r="B41297" t="str">
            <v>345901021962695</v>
          </cell>
        </row>
        <row r="41298">
          <cell r="A41298" t="str">
            <v>8934071500007449007</v>
          </cell>
          <cell r="B41298" t="str">
            <v>345901021962706</v>
          </cell>
        </row>
        <row r="41299">
          <cell r="A41299" t="str">
            <v>8934071500007450187</v>
          </cell>
          <cell r="B41299" t="str">
            <v>345901021962709</v>
          </cell>
        </row>
        <row r="41300">
          <cell r="A41300" t="str">
            <v>8934071500007450245</v>
          </cell>
          <cell r="B41300" t="str">
            <v>345901021962711</v>
          </cell>
        </row>
        <row r="41301">
          <cell r="A41301" t="str">
            <v>8934071500007450260</v>
          </cell>
          <cell r="B41301" t="str">
            <v>345901021962713</v>
          </cell>
        </row>
        <row r="41302">
          <cell r="A41302" t="str">
            <v>8934076400015219606</v>
          </cell>
          <cell r="B41302" t="str">
            <v>345901021962722</v>
          </cell>
        </row>
        <row r="41303">
          <cell r="A41303" t="str">
            <v>8934076400015219580</v>
          </cell>
          <cell r="B41303" t="str">
            <v>345901021962723</v>
          </cell>
        </row>
        <row r="41304">
          <cell r="A41304" t="str">
            <v>8934076400015220836</v>
          </cell>
          <cell r="B41304" t="str">
            <v>345901021962731</v>
          </cell>
        </row>
        <row r="41305">
          <cell r="A41305" t="str">
            <v>8934076400015223145</v>
          </cell>
          <cell r="B41305" t="str">
            <v>345901021964163</v>
          </cell>
        </row>
        <row r="41306">
          <cell r="A41306" t="str">
            <v>8934076400015219689</v>
          </cell>
          <cell r="B41306" t="str">
            <v>345901021964170</v>
          </cell>
        </row>
        <row r="41307">
          <cell r="A41307" t="str">
            <v>8934076400015222147</v>
          </cell>
          <cell r="B41307" t="str">
            <v>345901021964174</v>
          </cell>
        </row>
        <row r="41308">
          <cell r="A41308" t="str">
            <v>8934076400015222139</v>
          </cell>
          <cell r="B41308" t="str">
            <v>345901021964181</v>
          </cell>
        </row>
        <row r="41309">
          <cell r="A41309" t="str">
            <v>8934076400015223178</v>
          </cell>
          <cell r="B41309" t="str">
            <v>345901021964184</v>
          </cell>
        </row>
        <row r="41310">
          <cell r="A41310" t="str">
            <v>8934076400015223186</v>
          </cell>
          <cell r="B41310" t="str">
            <v>345901021964185</v>
          </cell>
        </row>
        <row r="41311">
          <cell r="A41311" t="str">
            <v>8934076400015223210</v>
          </cell>
          <cell r="B41311" t="str">
            <v>345901021964189</v>
          </cell>
        </row>
        <row r="41312">
          <cell r="A41312" t="str">
            <v>8934076400015223228</v>
          </cell>
          <cell r="B41312" t="str">
            <v>345901021964193</v>
          </cell>
        </row>
        <row r="41313">
          <cell r="A41313" t="str">
            <v>8934076400015223285</v>
          </cell>
          <cell r="B41313" t="str">
            <v>345901021964197</v>
          </cell>
        </row>
        <row r="41314">
          <cell r="A41314" t="str">
            <v>8934076400015219788</v>
          </cell>
          <cell r="B41314" t="str">
            <v>345901021964206</v>
          </cell>
        </row>
        <row r="41315">
          <cell r="A41315" t="str">
            <v>8934076400015222246</v>
          </cell>
          <cell r="B41315" t="str">
            <v>345901021964228</v>
          </cell>
        </row>
        <row r="41316">
          <cell r="A41316" t="str">
            <v>8934076400015223368</v>
          </cell>
          <cell r="B41316" t="str">
            <v>345901021964233</v>
          </cell>
        </row>
        <row r="41317">
          <cell r="A41317" t="str">
            <v>8934076400015219911</v>
          </cell>
          <cell r="B41317" t="str">
            <v>345901021964238</v>
          </cell>
        </row>
        <row r="41318">
          <cell r="A41318" t="str">
            <v>8934076400015219929</v>
          </cell>
          <cell r="B41318" t="str">
            <v>345901021964243</v>
          </cell>
        </row>
        <row r="41319">
          <cell r="A41319" t="str">
            <v>8934076400015221032</v>
          </cell>
          <cell r="B41319" t="str">
            <v>345901021965776</v>
          </cell>
        </row>
        <row r="41320">
          <cell r="A41320" t="str">
            <v>8934076400015221123</v>
          </cell>
          <cell r="B41320" t="str">
            <v>345901021965787</v>
          </cell>
        </row>
        <row r="41321">
          <cell r="A41321" t="str">
            <v>8934076400015221115</v>
          </cell>
          <cell r="B41321" t="str">
            <v>345901021965788</v>
          </cell>
        </row>
        <row r="41322">
          <cell r="A41322" t="str">
            <v>8934076400015222378</v>
          </cell>
          <cell r="B41322" t="str">
            <v>345901021965797</v>
          </cell>
        </row>
        <row r="41323">
          <cell r="A41323" t="str">
            <v>8934076400015222303</v>
          </cell>
          <cell r="B41323" t="str">
            <v>345901021965804</v>
          </cell>
        </row>
        <row r="41324">
          <cell r="A41324" t="str">
            <v>8934076400015248738</v>
          </cell>
          <cell r="B41324" t="str">
            <v>345901021965808</v>
          </cell>
        </row>
        <row r="41325">
          <cell r="A41325" t="str">
            <v>8934076400015248787</v>
          </cell>
          <cell r="B41325" t="str">
            <v>345901021965811</v>
          </cell>
        </row>
        <row r="41326">
          <cell r="A41326" t="str">
            <v>8934076400015248779</v>
          </cell>
          <cell r="B41326" t="str">
            <v>345901021965812</v>
          </cell>
        </row>
        <row r="41327">
          <cell r="A41327" t="str">
            <v>8934076400015219184</v>
          </cell>
          <cell r="B41327" t="str">
            <v>345901021965820</v>
          </cell>
        </row>
        <row r="41328">
          <cell r="A41328" t="str">
            <v>8934076400015219192</v>
          </cell>
          <cell r="B41328" t="str">
            <v>345901021965821</v>
          </cell>
        </row>
        <row r="41329">
          <cell r="A41329" t="str">
            <v>8934076400015219218</v>
          </cell>
          <cell r="B41329" t="str">
            <v>345901021965824</v>
          </cell>
        </row>
        <row r="41330">
          <cell r="A41330" t="str">
            <v>8934076400015220133</v>
          </cell>
          <cell r="B41330" t="str">
            <v>345901021965830</v>
          </cell>
        </row>
        <row r="41331">
          <cell r="A41331" t="str">
            <v>8934076400015220141</v>
          </cell>
          <cell r="B41331" t="str">
            <v>345901021965829</v>
          </cell>
        </row>
        <row r="41332">
          <cell r="A41332" t="str">
            <v>8934076400015220208</v>
          </cell>
          <cell r="B41332" t="str">
            <v>345901021965836</v>
          </cell>
        </row>
        <row r="41333">
          <cell r="A41333" t="str">
            <v>8934076400015221214</v>
          </cell>
          <cell r="B41333" t="str">
            <v>345901021965840</v>
          </cell>
        </row>
        <row r="41334">
          <cell r="A41334" t="str">
            <v>8934076400015221313</v>
          </cell>
          <cell r="B41334" t="str">
            <v>345901021965850</v>
          </cell>
        </row>
        <row r="41335">
          <cell r="A41335" t="str">
            <v>8934076400015222428</v>
          </cell>
          <cell r="B41335" t="str">
            <v>345901021965854</v>
          </cell>
        </row>
        <row r="41336">
          <cell r="A41336" t="str">
            <v>8934076400015222469</v>
          </cell>
          <cell r="B41336" t="str">
            <v>345901021965860</v>
          </cell>
        </row>
        <row r="41337">
          <cell r="A41337" t="str">
            <v>8934076400015248969</v>
          </cell>
          <cell r="B41337" t="str">
            <v>345901021965863</v>
          </cell>
        </row>
        <row r="41338">
          <cell r="A41338" t="str">
            <v>8934076400015222519</v>
          </cell>
          <cell r="B41338" t="str">
            <v>345901021973095</v>
          </cell>
        </row>
        <row r="41339">
          <cell r="A41339" t="str">
            <v>8934076400015222576</v>
          </cell>
          <cell r="B41339" t="str">
            <v>345901021973099</v>
          </cell>
        </row>
        <row r="41340">
          <cell r="A41340" t="str">
            <v>8934076400015223475</v>
          </cell>
          <cell r="B41340" t="str">
            <v>345901021973113</v>
          </cell>
        </row>
        <row r="41341">
          <cell r="A41341" t="str">
            <v>8934076400015223434</v>
          </cell>
          <cell r="B41341" t="str">
            <v>345901021973114</v>
          </cell>
        </row>
        <row r="41342">
          <cell r="A41342" t="str">
            <v>8934076400015249058</v>
          </cell>
          <cell r="B41342" t="str">
            <v>345901021973122</v>
          </cell>
        </row>
        <row r="41343">
          <cell r="A41343" t="str">
            <v>8934076400015221362</v>
          </cell>
          <cell r="B41343" t="str">
            <v>345901021973130</v>
          </cell>
        </row>
        <row r="41344">
          <cell r="A41344" t="str">
            <v>8934076400015223566</v>
          </cell>
          <cell r="B41344" t="str">
            <v>345901021973139</v>
          </cell>
        </row>
        <row r="41345">
          <cell r="A41345" t="str">
            <v>8934076400015223616</v>
          </cell>
          <cell r="B41345" t="str">
            <v>345901021973144</v>
          </cell>
        </row>
        <row r="41346">
          <cell r="A41346" t="str">
            <v>8934076400015220257</v>
          </cell>
          <cell r="B41346" t="str">
            <v>345901021973157</v>
          </cell>
        </row>
        <row r="41347">
          <cell r="A41347" t="str">
            <v>8934076400015223681</v>
          </cell>
          <cell r="B41347" t="str">
            <v>345901021973162</v>
          </cell>
        </row>
        <row r="41348">
          <cell r="A41348" t="str">
            <v>8934076400015223707</v>
          </cell>
          <cell r="B41348" t="str">
            <v>345901021973165</v>
          </cell>
        </row>
        <row r="41349">
          <cell r="A41349" t="str">
            <v>8934076400015223715</v>
          </cell>
          <cell r="B41349" t="str">
            <v>345901021973166</v>
          </cell>
        </row>
        <row r="41350">
          <cell r="A41350" t="str">
            <v>8934076400015221479</v>
          </cell>
          <cell r="B41350" t="str">
            <v>345901021974610</v>
          </cell>
        </row>
        <row r="41351">
          <cell r="A41351" t="str">
            <v>8934076400015222683</v>
          </cell>
          <cell r="B41351" t="str">
            <v>345901021974614</v>
          </cell>
        </row>
        <row r="41352">
          <cell r="A41352" t="str">
            <v>8934076400015220364</v>
          </cell>
          <cell r="B41352" t="str">
            <v>345901021974619</v>
          </cell>
        </row>
        <row r="41353">
          <cell r="A41353" t="str">
            <v>8934076400015222709</v>
          </cell>
          <cell r="B41353" t="str">
            <v>345901021974622</v>
          </cell>
        </row>
        <row r="41354">
          <cell r="A41354" t="str">
            <v>8934076400015222717</v>
          </cell>
          <cell r="B41354" t="str">
            <v>345901021974623</v>
          </cell>
        </row>
        <row r="41355">
          <cell r="A41355" t="str">
            <v>8934076400015223822</v>
          </cell>
          <cell r="B41355" t="str">
            <v>345901021974628</v>
          </cell>
        </row>
        <row r="41356">
          <cell r="A41356" t="str">
            <v>8934076400015223889</v>
          </cell>
          <cell r="B41356" t="str">
            <v>345901021974632</v>
          </cell>
        </row>
        <row r="41357">
          <cell r="A41357" t="str">
            <v>8934076400015223863</v>
          </cell>
          <cell r="B41357" t="str">
            <v>345901021974633</v>
          </cell>
        </row>
        <row r="41358">
          <cell r="A41358" t="str">
            <v>8934076400015222741</v>
          </cell>
          <cell r="B41358" t="str">
            <v>345901021974637</v>
          </cell>
        </row>
        <row r="41359">
          <cell r="A41359" t="str">
            <v>8934076400015223897</v>
          </cell>
          <cell r="B41359" t="str">
            <v>345901021974641</v>
          </cell>
        </row>
        <row r="41360">
          <cell r="A41360" t="str">
            <v>8934076400015219291</v>
          </cell>
          <cell r="B41360" t="str">
            <v>345901021974650</v>
          </cell>
        </row>
        <row r="41361">
          <cell r="A41361" t="str">
            <v>8934076400015219333</v>
          </cell>
          <cell r="B41361" t="str">
            <v>345901021974661</v>
          </cell>
        </row>
        <row r="41362">
          <cell r="A41362" t="str">
            <v>8934076400015220448</v>
          </cell>
          <cell r="B41362" t="str">
            <v>345901021974663</v>
          </cell>
        </row>
        <row r="41363">
          <cell r="A41363" t="str">
            <v>8934076400015220497</v>
          </cell>
          <cell r="B41363" t="str">
            <v>345901021974668</v>
          </cell>
        </row>
        <row r="41364">
          <cell r="A41364" t="str">
            <v>8934076400015220539</v>
          </cell>
          <cell r="B41364" t="str">
            <v>345901021974671</v>
          </cell>
        </row>
        <row r="41365">
          <cell r="A41365" t="str">
            <v>8934076400015221511</v>
          </cell>
          <cell r="B41365" t="str">
            <v>345901021974676</v>
          </cell>
        </row>
        <row r="41366">
          <cell r="A41366" t="str">
            <v>8934076400015221560</v>
          </cell>
          <cell r="B41366" t="str">
            <v>345901021974684</v>
          </cell>
        </row>
        <row r="41367">
          <cell r="A41367" t="str">
            <v>8934076400015222840</v>
          </cell>
          <cell r="B41367" t="str">
            <v>345901021974695</v>
          </cell>
        </row>
        <row r="41368">
          <cell r="A41368" t="str">
            <v>8934076400015222790</v>
          </cell>
          <cell r="B41368" t="str">
            <v>345901021974697</v>
          </cell>
        </row>
        <row r="41369">
          <cell r="A41369" t="str">
            <v>8934076400015223970</v>
          </cell>
          <cell r="B41369" t="str">
            <v>345901021974700</v>
          </cell>
        </row>
        <row r="41370">
          <cell r="A41370" t="str">
            <v>8934076400015219457</v>
          </cell>
          <cell r="B41370" t="str">
            <v>345901021967207</v>
          </cell>
        </row>
        <row r="41371">
          <cell r="A41371" t="str">
            <v>8934076400015219481</v>
          </cell>
          <cell r="B41371" t="str">
            <v>345901021967211</v>
          </cell>
        </row>
        <row r="41372">
          <cell r="A41372" t="str">
            <v>8934076400015221669</v>
          </cell>
          <cell r="B41372" t="str">
            <v>345901021967220</v>
          </cell>
        </row>
        <row r="41373">
          <cell r="A41373" t="str">
            <v>8934076400015221693</v>
          </cell>
          <cell r="B41373" t="str">
            <v>345901021967224</v>
          </cell>
        </row>
        <row r="41374">
          <cell r="A41374" t="str">
            <v>8934076400015221784</v>
          </cell>
          <cell r="B41374" t="str">
            <v>345901021967230</v>
          </cell>
        </row>
        <row r="41375">
          <cell r="A41375" t="str">
            <v>8934076400015221750</v>
          </cell>
          <cell r="B41375" t="str">
            <v>345901021967231</v>
          </cell>
        </row>
        <row r="41376">
          <cell r="A41376" t="str">
            <v>8934076400015222881</v>
          </cell>
          <cell r="B41376" t="str">
            <v>345901021967240</v>
          </cell>
        </row>
        <row r="41377">
          <cell r="A41377" t="str">
            <v>8934076400015224044</v>
          </cell>
          <cell r="B41377" t="str">
            <v>345901021967248</v>
          </cell>
        </row>
        <row r="41378">
          <cell r="A41378" t="str">
            <v>8934076400015224051</v>
          </cell>
          <cell r="B41378" t="str">
            <v>345901021967252</v>
          </cell>
        </row>
        <row r="41379">
          <cell r="A41379" t="str">
            <v>8934076400015224077</v>
          </cell>
          <cell r="B41379" t="str">
            <v>345901021967253</v>
          </cell>
        </row>
        <row r="41380">
          <cell r="A41380" t="str">
            <v>8934076400015220646</v>
          </cell>
          <cell r="B41380" t="str">
            <v>345901021967260</v>
          </cell>
        </row>
        <row r="41381">
          <cell r="A41381" t="str">
            <v>8934076400015220653</v>
          </cell>
          <cell r="B41381" t="str">
            <v>345901021967259</v>
          </cell>
        </row>
        <row r="41382">
          <cell r="A41382" t="str">
            <v>8934076400015221859</v>
          </cell>
          <cell r="B41382" t="str">
            <v>345901021967263</v>
          </cell>
        </row>
        <row r="41383">
          <cell r="A41383" t="str">
            <v>8934076400015221891</v>
          </cell>
          <cell r="B41383" t="str">
            <v>345901021967266</v>
          </cell>
        </row>
        <row r="41384">
          <cell r="A41384" t="str">
            <v>8934076400015221925</v>
          </cell>
          <cell r="B41384" t="str">
            <v>345901021967269</v>
          </cell>
        </row>
        <row r="41385">
          <cell r="A41385" t="str">
            <v>8934076400015221875</v>
          </cell>
          <cell r="B41385" t="str">
            <v>345901021967270</v>
          </cell>
        </row>
        <row r="41386">
          <cell r="A41386" t="str">
            <v>8934076400015221966</v>
          </cell>
          <cell r="B41386" t="str">
            <v>345901021967275</v>
          </cell>
        </row>
        <row r="41387">
          <cell r="A41387" t="str">
            <v>8934076400015221982</v>
          </cell>
          <cell r="B41387" t="str">
            <v>345901021967277</v>
          </cell>
        </row>
        <row r="41388">
          <cell r="A41388" t="str">
            <v>8934076400015220711</v>
          </cell>
          <cell r="B41388" t="str">
            <v>345901021967290</v>
          </cell>
        </row>
        <row r="41389">
          <cell r="A41389" t="str">
            <v>8934076400015223038</v>
          </cell>
          <cell r="B41389" t="str">
            <v>345901021968724</v>
          </cell>
        </row>
        <row r="41390">
          <cell r="A41390" t="str">
            <v>8934076400015220760</v>
          </cell>
          <cell r="B41390" t="str">
            <v>345901021968729</v>
          </cell>
        </row>
        <row r="41391">
          <cell r="A41391" t="str">
            <v>8934076400015222014</v>
          </cell>
          <cell r="B41391" t="str">
            <v>345901021968735</v>
          </cell>
        </row>
        <row r="41392">
          <cell r="A41392" t="str">
            <v>8934076400015222097</v>
          </cell>
          <cell r="B41392" t="str">
            <v>345901021968740</v>
          </cell>
        </row>
        <row r="41393">
          <cell r="A41393" t="str">
            <v>8934076400015223095</v>
          </cell>
          <cell r="B41393" t="str">
            <v>345901021968750</v>
          </cell>
        </row>
        <row r="41394">
          <cell r="A41394" t="str">
            <v>8934076400015220083</v>
          </cell>
          <cell r="B41394" t="str">
            <v>345901021968754</v>
          </cell>
        </row>
        <row r="41395">
          <cell r="A41395" t="str">
            <v>8934076400015248472</v>
          </cell>
          <cell r="B41395" t="str">
            <v>345901012516883</v>
          </cell>
        </row>
        <row r="41396">
          <cell r="A41396" t="str">
            <v>8934076400015248514</v>
          </cell>
          <cell r="B41396" t="str">
            <v>345901012518456</v>
          </cell>
        </row>
        <row r="41397">
          <cell r="A41397" t="str">
            <v>8934076400015247524</v>
          </cell>
          <cell r="B41397" t="str">
            <v>345901014785260</v>
          </cell>
        </row>
        <row r="41398">
          <cell r="A41398" t="str">
            <v>8934076400015247532</v>
          </cell>
          <cell r="B41398" t="str">
            <v>345901014785280</v>
          </cell>
        </row>
        <row r="41399">
          <cell r="A41399" t="str">
            <v>8934076400015247623</v>
          </cell>
          <cell r="B41399" t="str">
            <v>345901014785294</v>
          </cell>
        </row>
        <row r="41400">
          <cell r="A41400" t="str">
            <v>8934076400015247631</v>
          </cell>
          <cell r="B41400" t="str">
            <v>345901014785295</v>
          </cell>
        </row>
        <row r="41401">
          <cell r="A41401" t="str">
            <v>8934076400015247714</v>
          </cell>
          <cell r="B41401" t="str">
            <v>345901014785318</v>
          </cell>
        </row>
        <row r="41402">
          <cell r="A41402" t="str">
            <v>8934076400015247748</v>
          </cell>
          <cell r="B41402" t="str">
            <v>345901014785319</v>
          </cell>
        </row>
        <row r="41403">
          <cell r="A41403" t="str">
            <v>8934076400015247847</v>
          </cell>
          <cell r="B41403" t="str">
            <v>345901014788457</v>
          </cell>
        </row>
        <row r="41404">
          <cell r="A41404" t="str">
            <v>8934076400015248688</v>
          </cell>
          <cell r="B41404" t="str">
            <v>345901014789948</v>
          </cell>
        </row>
        <row r="41405">
          <cell r="A41405" t="str">
            <v>8934076400015248571</v>
          </cell>
          <cell r="B41405" t="str">
            <v>345901014789979</v>
          </cell>
        </row>
        <row r="41406">
          <cell r="A41406" t="str">
            <v>8934076400015248662</v>
          </cell>
          <cell r="B41406" t="str">
            <v>345901014792551</v>
          </cell>
        </row>
        <row r="41407">
          <cell r="A41407" t="str">
            <v>8934076400015248621</v>
          </cell>
          <cell r="B41407" t="str">
            <v>345901014792557</v>
          </cell>
        </row>
        <row r="41408">
          <cell r="A41408" t="str">
            <v>8934076400015247979</v>
          </cell>
          <cell r="B41408" t="str">
            <v>345901014792570</v>
          </cell>
        </row>
        <row r="41409">
          <cell r="A41409" t="str">
            <v>8934076400015247946</v>
          </cell>
          <cell r="B41409" t="str">
            <v>345901014792575</v>
          </cell>
        </row>
        <row r="41410">
          <cell r="A41410" t="str">
            <v>8934076400015248712</v>
          </cell>
          <cell r="B41410" t="str">
            <v>345901014792587</v>
          </cell>
        </row>
        <row r="41411">
          <cell r="A41411" t="str">
            <v>8934076400015248829</v>
          </cell>
          <cell r="B41411" t="str">
            <v>345901014792592</v>
          </cell>
        </row>
        <row r="41412">
          <cell r="A41412" t="str">
            <v>8934076400015248068</v>
          </cell>
          <cell r="B41412" t="str">
            <v>345901014792606</v>
          </cell>
        </row>
        <row r="41413">
          <cell r="A41413" t="str">
            <v>8934076400015248092</v>
          </cell>
          <cell r="B41413" t="str">
            <v>345901014792609</v>
          </cell>
        </row>
        <row r="41414">
          <cell r="A41414" t="str">
            <v>8934076400015248100</v>
          </cell>
          <cell r="B41414" t="str">
            <v>345901014792610</v>
          </cell>
        </row>
        <row r="41415">
          <cell r="A41415" t="str">
            <v>8934076400015248191</v>
          </cell>
          <cell r="B41415" t="str">
            <v>345901012524059</v>
          </cell>
        </row>
        <row r="41416">
          <cell r="A41416" t="str">
            <v>8934076400015248209</v>
          </cell>
          <cell r="B41416" t="str">
            <v>345901012524750</v>
          </cell>
        </row>
        <row r="41417">
          <cell r="A41417" t="str">
            <v>8934076400015248944</v>
          </cell>
          <cell r="B41417" t="str">
            <v>345901012564451</v>
          </cell>
        </row>
        <row r="41418">
          <cell r="A41418" t="str">
            <v>8934076400015248878</v>
          </cell>
          <cell r="B41418" t="str">
            <v>345901012566184</v>
          </cell>
        </row>
        <row r="41419">
          <cell r="A41419" t="str">
            <v>8934076400015248290</v>
          </cell>
          <cell r="B41419" t="str">
            <v>345901012591402</v>
          </cell>
        </row>
        <row r="41420">
          <cell r="A41420" t="str">
            <v>8934076400015248308</v>
          </cell>
          <cell r="B41420" t="str">
            <v>345901012593134</v>
          </cell>
        </row>
        <row r="41421">
          <cell r="A41421" t="str">
            <v>8934076400015248373</v>
          </cell>
          <cell r="B41421" t="str">
            <v>345901012607647</v>
          </cell>
        </row>
        <row r="41422">
          <cell r="A41422" t="str">
            <v>8934076400015248407</v>
          </cell>
          <cell r="B41422" t="str">
            <v>345901012608857</v>
          </cell>
        </row>
        <row r="41423">
          <cell r="A41423" t="str">
            <v>8934076400015247169</v>
          </cell>
          <cell r="B41423" t="str">
            <v>345901012631440</v>
          </cell>
        </row>
        <row r="41424">
          <cell r="A41424" t="str">
            <v>8934076400015247268</v>
          </cell>
          <cell r="B41424" t="str">
            <v>345901012657380</v>
          </cell>
        </row>
        <row r="41425">
          <cell r="A41425" t="str">
            <v>8934076400015247292</v>
          </cell>
          <cell r="B41425" t="str">
            <v>345901012661881</v>
          </cell>
        </row>
        <row r="41426">
          <cell r="A41426" t="str">
            <v>8934076400015247367</v>
          </cell>
          <cell r="B41426" t="str">
            <v>345901012665677</v>
          </cell>
        </row>
        <row r="41427">
          <cell r="A41427" t="str">
            <v>8934076400015247391</v>
          </cell>
          <cell r="B41427" t="str">
            <v>345901012667554</v>
          </cell>
        </row>
        <row r="41428">
          <cell r="A41428" t="str">
            <v>8934072400008416239</v>
          </cell>
          <cell r="B41428" t="str">
            <v>345901022178498</v>
          </cell>
        </row>
        <row r="41429">
          <cell r="A41429" t="str">
            <v>8934072400008416148</v>
          </cell>
          <cell r="B41429" t="str">
            <v>345901022178803</v>
          </cell>
        </row>
        <row r="41430">
          <cell r="A41430" t="str">
            <v>8934072400008416221</v>
          </cell>
          <cell r="B41430" t="str">
            <v>345901022178804</v>
          </cell>
        </row>
        <row r="41431">
          <cell r="A41431" t="str">
            <v>8934072400008416254</v>
          </cell>
          <cell r="B41431" t="str">
            <v>345901022178808</v>
          </cell>
        </row>
        <row r="41432">
          <cell r="A41432" t="str">
            <v>8934072400008416833</v>
          </cell>
          <cell r="B41432" t="str">
            <v>345901022178819</v>
          </cell>
        </row>
        <row r="41433">
          <cell r="A41433" t="str">
            <v>8934072400008416874</v>
          </cell>
          <cell r="B41433" t="str">
            <v>345901022178823</v>
          </cell>
        </row>
        <row r="41434">
          <cell r="A41434" t="str">
            <v>8934072400008416890</v>
          </cell>
          <cell r="B41434" t="str">
            <v>345901022178825</v>
          </cell>
        </row>
        <row r="41435">
          <cell r="A41435" t="str">
            <v>8934072400008417096</v>
          </cell>
          <cell r="B41435" t="str">
            <v>345901022178879</v>
          </cell>
        </row>
        <row r="41436">
          <cell r="A41436" t="str">
            <v>8934072400008417088</v>
          </cell>
          <cell r="B41436" t="str">
            <v>345901022178880</v>
          </cell>
        </row>
        <row r="41437">
          <cell r="A41437" t="str">
            <v>8934072400008417070</v>
          </cell>
          <cell r="B41437" t="str">
            <v>345901022178881</v>
          </cell>
        </row>
        <row r="41438">
          <cell r="A41438" t="str">
            <v>8934072400008417047</v>
          </cell>
          <cell r="B41438" t="str">
            <v>345901022178885</v>
          </cell>
        </row>
        <row r="41439">
          <cell r="A41439" t="str">
            <v>8934072400008417260</v>
          </cell>
          <cell r="B41439" t="str">
            <v>345901022178896</v>
          </cell>
        </row>
        <row r="41440">
          <cell r="A41440" t="str">
            <v>8934072400008416932</v>
          </cell>
          <cell r="B41440" t="str">
            <v>345901022179202</v>
          </cell>
        </row>
        <row r="41441">
          <cell r="A41441" t="str">
            <v>8934072400008416965</v>
          </cell>
          <cell r="B41441" t="str">
            <v>345901022179205</v>
          </cell>
        </row>
        <row r="41442">
          <cell r="A41442" t="str">
            <v>8934072400008416999</v>
          </cell>
          <cell r="B41442" t="str">
            <v>345901022179210</v>
          </cell>
        </row>
        <row r="41443">
          <cell r="A41443" t="str">
            <v>8934072400008420090</v>
          </cell>
          <cell r="B41443" t="str">
            <v>345901022179225</v>
          </cell>
        </row>
        <row r="41444">
          <cell r="A41444" t="str">
            <v>8934072400008420157</v>
          </cell>
          <cell r="B41444" t="str">
            <v>345901022179232</v>
          </cell>
        </row>
        <row r="41445">
          <cell r="A41445" t="str">
            <v>8934072400008420199</v>
          </cell>
          <cell r="B41445" t="str">
            <v>345901022179236</v>
          </cell>
        </row>
        <row r="41446">
          <cell r="A41446" t="str">
            <v>8934072400008420215</v>
          </cell>
          <cell r="B41446" t="str">
            <v>345901022179238</v>
          </cell>
        </row>
        <row r="41447">
          <cell r="A41447" t="str">
            <v>8934072400008420256</v>
          </cell>
          <cell r="B41447" t="str">
            <v>345901022179242</v>
          </cell>
        </row>
        <row r="41448">
          <cell r="A41448" t="str">
            <v>8934072400008420280</v>
          </cell>
          <cell r="B41448" t="str">
            <v>345901022179245</v>
          </cell>
        </row>
        <row r="41449">
          <cell r="A41449" t="str">
            <v>8934072400008420314</v>
          </cell>
          <cell r="B41449" t="str">
            <v>345901022179247</v>
          </cell>
        </row>
        <row r="41450">
          <cell r="A41450" t="str">
            <v>8934072400008420413</v>
          </cell>
          <cell r="B41450" t="str">
            <v>345901022179255</v>
          </cell>
        </row>
        <row r="41451">
          <cell r="A41451" t="str">
            <v>8934072400008420439</v>
          </cell>
          <cell r="B41451" t="str">
            <v>345901022179258</v>
          </cell>
        </row>
        <row r="41452">
          <cell r="A41452" t="str">
            <v>8934072400008420546</v>
          </cell>
          <cell r="B41452" t="str">
            <v>345901022170590</v>
          </cell>
        </row>
        <row r="41453">
          <cell r="A41453" t="str">
            <v>8934072400008420884</v>
          </cell>
          <cell r="B41453" t="str">
            <v>345901022171201</v>
          </cell>
        </row>
        <row r="41454">
          <cell r="A41454" t="str">
            <v>8934072400008420900</v>
          </cell>
          <cell r="B41454" t="str">
            <v>345901022171204</v>
          </cell>
        </row>
        <row r="41455">
          <cell r="A41455" t="str">
            <v>8934072400008420587</v>
          </cell>
          <cell r="B41455" t="str">
            <v>345901022171208</v>
          </cell>
        </row>
        <row r="41456">
          <cell r="A41456" t="str">
            <v>8934072400008420645</v>
          </cell>
          <cell r="B41456" t="str">
            <v>345901022171214</v>
          </cell>
        </row>
        <row r="41457">
          <cell r="A41457" t="str">
            <v>8934072400008420918</v>
          </cell>
          <cell r="B41457" t="str">
            <v>345901022171223</v>
          </cell>
        </row>
        <row r="41458">
          <cell r="A41458" t="str">
            <v>8934072400008420967</v>
          </cell>
          <cell r="B41458" t="str">
            <v>345901022171226</v>
          </cell>
        </row>
        <row r="41459">
          <cell r="A41459" t="str">
            <v>8934072400008420694</v>
          </cell>
          <cell r="B41459" t="str">
            <v>345901022171234</v>
          </cell>
        </row>
        <row r="41460">
          <cell r="A41460" t="str">
            <v>8934072400008420975</v>
          </cell>
          <cell r="B41460" t="str">
            <v>345901022171238</v>
          </cell>
        </row>
        <row r="41461">
          <cell r="A41461" t="str">
            <v>8934072400008420983</v>
          </cell>
          <cell r="B41461" t="str">
            <v>345901022171239</v>
          </cell>
        </row>
        <row r="41462">
          <cell r="A41462" t="str">
            <v>8934072400008421007</v>
          </cell>
          <cell r="B41462" t="str">
            <v>345901022171243</v>
          </cell>
        </row>
        <row r="41463">
          <cell r="A41463" t="str">
            <v>8934072400008416635</v>
          </cell>
          <cell r="B41463" t="str">
            <v>345901022171252</v>
          </cell>
        </row>
        <row r="41464">
          <cell r="A41464" t="str">
            <v>8934072400008416684</v>
          </cell>
          <cell r="B41464" t="str">
            <v>345901022171257</v>
          </cell>
        </row>
        <row r="41465">
          <cell r="A41465" t="str">
            <v>8934072400008416718</v>
          </cell>
          <cell r="B41465" t="str">
            <v>345901022179271</v>
          </cell>
        </row>
        <row r="41466">
          <cell r="A41466" t="str">
            <v>8934072400008416726</v>
          </cell>
          <cell r="B41466" t="str">
            <v>345901022179273</v>
          </cell>
        </row>
        <row r="41467">
          <cell r="A41467" t="str">
            <v>8934072400008416775</v>
          </cell>
          <cell r="B41467" t="str">
            <v>345901022179276</v>
          </cell>
        </row>
        <row r="41468">
          <cell r="A41468" t="str">
            <v>8934072400008416783</v>
          </cell>
          <cell r="B41468" t="str">
            <v>345901022179277</v>
          </cell>
        </row>
        <row r="41469">
          <cell r="A41469" t="str">
            <v>8934072400008416452</v>
          </cell>
          <cell r="B41469" t="str">
            <v>345901022179282</v>
          </cell>
        </row>
        <row r="41470">
          <cell r="A41470" t="str">
            <v>8934072400008416494</v>
          </cell>
          <cell r="B41470" t="str">
            <v>345901022179288</v>
          </cell>
        </row>
        <row r="41471">
          <cell r="A41471" t="str">
            <v>8934072400008416536</v>
          </cell>
          <cell r="B41471" t="str">
            <v>345901022197950</v>
          </cell>
        </row>
        <row r="41472">
          <cell r="A41472" t="str">
            <v>8934072400008416585</v>
          </cell>
          <cell r="B41472" t="str">
            <v>345901022197955</v>
          </cell>
        </row>
        <row r="41473">
          <cell r="A41473" t="str">
            <v>8934072400008416593</v>
          </cell>
          <cell r="B41473" t="str">
            <v>345901022197956</v>
          </cell>
        </row>
        <row r="41474">
          <cell r="A41474" t="str">
            <v>8934072400008419894</v>
          </cell>
          <cell r="B41474" t="str">
            <v>345901022197962</v>
          </cell>
        </row>
        <row r="41475">
          <cell r="A41475" t="str">
            <v>8934072400008418524</v>
          </cell>
          <cell r="B41475" t="str">
            <v>345901022197969</v>
          </cell>
        </row>
        <row r="41476">
          <cell r="A41476" t="str">
            <v>8934072400008418557</v>
          </cell>
          <cell r="B41476" t="str">
            <v>345901022197971</v>
          </cell>
        </row>
        <row r="41477">
          <cell r="A41477" t="str">
            <v>8934072400008418540</v>
          </cell>
          <cell r="B41477" t="str">
            <v>345901022197976</v>
          </cell>
        </row>
        <row r="41478">
          <cell r="A41478" t="str">
            <v>8934072400008419647</v>
          </cell>
          <cell r="B41478" t="str">
            <v>345901022197981</v>
          </cell>
        </row>
        <row r="41479">
          <cell r="A41479" t="str">
            <v>8934072400008419506</v>
          </cell>
          <cell r="B41479" t="str">
            <v>345901022197985</v>
          </cell>
        </row>
        <row r="41480">
          <cell r="A41480" t="str">
            <v>8934072400008419308</v>
          </cell>
          <cell r="B41480" t="str">
            <v>345901022197990</v>
          </cell>
        </row>
        <row r="41481">
          <cell r="A41481" t="str">
            <v>8934072400008419373</v>
          </cell>
          <cell r="B41481" t="str">
            <v>345901022197996</v>
          </cell>
        </row>
        <row r="41482">
          <cell r="A41482" t="str">
            <v>8934072400008419365</v>
          </cell>
          <cell r="B41482" t="str">
            <v>345901022197995</v>
          </cell>
        </row>
        <row r="41483">
          <cell r="A41483" t="str">
            <v>8934072400008418896</v>
          </cell>
          <cell r="B41483" t="str">
            <v>345901022198306</v>
          </cell>
        </row>
        <row r="41484">
          <cell r="A41484" t="str">
            <v>8934072400008418615</v>
          </cell>
          <cell r="B41484" t="str">
            <v>345901022198314</v>
          </cell>
        </row>
        <row r="41485">
          <cell r="A41485" t="str">
            <v>8934072400008418961</v>
          </cell>
          <cell r="B41485" t="str">
            <v>345901022198323</v>
          </cell>
        </row>
        <row r="41486">
          <cell r="A41486" t="str">
            <v>8934072400008418946</v>
          </cell>
          <cell r="B41486" t="str">
            <v>345901022198324</v>
          </cell>
        </row>
        <row r="41487">
          <cell r="A41487" t="str">
            <v>8934072400008418664</v>
          </cell>
          <cell r="B41487" t="str">
            <v>345901022171270</v>
          </cell>
        </row>
        <row r="41488">
          <cell r="A41488" t="str">
            <v>8934072400008419555</v>
          </cell>
          <cell r="B41488" t="str">
            <v>345901022171272</v>
          </cell>
        </row>
        <row r="41489">
          <cell r="A41489" t="str">
            <v>8934072400008419266</v>
          </cell>
          <cell r="B41489" t="str">
            <v>345901022171274</v>
          </cell>
        </row>
        <row r="41490">
          <cell r="A41490" t="str">
            <v>8934072400008418839</v>
          </cell>
          <cell r="B41490" t="str">
            <v>345901022183209</v>
          </cell>
        </row>
        <row r="41491">
          <cell r="A41491" t="str">
            <v>8934072400008419076</v>
          </cell>
          <cell r="B41491" t="str">
            <v>345901022183214</v>
          </cell>
        </row>
        <row r="41492">
          <cell r="A41492" t="str">
            <v>8934072400008419738</v>
          </cell>
          <cell r="B41492" t="str">
            <v>345901022183220</v>
          </cell>
        </row>
        <row r="41493">
          <cell r="A41493" t="str">
            <v>8934072400008419431</v>
          </cell>
          <cell r="B41493" t="str">
            <v>345901022183229</v>
          </cell>
        </row>
        <row r="41494">
          <cell r="A41494" t="str">
            <v>8934072400008419142</v>
          </cell>
          <cell r="B41494" t="str">
            <v>345901022183225</v>
          </cell>
        </row>
        <row r="41495">
          <cell r="A41495" t="str">
            <v>8934072400008419175</v>
          </cell>
          <cell r="B41495" t="str">
            <v>345901022183231</v>
          </cell>
        </row>
        <row r="41496">
          <cell r="A41496" t="str">
            <v>8934072400008418771</v>
          </cell>
          <cell r="B41496" t="str">
            <v>345901022183235</v>
          </cell>
        </row>
        <row r="41497">
          <cell r="A41497" t="str">
            <v>8934072400008419456</v>
          </cell>
          <cell r="B41497" t="str">
            <v>345901022183236</v>
          </cell>
        </row>
        <row r="41498">
          <cell r="A41498" t="str">
            <v>8934072400008419217</v>
          </cell>
          <cell r="B41498" t="str">
            <v>345901022195996</v>
          </cell>
        </row>
        <row r="41499">
          <cell r="A41499" t="str">
            <v>8934072400008419803</v>
          </cell>
          <cell r="B41499" t="str">
            <v>345901022196303</v>
          </cell>
        </row>
        <row r="41500">
          <cell r="A41500" t="str">
            <v>8934072400008419829</v>
          </cell>
          <cell r="B41500" t="str">
            <v>345901022196309</v>
          </cell>
        </row>
        <row r="41501">
          <cell r="A41501" t="str">
            <v>8934072400008417450</v>
          </cell>
          <cell r="B41501" t="str">
            <v>345901022196314</v>
          </cell>
        </row>
        <row r="41502">
          <cell r="A41502" t="str">
            <v>8934072400008417526</v>
          </cell>
          <cell r="B41502" t="str">
            <v>345901022196320</v>
          </cell>
        </row>
        <row r="41503">
          <cell r="A41503" t="str">
            <v>8934072400008417583</v>
          </cell>
          <cell r="B41503" t="str">
            <v>345901022196327</v>
          </cell>
        </row>
        <row r="41504">
          <cell r="A41504" t="str">
            <v>8934072400008417690</v>
          </cell>
          <cell r="B41504" t="str">
            <v>345901022196332</v>
          </cell>
        </row>
        <row r="41505">
          <cell r="A41505" t="str">
            <v>8934072400008417617</v>
          </cell>
          <cell r="B41505" t="str">
            <v>345901022196331</v>
          </cell>
        </row>
        <row r="41506">
          <cell r="A41506" t="str">
            <v>8934072400008417666</v>
          </cell>
          <cell r="B41506" t="str">
            <v>345901022196336</v>
          </cell>
        </row>
        <row r="41507">
          <cell r="A41507" t="str">
            <v>8934072400008417856</v>
          </cell>
          <cell r="B41507" t="str">
            <v>345901022196344</v>
          </cell>
        </row>
        <row r="41508">
          <cell r="A41508" t="str">
            <v>8934072400008417849</v>
          </cell>
          <cell r="B41508" t="str">
            <v>345901022161143</v>
          </cell>
        </row>
        <row r="41509">
          <cell r="A41509" t="str">
            <v>8934072400008417757</v>
          </cell>
          <cell r="B41509" t="str">
            <v>345901022161149</v>
          </cell>
        </row>
        <row r="41510">
          <cell r="A41510" t="str">
            <v>8934072400008417872</v>
          </cell>
          <cell r="B41510" t="str">
            <v>345901022161150</v>
          </cell>
        </row>
        <row r="41511">
          <cell r="A41511" t="str">
            <v>8934072400008417971</v>
          </cell>
          <cell r="B41511" t="str">
            <v>345901022161156</v>
          </cell>
        </row>
        <row r="41512">
          <cell r="A41512" t="str">
            <v>8934072400008417997</v>
          </cell>
          <cell r="B41512" t="str">
            <v>345901022161157</v>
          </cell>
        </row>
        <row r="41513">
          <cell r="A41513" t="str">
            <v>8934072400008418086</v>
          </cell>
          <cell r="B41513" t="str">
            <v>345901022161175</v>
          </cell>
        </row>
        <row r="41514">
          <cell r="A41514" t="str">
            <v>8934072400008418292</v>
          </cell>
          <cell r="B41514" t="str">
            <v>345901022161181</v>
          </cell>
        </row>
        <row r="41515">
          <cell r="A41515" t="str">
            <v>8934072400008418334</v>
          </cell>
          <cell r="B41515" t="str">
            <v>345901022161185</v>
          </cell>
        </row>
        <row r="41516">
          <cell r="A41516" t="str">
            <v>8934072400008418342</v>
          </cell>
          <cell r="B41516" t="str">
            <v>345901022161190</v>
          </cell>
        </row>
        <row r="41517">
          <cell r="A41517" t="str">
            <v>8934072400008418409</v>
          </cell>
          <cell r="B41517" t="str">
            <v>345901022161192</v>
          </cell>
        </row>
        <row r="41518">
          <cell r="A41518" t="str">
            <v>8934072400008418441</v>
          </cell>
          <cell r="B41518" t="str">
            <v>345901022161196</v>
          </cell>
        </row>
        <row r="41519">
          <cell r="A41519" t="str">
            <v>8934072400008418243</v>
          </cell>
          <cell r="B41519" t="str">
            <v>345901022161405</v>
          </cell>
        </row>
        <row r="41520">
          <cell r="A41520" t="str">
            <v>8934072400008420033</v>
          </cell>
          <cell r="B41520" t="str">
            <v>345901022161409</v>
          </cell>
        </row>
        <row r="41521">
          <cell r="A41521" t="str">
            <v>8934072400008420017</v>
          </cell>
          <cell r="B41521" t="str">
            <v>345901022161415</v>
          </cell>
        </row>
        <row r="41522">
          <cell r="A41522" t="str">
            <v>8934072400008420058</v>
          </cell>
          <cell r="B41522" t="str">
            <v>345901022161416</v>
          </cell>
        </row>
        <row r="41523">
          <cell r="A41523" t="str">
            <v>8934076400015232070</v>
          </cell>
          <cell r="B41523" t="str">
            <v>345901022045028</v>
          </cell>
        </row>
        <row r="41524">
          <cell r="A41524" t="str">
            <v>8934076400015232344</v>
          </cell>
          <cell r="B41524" t="str">
            <v>345901022045035</v>
          </cell>
        </row>
        <row r="41525">
          <cell r="A41525" t="str">
            <v>8934076400015232393</v>
          </cell>
          <cell r="B41525" t="str">
            <v>345901022045038</v>
          </cell>
        </row>
        <row r="41526">
          <cell r="A41526" t="str">
            <v>8934076400015232443</v>
          </cell>
          <cell r="B41526" t="str">
            <v>345901022045044</v>
          </cell>
        </row>
        <row r="41527">
          <cell r="A41527" t="str">
            <v>8934076400015232476</v>
          </cell>
          <cell r="B41527" t="str">
            <v>345901022045047</v>
          </cell>
        </row>
        <row r="41528">
          <cell r="A41528" t="str">
            <v>8934076400015225314</v>
          </cell>
          <cell r="B41528" t="str">
            <v>345901022198364</v>
          </cell>
        </row>
        <row r="41529">
          <cell r="A41529" t="str">
            <v>8934076400015225348</v>
          </cell>
          <cell r="B41529" t="str">
            <v>345901022198367</v>
          </cell>
        </row>
        <row r="41530">
          <cell r="A41530" t="str">
            <v>8934076400015226874</v>
          </cell>
          <cell r="B41530" t="str">
            <v>345901022198374</v>
          </cell>
        </row>
        <row r="41531">
          <cell r="A41531" t="str">
            <v>8934076400015232856</v>
          </cell>
          <cell r="B41531" t="str">
            <v>345901022198377</v>
          </cell>
        </row>
        <row r="41532">
          <cell r="A41532" t="str">
            <v>8934076400015232922</v>
          </cell>
          <cell r="B41532" t="str">
            <v>345901022198384</v>
          </cell>
        </row>
        <row r="41533">
          <cell r="A41533" t="str">
            <v>8934076400015224408</v>
          </cell>
          <cell r="B41533" t="str">
            <v>345901022198387</v>
          </cell>
        </row>
        <row r="41534">
          <cell r="A41534" t="str">
            <v>8934076400015224424</v>
          </cell>
          <cell r="B41534" t="str">
            <v>345901022198388</v>
          </cell>
        </row>
        <row r="41535">
          <cell r="A41535" t="str">
            <v>8934076400015224515</v>
          </cell>
          <cell r="B41535" t="str">
            <v>345901022198398</v>
          </cell>
        </row>
        <row r="41536">
          <cell r="A41536" t="str">
            <v>8934076400015224507</v>
          </cell>
          <cell r="B41536" t="str">
            <v>345901022198397</v>
          </cell>
        </row>
        <row r="41537">
          <cell r="A41537" t="str">
            <v>8934076400015226908</v>
          </cell>
          <cell r="B41537" t="str">
            <v>345901022198707</v>
          </cell>
        </row>
        <row r="41538">
          <cell r="A41538" t="str">
            <v>8934076400015226890</v>
          </cell>
          <cell r="B41538" t="str">
            <v>345901022198708</v>
          </cell>
        </row>
        <row r="41539">
          <cell r="A41539" t="str">
            <v>8934076400015224549</v>
          </cell>
          <cell r="B41539" t="str">
            <v>345901022198717</v>
          </cell>
        </row>
        <row r="41540">
          <cell r="A41540" t="str">
            <v>8934076400015224556</v>
          </cell>
          <cell r="B41540" t="str">
            <v>345901022198718</v>
          </cell>
        </row>
        <row r="41541">
          <cell r="A41541" t="str">
            <v>8934076400015229340</v>
          </cell>
          <cell r="B41541" t="str">
            <v>345901022198727</v>
          </cell>
        </row>
        <row r="41542">
          <cell r="A41542" t="str">
            <v>8934076400015225462</v>
          </cell>
          <cell r="B41542" t="str">
            <v>345901022198728</v>
          </cell>
        </row>
        <row r="41543">
          <cell r="A41543" t="str">
            <v>8934076400015225546</v>
          </cell>
          <cell r="B41543" t="str">
            <v>345901022198737</v>
          </cell>
        </row>
        <row r="41544">
          <cell r="A41544" t="str">
            <v>8934076400015228508</v>
          </cell>
          <cell r="B41544" t="str">
            <v>345901022198744</v>
          </cell>
        </row>
        <row r="41545">
          <cell r="A41545" t="str">
            <v>8934076400015228532</v>
          </cell>
          <cell r="B41545" t="str">
            <v>345901022198747</v>
          </cell>
        </row>
        <row r="41546">
          <cell r="A41546" t="str">
            <v>8934076400015224622</v>
          </cell>
          <cell r="B41546" t="str">
            <v>345901022198754</v>
          </cell>
        </row>
        <row r="41547">
          <cell r="A41547" t="str">
            <v>8934076400015224648</v>
          </cell>
          <cell r="B41547" t="str">
            <v>345901022300931</v>
          </cell>
        </row>
        <row r="41548">
          <cell r="A41548" t="str">
            <v>8934076400015225629</v>
          </cell>
          <cell r="B41548" t="str">
            <v>345901022304162</v>
          </cell>
        </row>
        <row r="41549">
          <cell r="A41549" t="str">
            <v>8934076400015225652</v>
          </cell>
          <cell r="B41549" t="str">
            <v>345901022304165</v>
          </cell>
        </row>
        <row r="41550">
          <cell r="A41550" t="str">
            <v>8934076400015225702</v>
          </cell>
          <cell r="B41550" t="str">
            <v>345901022304172</v>
          </cell>
        </row>
        <row r="41551">
          <cell r="A41551" t="str">
            <v>8934076400015227005</v>
          </cell>
          <cell r="B41551" t="str">
            <v>345901022304175</v>
          </cell>
        </row>
        <row r="41552">
          <cell r="A41552" t="str">
            <v>8934076400015227070</v>
          </cell>
          <cell r="B41552" t="str">
            <v>345901022304182</v>
          </cell>
        </row>
        <row r="41553">
          <cell r="A41553" t="str">
            <v>8934076400015227104</v>
          </cell>
          <cell r="B41553" t="str">
            <v>345901022304185</v>
          </cell>
        </row>
        <row r="41554">
          <cell r="A41554" t="str">
            <v>8934076400015227088</v>
          </cell>
          <cell r="B41554" t="str">
            <v>345901022304186</v>
          </cell>
        </row>
        <row r="41555">
          <cell r="A41555" t="str">
            <v>8934076400015229209</v>
          </cell>
          <cell r="B41555" t="str">
            <v>345901022304195</v>
          </cell>
        </row>
        <row r="41556">
          <cell r="A41556" t="str">
            <v>8934076400015229217</v>
          </cell>
          <cell r="B41556" t="str">
            <v>345901022304197</v>
          </cell>
        </row>
        <row r="41557">
          <cell r="A41557" t="str">
            <v>8934076400015224721</v>
          </cell>
          <cell r="B41557" t="str">
            <v>345901022304505</v>
          </cell>
        </row>
        <row r="41558">
          <cell r="A41558" t="str">
            <v>8934076400015224739</v>
          </cell>
          <cell r="B41558" t="str">
            <v>345901022304506</v>
          </cell>
        </row>
        <row r="41559">
          <cell r="A41559" t="str">
            <v>8934076400015225793</v>
          </cell>
          <cell r="B41559" t="str">
            <v>345901022304515</v>
          </cell>
        </row>
        <row r="41560">
          <cell r="A41560" t="str">
            <v>8934076400015225801</v>
          </cell>
          <cell r="B41560" t="str">
            <v>345901022304517</v>
          </cell>
        </row>
        <row r="41561">
          <cell r="A41561" t="str">
            <v>8934076400015227146</v>
          </cell>
          <cell r="B41561" t="str">
            <v>345901022304525</v>
          </cell>
        </row>
        <row r="41562">
          <cell r="A41562" t="str">
            <v>8934076400015227153</v>
          </cell>
          <cell r="B41562" t="str">
            <v>345901022304526</v>
          </cell>
        </row>
        <row r="41563">
          <cell r="A41563" t="str">
            <v>8934076400015227252</v>
          </cell>
          <cell r="B41563" t="str">
            <v>345901022304535</v>
          </cell>
        </row>
        <row r="41564">
          <cell r="A41564" t="str">
            <v>8934076400015229258</v>
          </cell>
          <cell r="B41564" t="str">
            <v>345901022304542</v>
          </cell>
        </row>
        <row r="41565">
          <cell r="A41565" t="str">
            <v>8934076400015229282</v>
          </cell>
          <cell r="B41565" t="str">
            <v>345901022304545</v>
          </cell>
        </row>
        <row r="41566">
          <cell r="A41566" t="str">
            <v>8934076400015224788</v>
          </cell>
          <cell r="B41566" t="str">
            <v>345901022040874</v>
          </cell>
        </row>
        <row r="41567">
          <cell r="A41567" t="str">
            <v>8934076400015224812</v>
          </cell>
          <cell r="B41567" t="str">
            <v>345901022040877</v>
          </cell>
        </row>
        <row r="41568">
          <cell r="A41568" t="str">
            <v>8934076400015225900</v>
          </cell>
          <cell r="B41568" t="str">
            <v>345901022040884</v>
          </cell>
        </row>
        <row r="41569">
          <cell r="A41569" t="str">
            <v>8934076400015225934</v>
          </cell>
          <cell r="B41569" t="str">
            <v>345901022040887</v>
          </cell>
        </row>
        <row r="41570">
          <cell r="A41570" t="str">
            <v>8934076400015226015</v>
          </cell>
          <cell r="B41570" t="str">
            <v>345901022040894</v>
          </cell>
        </row>
        <row r="41571">
          <cell r="A41571" t="str">
            <v>8934076400015226049</v>
          </cell>
          <cell r="B41571" t="str">
            <v>345901022040897</v>
          </cell>
        </row>
        <row r="41572">
          <cell r="A41572" t="str">
            <v>8934076400015227344</v>
          </cell>
          <cell r="B41572" t="str">
            <v>345901022041204</v>
          </cell>
        </row>
        <row r="41573">
          <cell r="A41573" t="str">
            <v>8934076400015227377</v>
          </cell>
          <cell r="B41573" t="str">
            <v>345901022041207</v>
          </cell>
        </row>
        <row r="41574">
          <cell r="A41574" t="str">
            <v>8934076400015227393</v>
          </cell>
          <cell r="B41574" t="str">
            <v>345901022041208</v>
          </cell>
        </row>
        <row r="41575">
          <cell r="A41575" t="str">
            <v>8934076400015227476</v>
          </cell>
          <cell r="B41575" t="str">
            <v>345901022308111</v>
          </cell>
        </row>
        <row r="41576">
          <cell r="A41576" t="str">
            <v>8934076400015229423</v>
          </cell>
          <cell r="B41576" t="str">
            <v>345901022308112</v>
          </cell>
        </row>
        <row r="41577">
          <cell r="A41577" t="str">
            <v>8934076400015230058</v>
          </cell>
          <cell r="B41577" t="str">
            <v>345901022308121</v>
          </cell>
        </row>
        <row r="41578">
          <cell r="A41578" t="str">
            <v>8934076400015230033</v>
          </cell>
          <cell r="B41578" t="str">
            <v>345901022308122</v>
          </cell>
        </row>
        <row r="41579">
          <cell r="A41579" t="str">
            <v>8934076400015224887</v>
          </cell>
          <cell r="B41579" t="str">
            <v>345901022308131</v>
          </cell>
        </row>
        <row r="41580">
          <cell r="A41580" t="str">
            <v>8934076400015224929</v>
          </cell>
          <cell r="B41580" t="str">
            <v>345901022308132</v>
          </cell>
        </row>
        <row r="41581">
          <cell r="A41581" t="str">
            <v>8934076400015225017</v>
          </cell>
          <cell r="B41581" t="str">
            <v>345901022308141</v>
          </cell>
        </row>
        <row r="41582">
          <cell r="A41582" t="str">
            <v>8934076400015224937</v>
          </cell>
          <cell r="B41582" t="str">
            <v>345901022308142</v>
          </cell>
        </row>
        <row r="41583">
          <cell r="A41583" t="str">
            <v>8934076400015226106</v>
          </cell>
          <cell r="B41583" t="str">
            <v>345901022308151</v>
          </cell>
        </row>
        <row r="41584">
          <cell r="A41584" t="str">
            <v>8934076400015226197</v>
          </cell>
          <cell r="B41584" t="str">
            <v>345901022308158</v>
          </cell>
        </row>
        <row r="41585">
          <cell r="A41585" t="str">
            <v>8934076400015227500</v>
          </cell>
          <cell r="B41585" t="str">
            <v>345901022308161</v>
          </cell>
        </row>
        <row r="41586">
          <cell r="A41586" t="str">
            <v>8934076400015227575</v>
          </cell>
          <cell r="B41586" t="str">
            <v>345901022308168</v>
          </cell>
        </row>
        <row r="41587">
          <cell r="A41587" t="str">
            <v>8934076400015227609</v>
          </cell>
          <cell r="B41587" t="str">
            <v>345901022308171</v>
          </cell>
        </row>
        <row r="41588">
          <cell r="A41588" t="str">
            <v>8934076400015229480</v>
          </cell>
          <cell r="B41588" t="str">
            <v>345901022308177</v>
          </cell>
        </row>
        <row r="41589">
          <cell r="A41589" t="str">
            <v>8934076400015230116</v>
          </cell>
          <cell r="B41589" t="str">
            <v>345901022308181</v>
          </cell>
        </row>
        <row r="41590">
          <cell r="A41590" t="str">
            <v>8934076400015229498</v>
          </cell>
          <cell r="B41590" t="str">
            <v>345901022308188</v>
          </cell>
        </row>
        <row r="41591">
          <cell r="A41591" t="str">
            <v>8934076400015230132</v>
          </cell>
          <cell r="B41591" t="str">
            <v>345901022308191</v>
          </cell>
        </row>
        <row r="41592">
          <cell r="A41592" t="str">
            <v>8934076400015225090</v>
          </cell>
          <cell r="B41592" t="str">
            <v>345901022308198</v>
          </cell>
        </row>
        <row r="41593">
          <cell r="A41593" t="str">
            <v>8934076400015226205</v>
          </cell>
          <cell r="B41593" t="str">
            <v>345901022045052</v>
          </cell>
        </row>
        <row r="41594">
          <cell r="A41594" t="str">
            <v>8934076400015225066</v>
          </cell>
          <cell r="B41594" t="str">
            <v>345901022045053</v>
          </cell>
        </row>
        <row r="41595">
          <cell r="A41595" t="str">
            <v>8934076400015226320</v>
          </cell>
          <cell r="B41595" t="str">
            <v>345901022045063</v>
          </cell>
        </row>
        <row r="41596">
          <cell r="A41596" t="str">
            <v>8934076400015226288</v>
          </cell>
          <cell r="B41596" t="str">
            <v>345901022045062</v>
          </cell>
        </row>
        <row r="41597">
          <cell r="A41597" t="str">
            <v>8934076400015227682</v>
          </cell>
          <cell r="B41597" t="str">
            <v>345901022045072</v>
          </cell>
        </row>
        <row r="41598">
          <cell r="A41598" t="str">
            <v>8934076400015227708</v>
          </cell>
          <cell r="B41598" t="str">
            <v>345901022045073</v>
          </cell>
        </row>
        <row r="41599">
          <cell r="A41599" t="str">
            <v>8934076400015227807</v>
          </cell>
          <cell r="B41599" t="str">
            <v>345901022045082</v>
          </cell>
        </row>
        <row r="41600">
          <cell r="A41600" t="str">
            <v>8934076400015227799</v>
          </cell>
          <cell r="B41600" t="str">
            <v>345901022045083</v>
          </cell>
        </row>
        <row r="41601">
          <cell r="A41601" t="str">
            <v>8934076400015230207</v>
          </cell>
          <cell r="B41601" t="str">
            <v>345901022045092</v>
          </cell>
        </row>
        <row r="41602">
          <cell r="A41602" t="str">
            <v>8934076400015230199</v>
          </cell>
          <cell r="B41602" t="str">
            <v>345901022045093</v>
          </cell>
        </row>
        <row r="41603">
          <cell r="A41603" t="str">
            <v>8934076400015230702</v>
          </cell>
          <cell r="B41603" t="str">
            <v>345901022045402</v>
          </cell>
        </row>
        <row r="41604">
          <cell r="A41604" t="str">
            <v>8934076400015231056</v>
          </cell>
          <cell r="B41604" t="str">
            <v>345901022045409</v>
          </cell>
        </row>
        <row r="41605">
          <cell r="A41605" t="str">
            <v>8934076400015231080</v>
          </cell>
          <cell r="B41605" t="str">
            <v>345901022045412</v>
          </cell>
        </row>
        <row r="41606">
          <cell r="A41606" t="str">
            <v>8934076400015231627</v>
          </cell>
          <cell r="B41606" t="str">
            <v>345901022045419</v>
          </cell>
        </row>
        <row r="41607">
          <cell r="A41607" t="str">
            <v>8934076400015224135</v>
          </cell>
          <cell r="B41607" t="str">
            <v>345901022045422</v>
          </cell>
        </row>
        <row r="41608">
          <cell r="A41608" t="str">
            <v>8934076400015225132</v>
          </cell>
          <cell r="B41608" t="str">
            <v>345901022045429</v>
          </cell>
        </row>
        <row r="41609">
          <cell r="A41609" t="str">
            <v>8934076400015226395</v>
          </cell>
          <cell r="B41609" t="str">
            <v>345901022045432</v>
          </cell>
        </row>
        <row r="41610">
          <cell r="A41610" t="str">
            <v>8934076400015226452</v>
          </cell>
          <cell r="B41610" t="str">
            <v>345901022045439</v>
          </cell>
        </row>
        <row r="41611">
          <cell r="A41611" t="str">
            <v>8934076400015226486</v>
          </cell>
          <cell r="B41611" t="str">
            <v>345901022198755</v>
          </cell>
        </row>
        <row r="41612">
          <cell r="A41612" t="str">
            <v>8934076400015227856</v>
          </cell>
          <cell r="B41612" t="str">
            <v>345901022304548</v>
          </cell>
        </row>
        <row r="41613">
          <cell r="A41613" t="str">
            <v>8934076400015227880</v>
          </cell>
          <cell r="B41613" t="str">
            <v>345901022304551</v>
          </cell>
        </row>
        <row r="41614">
          <cell r="A41614" t="str">
            <v>8934076400015227898</v>
          </cell>
          <cell r="B41614" t="str">
            <v>345901022304552</v>
          </cell>
        </row>
        <row r="41615">
          <cell r="A41615" t="str">
            <v>8934076400015228003</v>
          </cell>
          <cell r="B41615" t="str">
            <v>345901022304561</v>
          </cell>
        </row>
        <row r="41616">
          <cell r="A41616" t="str">
            <v>8934076400015229597</v>
          </cell>
          <cell r="B41616" t="str">
            <v>345901022304562</v>
          </cell>
        </row>
        <row r="41617">
          <cell r="A41617" t="str">
            <v>8934076400015229654</v>
          </cell>
          <cell r="B41617" t="str">
            <v>345901022304571</v>
          </cell>
        </row>
        <row r="41618">
          <cell r="A41618" t="str">
            <v>8934076400015229696</v>
          </cell>
          <cell r="B41618" t="str">
            <v>345901022304572</v>
          </cell>
        </row>
        <row r="41619">
          <cell r="A41619" t="str">
            <v>8934076400015230280</v>
          </cell>
          <cell r="B41619" t="str">
            <v>345901022304580</v>
          </cell>
        </row>
        <row r="41620">
          <cell r="A41620" t="str">
            <v>8934076400015230272</v>
          </cell>
          <cell r="B41620" t="str">
            <v>345901022304582</v>
          </cell>
        </row>
        <row r="41621">
          <cell r="A41621" t="str">
            <v>8934076400015230751</v>
          </cell>
          <cell r="B41621" t="str">
            <v>345901022304590</v>
          </cell>
        </row>
        <row r="41622">
          <cell r="A41622" t="str">
            <v>8934076400015230777</v>
          </cell>
          <cell r="B41622" t="str">
            <v>345901022304592</v>
          </cell>
        </row>
        <row r="41623">
          <cell r="A41623" t="str">
            <v>8934076400015231171</v>
          </cell>
          <cell r="B41623" t="str">
            <v>345901022313211</v>
          </cell>
        </row>
        <row r="41624">
          <cell r="A41624" t="str">
            <v>8934076400015231205</v>
          </cell>
          <cell r="B41624" t="str">
            <v>345901022313218</v>
          </cell>
        </row>
        <row r="41625">
          <cell r="A41625" t="str">
            <v>8934076400015231437</v>
          </cell>
          <cell r="B41625" t="str">
            <v>345901022313222</v>
          </cell>
        </row>
        <row r="41626">
          <cell r="A41626" t="str">
            <v>8934076400015231619</v>
          </cell>
          <cell r="B41626" t="str">
            <v>345901022313227</v>
          </cell>
        </row>
        <row r="41627">
          <cell r="A41627" t="str">
            <v>8934076400015231593</v>
          </cell>
          <cell r="B41627" t="str">
            <v>345901022313231</v>
          </cell>
        </row>
        <row r="41628">
          <cell r="A41628" t="str">
            <v>8934076400015231734</v>
          </cell>
          <cell r="B41628" t="str">
            <v>345901022313238</v>
          </cell>
        </row>
        <row r="41629">
          <cell r="A41629" t="str">
            <v>8934076400015231775</v>
          </cell>
          <cell r="B41629" t="str">
            <v>345901022313241</v>
          </cell>
        </row>
        <row r="41630">
          <cell r="A41630" t="str">
            <v>8934076400015224234</v>
          </cell>
          <cell r="B41630" t="str">
            <v>345901022313248</v>
          </cell>
        </row>
        <row r="41631">
          <cell r="A41631" t="str">
            <v>8934076400015224267</v>
          </cell>
          <cell r="B41631" t="str">
            <v>345901022313251</v>
          </cell>
        </row>
        <row r="41632">
          <cell r="A41632" t="str">
            <v>8934076400015226684</v>
          </cell>
          <cell r="B41632" t="str">
            <v>345901022041215</v>
          </cell>
        </row>
        <row r="41633">
          <cell r="A41633" t="str">
            <v>8934076400015228201</v>
          </cell>
          <cell r="B41633" t="str">
            <v>345901022041218</v>
          </cell>
        </row>
        <row r="41634">
          <cell r="A41634" t="str">
            <v>8934076400015228193</v>
          </cell>
          <cell r="B41634" t="str">
            <v>345901022041219</v>
          </cell>
        </row>
        <row r="41635">
          <cell r="A41635" t="str">
            <v>8934076400015229795</v>
          </cell>
          <cell r="B41635" t="str">
            <v>345901022041228</v>
          </cell>
        </row>
        <row r="41636">
          <cell r="A41636" t="str">
            <v>8934076400015230397</v>
          </cell>
          <cell r="B41636" t="str">
            <v>345901022041229</v>
          </cell>
        </row>
        <row r="41637">
          <cell r="A41637" t="str">
            <v>8934076400015230454</v>
          </cell>
          <cell r="B41637" t="str">
            <v>345901022041238</v>
          </cell>
        </row>
        <row r="41638">
          <cell r="A41638" t="str">
            <v>8934076400015230488</v>
          </cell>
          <cell r="B41638" t="str">
            <v>345901022041239</v>
          </cell>
        </row>
        <row r="41639">
          <cell r="A41639" t="str">
            <v>8934076400015231254</v>
          </cell>
          <cell r="B41639" t="str">
            <v>345901022041248</v>
          </cell>
        </row>
        <row r="41640">
          <cell r="A41640" t="str">
            <v>8934076400015231239</v>
          </cell>
          <cell r="B41640" t="str">
            <v>345901022041249</v>
          </cell>
        </row>
        <row r="41641">
          <cell r="A41641" t="str">
            <v>8934076400015224275</v>
          </cell>
          <cell r="B41641" t="str">
            <v>345901022041258</v>
          </cell>
        </row>
        <row r="41642">
          <cell r="A41642" t="str">
            <v>8934076400015224283</v>
          </cell>
          <cell r="B41642" t="str">
            <v>345901022041259</v>
          </cell>
        </row>
        <row r="41643">
          <cell r="A41643" t="str">
            <v>8934076400015225181</v>
          </cell>
          <cell r="B41643" t="str">
            <v>345901022041268</v>
          </cell>
        </row>
        <row r="41644">
          <cell r="A41644" t="str">
            <v>8934076400015225256</v>
          </cell>
          <cell r="B41644" t="str">
            <v>345901022041275</v>
          </cell>
        </row>
        <row r="41645">
          <cell r="A41645" t="str">
            <v>8934076400015226726</v>
          </cell>
          <cell r="B41645" t="str">
            <v>345901022041278</v>
          </cell>
        </row>
        <row r="41646">
          <cell r="A41646" t="str">
            <v>8934076400015226742</v>
          </cell>
          <cell r="B41646" t="str">
            <v>345901022041285</v>
          </cell>
        </row>
        <row r="41647">
          <cell r="A41647" t="str">
            <v>8934076400015228219</v>
          </cell>
          <cell r="B41647" t="str">
            <v>345901022041288</v>
          </cell>
        </row>
        <row r="41648">
          <cell r="A41648" t="str">
            <v>8934076400015228284</v>
          </cell>
          <cell r="B41648" t="str">
            <v>345901022041295</v>
          </cell>
        </row>
        <row r="41649">
          <cell r="A41649" t="str">
            <v>8934076400015228318</v>
          </cell>
          <cell r="B41649" t="str">
            <v>345901022041298</v>
          </cell>
        </row>
        <row r="41650">
          <cell r="A41650" t="str">
            <v>8934076400015229811</v>
          </cell>
          <cell r="B41650" t="str">
            <v>345901022308500</v>
          </cell>
        </row>
        <row r="41651">
          <cell r="A41651" t="str">
            <v>8934076400015229845</v>
          </cell>
          <cell r="B41651" t="str">
            <v>345901022308503</v>
          </cell>
        </row>
        <row r="41652">
          <cell r="A41652" t="str">
            <v>8934076400015229928</v>
          </cell>
          <cell r="B41652" t="str">
            <v>345901022308510</v>
          </cell>
        </row>
        <row r="41653">
          <cell r="A41653" t="str">
            <v>8934076400015229886</v>
          </cell>
          <cell r="B41653" t="str">
            <v>345901022308513</v>
          </cell>
        </row>
        <row r="41654">
          <cell r="A41654" t="str">
            <v>8934076400015229977</v>
          </cell>
          <cell r="B41654" t="str">
            <v>345901022308514</v>
          </cell>
        </row>
        <row r="41655">
          <cell r="A41655" t="str">
            <v>8934076400015230561</v>
          </cell>
          <cell r="B41655" t="str">
            <v>345901022308523</v>
          </cell>
        </row>
        <row r="41656">
          <cell r="A41656" t="str">
            <v>8934076400015230587</v>
          </cell>
          <cell r="B41656" t="str">
            <v>345901022308524</v>
          </cell>
        </row>
        <row r="41657">
          <cell r="A41657" t="str">
            <v>8934076400015230892</v>
          </cell>
          <cell r="B41657" t="str">
            <v>345901022317676</v>
          </cell>
        </row>
        <row r="41658">
          <cell r="A41658" t="str">
            <v>8934076400015230934</v>
          </cell>
          <cell r="B41658" t="str">
            <v>345901022317677</v>
          </cell>
        </row>
        <row r="41659">
          <cell r="A41659" t="str">
            <v>8934076400015231015</v>
          </cell>
          <cell r="B41659" t="str">
            <v>345901022317686</v>
          </cell>
        </row>
        <row r="41660">
          <cell r="A41660" t="str">
            <v>8934076400015231023</v>
          </cell>
          <cell r="B41660" t="str">
            <v>345901022317687</v>
          </cell>
        </row>
        <row r="41661">
          <cell r="A41661" t="str">
            <v>8934076400015231361</v>
          </cell>
          <cell r="B41661" t="str">
            <v>345901022317696</v>
          </cell>
        </row>
        <row r="41662">
          <cell r="A41662" t="str">
            <v>8934076400015231353</v>
          </cell>
          <cell r="B41662" t="str">
            <v>345901022317697</v>
          </cell>
        </row>
        <row r="41663">
          <cell r="A41663" t="str">
            <v>8934076500007184559</v>
          </cell>
          <cell r="B41663" t="str">
            <v>345901014776169</v>
          </cell>
        </row>
        <row r="41664">
          <cell r="A41664" t="str">
            <v>8934076500007184534</v>
          </cell>
          <cell r="B41664" t="str">
            <v>345901012333277</v>
          </cell>
        </row>
        <row r="41665">
          <cell r="A41665" t="str">
            <v>8934076500007184575</v>
          </cell>
          <cell r="B41665" t="str">
            <v>345901014137273</v>
          </cell>
        </row>
        <row r="41666">
          <cell r="A41666" t="str">
            <v>8934076500007184641</v>
          </cell>
          <cell r="B41666" t="str">
            <v>345901014783864</v>
          </cell>
        </row>
        <row r="41667">
          <cell r="A41667" t="str">
            <v>8934076500007184625</v>
          </cell>
          <cell r="B41667" t="str">
            <v>345901012051586</v>
          </cell>
        </row>
        <row r="41668">
          <cell r="A41668" t="str">
            <v>8934076500007183973</v>
          </cell>
          <cell r="B41668" t="str">
            <v>345901012341015</v>
          </cell>
        </row>
        <row r="41669">
          <cell r="A41669" t="str">
            <v>8934076500007184351</v>
          </cell>
          <cell r="B41669" t="str">
            <v>345901014135538</v>
          </cell>
        </row>
        <row r="41670">
          <cell r="A41670" t="str">
            <v>8934076500007184450</v>
          </cell>
          <cell r="B41670" t="str">
            <v>345901014777642</v>
          </cell>
        </row>
        <row r="41671">
          <cell r="A41671" t="str">
            <v>8934076500007184443</v>
          </cell>
          <cell r="B41671" t="str">
            <v>345901012053898</v>
          </cell>
        </row>
        <row r="41672">
          <cell r="A41672" t="str">
            <v>8934076500007184278</v>
          </cell>
          <cell r="B41672" t="str">
            <v>345901014780761</v>
          </cell>
        </row>
        <row r="41673">
          <cell r="A41673" t="str">
            <v>8934076500007184302</v>
          </cell>
          <cell r="B41673" t="str">
            <v>345901014773139</v>
          </cell>
        </row>
        <row r="41674">
          <cell r="A41674" t="str">
            <v>8934076500007184013</v>
          </cell>
          <cell r="B41674" t="str">
            <v>345901014782266</v>
          </cell>
        </row>
        <row r="41675">
          <cell r="A41675" t="str">
            <v>8934076500007184039</v>
          </cell>
          <cell r="B41675" t="str">
            <v>345901014773119</v>
          </cell>
        </row>
        <row r="41676">
          <cell r="A41676" t="str">
            <v>8934076500007184112</v>
          </cell>
          <cell r="B41676" t="str">
            <v>345901012333265</v>
          </cell>
        </row>
        <row r="41677">
          <cell r="A41677" t="str">
            <v>8934076500007184146</v>
          </cell>
          <cell r="B41677" t="str">
            <v>345901012138655</v>
          </cell>
        </row>
        <row r="41678">
          <cell r="A41678" t="str">
            <v>8934076500007185226</v>
          </cell>
          <cell r="B41678" t="str">
            <v>345901012138635</v>
          </cell>
        </row>
        <row r="41679">
          <cell r="A41679" t="str">
            <v>8934076500007185267</v>
          </cell>
          <cell r="B41679" t="str">
            <v>345901012854270</v>
          </cell>
        </row>
        <row r="41680">
          <cell r="A41680" t="str">
            <v>8934076500007185218</v>
          </cell>
          <cell r="B41680" t="str">
            <v>345901014779166</v>
          </cell>
        </row>
        <row r="41681">
          <cell r="A41681" t="str">
            <v>8934076500007185879</v>
          </cell>
          <cell r="B41681" t="str">
            <v>345901014783815</v>
          </cell>
        </row>
        <row r="41682">
          <cell r="A41682" t="str">
            <v>8934076500007185853</v>
          </cell>
          <cell r="B41682" t="str">
            <v>345901012854250</v>
          </cell>
        </row>
        <row r="41683">
          <cell r="A41683" t="str">
            <v>8934076500007185333</v>
          </cell>
          <cell r="B41683" t="str">
            <v>345901014631944</v>
          </cell>
        </row>
        <row r="41684">
          <cell r="A41684" t="str">
            <v>8934076500007185358</v>
          </cell>
          <cell r="B41684" t="str">
            <v>345901014780740</v>
          </cell>
        </row>
        <row r="41685">
          <cell r="A41685" t="str">
            <v>8934076500007185408</v>
          </cell>
          <cell r="B41685" t="str">
            <v>345901014777691</v>
          </cell>
        </row>
        <row r="41686">
          <cell r="A41686" t="str">
            <v>8934076500007185507</v>
          </cell>
          <cell r="B41686" t="str">
            <v>345901014790861</v>
          </cell>
        </row>
        <row r="41687">
          <cell r="A41687" t="str">
            <v>8934076500007185523</v>
          </cell>
          <cell r="B41687" t="str">
            <v>345901014782244</v>
          </cell>
        </row>
        <row r="41688">
          <cell r="A41688" t="str">
            <v>8934076500007185606</v>
          </cell>
          <cell r="B41688" t="str">
            <v>345901012328756</v>
          </cell>
        </row>
        <row r="41689">
          <cell r="A41689" t="str">
            <v>8934076500007185713</v>
          </cell>
          <cell r="B41689" t="str">
            <v>345901012138634</v>
          </cell>
        </row>
        <row r="41690">
          <cell r="A41690" t="str">
            <v>8934076500007185739</v>
          </cell>
          <cell r="B41690" t="str">
            <v>345901012861186</v>
          </cell>
        </row>
        <row r="41691">
          <cell r="A41691" t="str">
            <v>8934076500007185796</v>
          </cell>
          <cell r="B41691" t="str">
            <v>345901012137789</v>
          </cell>
        </row>
        <row r="41692">
          <cell r="A41692" t="str">
            <v>8934076500007185770</v>
          </cell>
          <cell r="B41692" t="str">
            <v>345901014777720</v>
          </cell>
        </row>
        <row r="41693">
          <cell r="A41693" t="str">
            <v>8934076500007184773</v>
          </cell>
          <cell r="B41693" t="str">
            <v>345901014771612</v>
          </cell>
        </row>
        <row r="41694">
          <cell r="A41694" t="str">
            <v>8934076500007184799</v>
          </cell>
          <cell r="B41694" t="str">
            <v>345901014779225</v>
          </cell>
        </row>
        <row r="41695">
          <cell r="A41695" t="str">
            <v>8934076500007184856</v>
          </cell>
          <cell r="B41695" t="str">
            <v>345901014782263</v>
          </cell>
        </row>
        <row r="41696">
          <cell r="A41696" t="str">
            <v>8934076500007184872</v>
          </cell>
          <cell r="B41696" t="str">
            <v>345901014790871</v>
          </cell>
        </row>
        <row r="41697">
          <cell r="A41697" t="str">
            <v>8934076500007184930</v>
          </cell>
          <cell r="B41697" t="str">
            <v>345901012333263</v>
          </cell>
        </row>
        <row r="41698">
          <cell r="A41698" t="str">
            <v>8934076500007184963</v>
          </cell>
          <cell r="B41698" t="str">
            <v>345901014051067</v>
          </cell>
        </row>
        <row r="41699">
          <cell r="A41699" t="str">
            <v>8934076500007184971</v>
          </cell>
          <cell r="B41699" t="str">
            <v>345901014774621</v>
          </cell>
        </row>
        <row r="41700">
          <cell r="A41700" t="str">
            <v>8934076500007185044</v>
          </cell>
          <cell r="B41700" t="str">
            <v>345901012610863</v>
          </cell>
        </row>
        <row r="41701">
          <cell r="A41701" t="str">
            <v>8934076500007185051</v>
          </cell>
          <cell r="B41701" t="str">
            <v>345901012138633</v>
          </cell>
        </row>
        <row r="41702">
          <cell r="A41702" t="str">
            <v>8934076500007186737</v>
          </cell>
          <cell r="B41702" t="str">
            <v>345901014774681</v>
          </cell>
        </row>
        <row r="41703">
          <cell r="A41703" t="str">
            <v>8934076500007186729</v>
          </cell>
          <cell r="B41703" t="str">
            <v>345901014773156</v>
          </cell>
        </row>
        <row r="41704">
          <cell r="A41704" t="str">
            <v>8934076500007187123</v>
          </cell>
          <cell r="B41704" t="str">
            <v>345901012137768</v>
          </cell>
        </row>
        <row r="41705">
          <cell r="A41705" t="str">
            <v>8934076500007187073</v>
          </cell>
          <cell r="B41705" t="str">
            <v>345901014777689</v>
          </cell>
        </row>
        <row r="41706">
          <cell r="A41706" t="str">
            <v>8934076500007187081</v>
          </cell>
          <cell r="B41706" t="str">
            <v>345901012328792</v>
          </cell>
        </row>
        <row r="41707">
          <cell r="A41707" t="str">
            <v>8934076500007187578</v>
          </cell>
          <cell r="B41707" t="str">
            <v>345901014790859</v>
          </cell>
        </row>
        <row r="41708">
          <cell r="A41708" t="str">
            <v>8934076500007187644</v>
          </cell>
          <cell r="B41708" t="str">
            <v>345901012857633</v>
          </cell>
        </row>
        <row r="41709">
          <cell r="A41709" t="str">
            <v>8934076500007187677</v>
          </cell>
          <cell r="B41709" t="str">
            <v>345901014776134</v>
          </cell>
        </row>
        <row r="41710">
          <cell r="A41710" t="str">
            <v>8934076500007187172</v>
          </cell>
          <cell r="B41710" t="str">
            <v>345901012333332</v>
          </cell>
        </row>
        <row r="41711">
          <cell r="A41711" t="str">
            <v>8934076500007187164</v>
          </cell>
          <cell r="B41711" t="str">
            <v>345901014630457</v>
          </cell>
        </row>
        <row r="41712">
          <cell r="A41712" t="str">
            <v>8934076500007187248</v>
          </cell>
          <cell r="B41712" t="str">
            <v>345901014779153</v>
          </cell>
        </row>
        <row r="41713">
          <cell r="A41713" t="str">
            <v>8934076500007187446</v>
          </cell>
          <cell r="B41713" t="str">
            <v>345901014779243</v>
          </cell>
        </row>
        <row r="41714">
          <cell r="A41714" t="str">
            <v>8934076500007186778</v>
          </cell>
          <cell r="B41714" t="str">
            <v>345901014717329</v>
          </cell>
        </row>
        <row r="41715">
          <cell r="A41715" t="str">
            <v>8934076500007186802</v>
          </cell>
          <cell r="B41715" t="str">
            <v>345901014779223</v>
          </cell>
        </row>
        <row r="41716">
          <cell r="A41716" t="str">
            <v>8934076500007186851</v>
          </cell>
          <cell r="B41716" t="str">
            <v>345901014774640</v>
          </cell>
        </row>
        <row r="41717">
          <cell r="A41717" t="str">
            <v>8934076500007186877</v>
          </cell>
          <cell r="B41717" t="str">
            <v>345901014717309</v>
          </cell>
        </row>
        <row r="41718">
          <cell r="A41718" t="str">
            <v>8934076500007186885</v>
          </cell>
          <cell r="B41718" t="str">
            <v>345901012716379</v>
          </cell>
        </row>
        <row r="41719">
          <cell r="A41719" t="str">
            <v>8934076500007187305</v>
          </cell>
          <cell r="B41719" t="str">
            <v>345901014773095</v>
          </cell>
        </row>
        <row r="41720">
          <cell r="A41720" t="str">
            <v>8934076500007187339</v>
          </cell>
          <cell r="B41720" t="str">
            <v>345901012330355</v>
          </cell>
        </row>
        <row r="41721">
          <cell r="A41721" t="str">
            <v>8934076500007187404</v>
          </cell>
          <cell r="B41721" t="str">
            <v>345901014790928</v>
          </cell>
        </row>
        <row r="41722">
          <cell r="A41722" t="str">
            <v>8934076500007187396</v>
          </cell>
          <cell r="B41722" t="str">
            <v>345901014630455</v>
          </cell>
        </row>
        <row r="41723">
          <cell r="A41723" t="str">
            <v>8934076500007186000</v>
          </cell>
          <cell r="B41723" t="str">
            <v>345901014777717</v>
          </cell>
        </row>
        <row r="41724">
          <cell r="A41724" t="str">
            <v>8934076500007185994</v>
          </cell>
          <cell r="B41724" t="str">
            <v>345901012715665</v>
          </cell>
        </row>
        <row r="41725">
          <cell r="A41725" t="str">
            <v>8934076500007186042</v>
          </cell>
          <cell r="B41725" t="str">
            <v>345901014137287</v>
          </cell>
        </row>
        <row r="41726">
          <cell r="A41726" t="str">
            <v>8934076500007186075</v>
          </cell>
          <cell r="B41726" t="str">
            <v>345901014789363</v>
          </cell>
        </row>
        <row r="41727">
          <cell r="A41727" t="str">
            <v>8934076500007186141</v>
          </cell>
          <cell r="B41727" t="str">
            <v>345901013167087</v>
          </cell>
        </row>
        <row r="41728">
          <cell r="A41728" t="str">
            <v>8934076500007186216</v>
          </cell>
          <cell r="B41728" t="str">
            <v>345901014780716</v>
          </cell>
        </row>
        <row r="41729">
          <cell r="A41729" t="str">
            <v>8934076500007186240</v>
          </cell>
          <cell r="B41729" t="str">
            <v>345901012330946</v>
          </cell>
        </row>
        <row r="41730">
          <cell r="A41730" t="str">
            <v>8934076500007186323</v>
          </cell>
          <cell r="B41730" t="str">
            <v>345901014791169</v>
          </cell>
        </row>
        <row r="41731">
          <cell r="A41731" t="str">
            <v>8934076500007186406</v>
          </cell>
          <cell r="B41731" t="str">
            <v>345901012854632</v>
          </cell>
        </row>
        <row r="41732">
          <cell r="A41732" t="str">
            <v>8934076500007186430</v>
          </cell>
          <cell r="B41732" t="str">
            <v>345901014780676</v>
          </cell>
        </row>
        <row r="41733">
          <cell r="A41733" t="str">
            <v>8934076500007186513</v>
          </cell>
          <cell r="B41733" t="str">
            <v>345901012137775</v>
          </cell>
        </row>
        <row r="41734">
          <cell r="A41734" t="str">
            <v>8934076500007186505</v>
          </cell>
          <cell r="B41734" t="str">
            <v>345901014776182</v>
          </cell>
        </row>
        <row r="41735">
          <cell r="A41735" t="str">
            <v>8934076500007186620</v>
          </cell>
          <cell r="B41735" t="str">
            <v>345901014789352</v>
          </cell>
        </row>
        <row r="41736">
          <cell r="A41736" t="str">
            <v>8934076500007186604</v>
          </cell>
          <cell r="B41736" t="str">
            <v>345901012854215</v>
          </cell>
        </row>
        <row r="41737">
          <cell r="A41737" t="str">
            <v>8934076500007188774</v>
          </cell>
          <cell r="B41737" t="str">
            <v>345901012715181</v>
          </cell>
        </row>
        <row r="41738">
          <cell r="A41738" t="str">
            <v>8934076500007188758</v>
          </cell>
          <cell r="B41738" t="str">
            <v>345901013149846</v>
          </cell>
        </row>
        <row r="41739">
          <cell r="A41739" t="str">
            <v>8934076500007188881</v>
          </cell>
          <cell r="B41739" t="str">
            <v>345901012035287</v>
          </cell>
        </row>
        <row r="41740">
          <cell r="A41740" t="str">
            <v>8934076500007188865</v>
          </cell>
          <cell r="B41740" t="str">
            <v>345901012862373</v>
          </cell>
        </row>
        <row r="41741">
          <cell r="A41741" t="str">
            <v>8934076500007188030</v>
          </cell>
          <cell r="B41741" t="str">
            <v>345901012002516</v>
          </cell>
        </row>
        <row r="41742">
          <cell r="A41742" t="str">
            <v>8934076500007188014</v>
          </cell>
          <cell r="B41742" t="str">
            <v>345901012009301</v>
          </cell>
        </row>
        <row r="41743">
          <cell r="A41743" t="str">
            <v>8934076500007188139</v>
          </cell>
          <cell r="B41743" t="str">
            <v>345901012600985</v>
          </cell>
        </row>
        <row r="41744">
          <cell r="A41744" t="str">
            <v>8934076500007188121</v>
          </cell>
          <cell r="B41744" t="str">
            <v>345901012831233</v>
          </cell>
        </row>
        <row r="41745">
          <cell r="A41745" t="str">
            <v>8934076500007188196</v>
          </cell>
          <cell r="B41745" t="str">
            <v>345901012335111</v>
          </cell>
        </row>
        <row r="41746">
          <cell r="A41746" t="str">
            <v>8934076500007188253</v>
          </cell>
          <cell r="B41746" t="str">
            <v>345901013157103</v>
          </cell>
        </row>
        <row r="41747">
          <cell r="A41747" t="str">
            <v>8934076500007188295</v>
          </cell>
          <cell r="B41747" t="str">
            <v>345901013149835</v>
          </cell>
        </row>
        <row r="41748">
          <cell r="A41748" t="str">
            <v>8934076500007188360</v>
          </cell>
          <cell r="B41748" t="str">
            <v>345901012020717</v>
          </cell>
        </row>
        <row r="41749">
          <cell r="A41749" t="str">
            <v>8934076500007188451</v>
          </cell>
          <cell r="B41749" t="str">
            <v>345901014715740</v>
          </cell>
        </row>
        <row r="41750">
          <cell r="A41750" t="str">
            <v>8934076500007188485</v>
          </cell>
          <cell r="B41750" t="str">
            <v>345901014469071</v>
          </cell>
        </row>
        <row r="41751">
          <cell r="A41751" t="str">
            <v>8934076500007188550</v>
          </cell>
          <cell r="B41751" t="str">
            <v>345901014463133</v>
          </cell>
        </row>
        <row r="41752">
          <cell r="A41752" t="str">
            <v>8934076500007188576</v>
          </cell>
          <cell r="B41752" t="str">
            <v>345901012705496</v>
          </cell>
        </row>
        <row r="41753">
          <cell r="A41753" t="str">
            <v>8934076500007188618</v>
          </cell>
          <cell r="B41753" t="str">
            <v>345901013159032</v>
          </cell>
        </row>
        <row r="41754">
          <cell r="A41754" t="str">
            <v>8934076500007188667</v>
          </cell>
          <cell r="B41754" t="str">
            <v>345901012829969</v>
          </cell>
        </row>
        <row r="41755">
          <cell r="A41755" t="str">
            <v>8934076500007189319</v>
          </cell>
          <cell r="B41755" t="str">
            <v>345901012766916</v>
          </cell>
        </row>
        <row r="41756">
          <cell r="A41756" t="str">
            <v>8934076500007189327</v>
          </cell>
          <cell r="B41756" t="str">
            <v>345901013175093</v>
          </cell>
        </row>
        <row r="41757">
          <cell r="A41757" t="str">
            <v>8934076500007189400</v>
          </cell>
          <cell r="B41757" t="str">
            <v>345901013156397</v>
          </cell>
        </row>
        <row r="41758">
          <cell r="A41758" t="str">
            <v>8934076500007189475</v>
          </cell>
          <cell r="B41758" t="str">
            <v>345901013162867</v>
          </cell>
        </row>
        <row r="41759">
          <cell r="A41759" t="str">
            <v>8934076500007189004</v>
          </cell>
          <cell r="B41759" t="str">
            <v>345901012053889</v>
          </cell>
        </row>
        <row r="41760">
          <cell r="A41760" t="str">
            <v>8934076500007189012</v>
          </cell>
          <cell r="B41760" t="str">
            <v>345901014461917</v>
          </cell>
        </row>
        <row r="41761">
          <cell r="A41761" t="str">
            <v>8934076500007189103</v>
          </cell>
          <cell r="B41761" t="str">
            <v>345901012837922</v>
          </cell>
        </row>
        <row r="41762">
          <cell r="A41762" t="str">
            <v>8934076500007189228</v>
          </cell>
          <cell r="B41762" t="str">
            <v>345901012144023</v>
          </cell>
        </row>
        <row r="41763">
          <cell r="A41763" t="str">
            <v>8934076500007189251</v>
          </cell>
          <cell r="B41763" t="str">
            <v>345901012828181</v>
          </cell>
        </row>
        <row r="41764">
          <cell r="A41764" t="str">
            <v>8934076500007189921</v>
          </cell>
          <cell r="B41764" t="str">
            <v>345901012831553</v>
          </cell>
        </row>
        <row r="41765">
          <cell r="A41765" t="str">
            <v>8934076500007190010</v>
          </cell>
          <cell r="B41765" t="str">
            <v>345901013154568</v>
          </cell>
        </row>
        <row r="41766">
          <cell r="A41766" t="str">
            <v>8934076500007190457</v>
          </cell>
          <cell r="B41766" t="str">
            <v>345901012035417</v>
          </cell>
        </row>
        <row r="41767">
          <cell r="A41767" t="str">
            <v>8934076500007190481</v>
          </cell>
          <cell r="B41767" t="str">
            <v>345901013168926</v>
          </cell>
        </row>
        <row r="41768">
          <cell r="A41768" t="str">
            <v>8934076500007190499</v>
          </cell>
          <cell r="B41768" t="str">
            <v>345901014471880</v>
          </cell>
        </row>
        <row r="41769">
          <cell r="A41769" t="str">
            <v>8934076500007190556</v>
          </cell>
          <cell r="B41769" t="str">
            <v>345901012052081</v>
          </cell>
        </row>
        <row r="41770">
          <cell r="A41770" t="str">
            <v>8934076500007190572</v>
          </cell>
          <cell r="B41770" t="str">
            <v>345901012830034</v>
          </cell>
        </row>
        <row r="41771">
          <cell r="A41771" t="str">
            <v>8934076500007189574</v>
          </cell>
          <cell r="B41771" t="str">
            <v>345901012837563</v>
          </cell>
        </row>
        <row r="41772">
          <cell r="A41772" t="str">
            <v>8934076500007189657</v>
          </cell>
          <cell r="B41772" t="str">
            <v>345901012335057</v>
          </cell>
        </row>
        <row r="41773">
          <cell r="A41773" t="str">
            <v>8934076500007189673</v>
          </cell>
          <cell r="B41773" t="str">
            <v>345901012832760</v>
          </cell>
        </row>
        <row r="41774">
          <cell r="A41774" t="str">
            <v>8934076500007190846</v>
          </cell>
          <cell r="B41774" t="str">
            <v>345901013162113</v>
          </cell>
        </row>
        <row r="41775">
          <cell r="A41775" t="str">
            <v>8934076500007190929</v>
          </cell>
          <cell r="B41775" t="str">
            <v>345901012603556</v>
          </cell>
        </row>
        <row r="41776">
          <cell r="A41776" t="str">
            <v>8934076500007189756</v>
          </cell>
          <cell r="B41776" t="str">
            <v>345901013164361</v>
          </cell>
        </row>
        <row r="41777">
          <cell r="A41777" t="str">
            <v>8934076500007189780</v>
          </cell>
          <cell r="B41777" t="str">
            <v>345901012020984</v>
          </cell>
        </row>
        <row r="41778">
          <cell r="A41778" t="str">
            <v>8934076500007189830</v>
          </cell>
          <cell r="B41778" t="str">
            <v>345901012715619</v>
          </cell>
        </row>
        <row r="41779">
          <cell r="A41779" t="str">
            <v>8934076500007191604</v>
          </cell>
          <cell r="B41779" t="str">
            <v>345901013149811</v>
          </cell>
        </row>
        <row r="41780">
          <cell r="A41780" t="str">
            <v>8934076500007191661</v>
          </cell>
          <cell r="B41780" t="str">
            <v>345901012052030</v>
          </cell>
        </row>
        <row r="41781">
          <cell r="A41781" t="str">
            <v>8934076500007191745</v>
          </cell>
          <cell r="B41781" t="str">
            <v>345901014470487</v>
          </cell>
        </row>
        <row r="41782">
          <cell r="A41782" t="str">
            <v>8934076500007191836</v>
          </cell>
          <cell r="B41782" t="str">
            <v>345901012337700</v>
          </cell>
        </row>
        <row r="41783">
          <cell r="A41783" t="str">
            <v>8934076500007191869</v>
          </cell>
          <cell r="B41783" t="str">
            <v>345901014466363</v>
          </cell>
        </row>
        <row r="41784">
          <cell r="A41784" t="str">
            <v>8934076500007191877</v>
          </cell>
          <cell r="B41784" t="str">
            <v>345901013168329</v>
          </cell>
        </row>
        <row r="41785">
          <cell r="A41785" t="str">
            <v>8934076500007191943</v>
          </cell>
          <cell r="B41785" t="str">
            <v>345901012834863</v>
          </cell>
        </row>
        <row r="41786">
          <cell r="A41786" t="str">
            <v>8934076500007191968</v>
          </cell>
          <cell r="B41786" t="str">
            <v>345901012148803</v>
          </cell>
        </row>
        <row r="41787">
          <cell r="A41787" t="str">
            <v>8934076500007192032</v>
          </cell>
          <cell r="B41787" t="str">
            <v>345901013163578</v>
          </cell>
        </row>
        <row r="41788">
          <cell r="A41788" t="str">
            <v>8934076500007191042</v>
          </cell>
          <cell r="B41788" t="str">
            <v>345901012716381</v>
          </cell>
        </row>
        <row r="41789">
          <cell r="A41789" t="str">
            <v>8934076500007191133</v>
          </cell>
          <cell r="B41789" t="str">
            <v>345901014463363</v>
          </cell>
        </row>
        <row r="41790">
          <cell r="A41790" t="str">
            <v>8934076500007191141</v>
          </cell>
          <cell r="B41790" t="str">
            <v>345901012837940</v>
          </cell>
        </row>
        <row r="41791">
          <cell r="A41791" t="str">
            <v>8934076500007191224</v>
          </cell>
          <cell r="B41791" t="str">
            <v>345901012052049</v>
          </cell>
        </row>
        <row r="41792">
          <cell r="A41792" t="str">
            <v>8934076500007191430</v>
          </cell>
          <cell r="B41792" t="str">
            <v>345901012002550</v>
          </cell>
        </row>
        <row r="41793">
          <cell r="A41793" t="str">
            <v>8934076500007191562</v>
          </cell>
          <cell r="B41793" t="str">
            <v>345901012716016</v>
          </cell>
        </row>
        <row r="41794">
          <cell r="A41794" t="str">
            <v>8934076500007190085</v>
          </cell>
          <cell r="B41794" t="str">
            <v>345901013167429</v>
          </cell>
        </row>
        <row r="41795">
          <cell r="A41795" t="str">
            <v>8934076500007190150</v>
          </cell>
          <cell r="B41795" t="str">
            <v>345901013166605</v>
          </cell>
        </row>
        <row r="41796">
          <cell r="A41796" t="str">
            <v>8934076500007190184</v>
          </cell>
          <cell r="B41796" t="str">
            <v>345901013168328</v>
          </cell>
        </row>
        <row r="41797">
          <cell r="A41797" t="str">
            <v>8934076500007190275</v>
          </cell>
          <cell r="B41797" t="str">
            <v>345901012842800</v>
          </cell>
        </row>
        <row r="41798">
          <cell r="A41798" t="str">
            <v>8934076500007190333</v>
          </cell>
          <cell r="B41798" t="str">
            <v>345901013168688</v>
          </cell>
        </row>
        <row r="41799">
          <cell r="A41799" t="str">
            <v>8934076500007190366</v>
          </cell>
          <cell r="B41799" t="str">
            <v>345901012053933</v>
          </cell>
        </row>
        <row r="41800">
          <cell r="A41800" t="str">
            <v>8934076500007190432</v>
          </cell>
          <cell r="B41800" t="str">
            <v>345901012020649</v>
          </cell>
        </row>
        <row r="41801">
          <cell r="A41801" t="str">
            <v>8934076500007190994</v>
          </cell>
          <cell r="B41801" t="str">
            <v>345901012150960</v>
          </cell>
        </row>
        <row r="41802">
          <cell r="A41802" t="str">
            <v>8934076500007190986</v>
          </cell>
          <cell r="B41802" t="str">
            <v>345901013157928</v>
          </cell>
        </row>
        <row r="41803">
          <cell r="A41803" t="str">
            <v>8934076500007191257</v>
          </cell>
          <cell r="B41803" t="str">
            <v>345901012839833</v>
          </cell>
        </row>
        <row r="41804">
          <cell r="A41804" t="str">
            <v>8934076500007191265</v>
          </cell>
          <cell r="B41804" t="str">
            <v>345901012020924</v>
          </cell>
        </row>
        <row r="41805">
          <cell r="A41805" t="str">
            <v>8934076500007191364</v>
          </cell>
          <cell r="B41805" t="str">
            <v>345901012140777</v>
          </cell>
        </row>
        <row r="41806">
          <cell r="A41806" t="str">
            <v>8934076500007191380</v>
          </cell>
          <cell r="B41806" t="str">
            <v>345901012842899</v>
          </cell>
        </row>
        <row r="41807">
          <cell r="A41807" t="str">
            <v>8934076500007190655</v>
          </cell>
          <cell r="B41807" t="str">
            <v>345901013166294</v>
          </cell>
        </row>
        <row r="41808">
          <cell r="A41808" t="str">
            <v>8934076500007190739</v>
          </cell>
          <cell r="B41808" t="str">
            <v>345901012052077</v>
          </cell>
        </row>
        <row r="41809">
          <cell r="A41809" t="str">
            <v>8934076500007190747</v>
          </cell>
          <cell r="B41809" t="str">
            <v>345901012333349</v>
          </cell>
        </row>
        <row r="41810">
          <cell r="A41810" t="str">
            <v>8934076500007191695</v>
          </cell>
          <cell r="B41810" t="str">
            <v>345901014461772</v>
          </cell>
        </row>
        <row r="41811">
          <cell r="A41811" t="str">
            <v>8934076500007192578</v>
          </cell>
          <cell r="B41811" t="str">
            <v>345901020087892</v>
          </cell>
        </row>
        <row r="41812">
          <cell r="A41812" t="str">
            <v>8934076500007192602</v>
          </cell>
          <cell r="B41812" t="str">
            <v>345901012150020</v>
          </cell>
        </row>
        <row r="41813">
          <cell r="A41813" t="str">
            <v>8934076500007192644</v>
          </cell>
          <cell r="B41813" t="str">
            <v>345901012840649</v>
          </cell>
        </row>
        <row r="41814">
          <cell r="A41814" t="str">
            <v>8934076500007192677</v>
          </cell>
          <cell r="B41814" t="str">
            <v>345901012002558</v>
          </cell>
        </row>
        <row r="41815">
          <cell r="A41815" t="str">
            <v>8934076500007192750</v>
          </cell>
          <cell r="B41815" t="str">
            <v>345901012837548</v>
          </cell>
        </row>
        <row r="41816">
          <cell r="A41816" t="str">
            <v>8934076500007192784</v>
          </cell>
          <cell r="B41816" t="str">
            <v>345901012329540</v>
          </cell>
        </row>
        <row r="41817">
          <cell r="A41817" t="str">
            <v>8934076500007192057</v>
          </cell>
          <cell r="B41817" t="str">
            <v>345901014463319</v>
          </cell>
        </row>
        <row r="41818">
          <cell r="A41818" t="str">
            <v>8934076500007192164</v>
          </cell>
          <cell r="B41818" t="str">
            <v>345901012329653</v>
          </cell>
        </row>
        <row r="41819">
          <cell r="A41819" t="str">
            <v>8934076500007192263</v>
          </cell>
          <cell r="B41819" t="str">
            <v>345901012329644</v>
          </cell>
        </row>
        <row r="41820">
          <cell r="A41820" t="str">
            <v>8934076500007192255</v>
          </cell>
          <cell r="B41820" t="str">
            <v>345901013163583</v>
          </cell>
        </row>
        <row r="41821">
          <cell r="A41821" t="str">
            <v>8934076500007192396</v>
          </cell>
          <cell r="B41821" t="str">
            <v>345901012823202</v>
          </cell>
        </row>
        <row r="41822">
          <cell r="A41822" t="str">
            <v>8934076500007192461</v>
          </cell>
          <cell r="B41822" t="str">
            <v>345901012837569</v>
          </cell>
        </row>
        <row r="41823">
          <cell r="A41823" t="str">
            <v>8934076500007192446</v>
          </cell>
          <cell r="B41823" t="str">
            <v>345901014469094</v>
          </cell>
        </row>
        <row r="41824">
          <cell r="A41824" t="str">
            <v>8934076500007192529</v>
          </cell>
          <cell r="B41824" t="str">
            <v>345901012831538</v>
          </cell>
        </row>
        <row r="41825">
          <cell r="A41825" t="str">
            <v>8934076500007192537</v>
          </cell>
          <cell r="B41825" t="str">
            <v>345901013144614</v>
          </cell>
        </row>
        <row r="41826">
          <cell r="A41826" t="str">
            <v>8934076500007192891</v>
          </cell>
          <cell r="B41826" t="str">
            <v>345901012341221</v>
          </cell>
        </row>
        <row r="41827">
          <cell r="A41827" t="str">
            <v>8934076500007192958</v>
          </cell>
          <cell r="B41827" t="str">
            <v>345901014463126</v>
          </cell>
        </row>
        <row r="41828">
          <cell r="A41828" t="str">
            <v>8934076500007193006</v>
          </cell>
          <cell r="B41828" t="str">
            <v>345901012144006</v>
          </cell>
        </row>
        <row r="41829">
          <cell r="A41829" t="str">
            <v>8934076500007193154</v>
          </cell>
          <cell r="B41829" t="str">
            <v>345901013144215</v>
          </cell>
        </row>
        <row r="41830">
          <cell r="A41830" t="str">
            <v>8934076500007193246</v>
          </cell>
          <cell r="B41830" t="str">
            <v>345901013163575</v>
          </cell>
        </row>
        <row r="41831">
          <cell r="A41831" t="str">
            <v>8934076500007193279</v>
          </cell>
          <cell r="B41831" t="str">
            <v>345901014466299</v>
          </cell>
        </row>
        <row r="41832">
          <cell r="A41832" t="str">
            <v>8934076500007193329</v>
          </cell>
          <cell r="B41832" t="str">
            <v>345901013167706</v>
          </cell>
        </row>
        <row r="41833">
          <cell r="A41833" t="str">
            <v>8934076500007193899</v>
          </cell>
          <cell r="B41833" t="str">
            <v>345901014463258</v>
          </cell>
        </row>
        <row r="41834">
          <cell r="A41834" t="str">
            <v>8934076500007193857</v>
          </cell>
          <cell r="B41834" t="str">
            <v>345901012821249</v>
          </cell>
        </row>
        <row r="41835">
          <cell r="A41835" t="str">
            <v>8934076500007193931</v>
          </cell>
          <cell r="B41835" t="str">
            <v>345901014461610</v>
          </cell>
        </row>
        <row r="41836">
          <cell r="A41836" t="str">
            <v>8934076500007194533</v>
          </cell>
          <cell r="B41836" t="str">
            <v>345901014461910</v>
          </cell>
        </row>
        <row r="41837">
          <cell r="A41837" t="str">
            <v>8934076500007194558</v>
          </cell>
          <cell r="B41837" t="str">
            <v>345901012715666</v>
          </cell>
        </row>
        <row r="41838">
          <cell r="A41838" t="str">
            <v>8934076500007194582</v>
          </cell>
          <cell r="B41838" t="str">
            <v>345901012838479</v>
          </cell>
        </row>
        <row r="41839">
          <cell r="A41839" t="str">
            <v>8934076500007194640</v>
          </cell>
          <cell r="B41839" t="str">
            <v>345901013150419</v>
          </cell>
        </row>
        <row r="41840">
          <cell r="A41840" t="str">
            <v>8934076500007194913</v>
          </cell>
          <cell r="B41840" t="str">
            <v>345901019225892</v>
          </cell>
        </row>
        <row r="41841">
          <cell r="A41841" t="str">
            <v>8934076500007194988</v>
          </cell>
          <cell r="B41841" t="str">
            <v>345901014629051</v>
          </cell>
        </row>
        <row r="41842">
          <cell r="A41842" t="str">
            <v>8934076500007194954</v>
          </cell>
          <cell r="B41842" t="str">
            <v>345901012055468</v>
          </cell>
        </row>
        <row r="41843">
          <cell r="A41843" t="str">
            <v>8934076500007195332</v>
          </cell>
          <cell r="B41843" t="str">
            <v>345901013155412</v>
          </cell>
        </row>
        <row r="41844">
          <cell r="A41844" t="str">
            <v>8934076500007195415</v>
          </cell>
          <cell r="B41844" t="str">
            <v>345901012020898</v>
          </cell>
        </row>
        <row r="41845">
          <cell r="A41845" t="str">
            <v>8934076500007195423</v>
          </cell>
          <cell r="B41845" t="str">
            <v>345901012834787</v>
          </cell>
        </row>
        <row r="41846">
          <cell r="A41846" t="str">
            <v>8934076500007195407</v>
          </cell>
          <cell r="B41846" t="str">
            <v>345901014461688</v>
          </cell>
        </row>
        <row r="41847">
          <cell r="A41847" t="str">
            <v>8934076500007195431</v>
          </cell>
          <cell r="B41847" t="str">
            <v>345901012823133</v>
          </cell>
        </row>
        <row r="41848">
          <cell r="A41848" t="str">
            <v>8934076500007195480</v>
          </cell>
          <cell r="B41848" t="str">
            <v>345901012715190</v>
          </cell>
        </row>
        <row r="41849">
          <cell r="A41849" t="str">
            <v>8934076500007196264</v>
          </cell>
          <cell r="B41849" t="str">
            <v>345901012146934</v>
          </cell>
        </row>
        <row r="41850">
          <cell r="A41850" t="str">
            <v>8934076500007193345</v>
          </cell>
          <cell r="B41850" t="str">
            <v>345901012035286</v>
          </cell>
        </row>
        <row r="41851">
          <cell r="A41851" t="str">
            <v>8934076500007196181</v>
          </cell>
          <cell r="B41851" t="str">
            <v>345901014466426</v>
          </cell>
        </row>
        <row r="41852">
          <cell r="A41852" t="str">
            <v>8934076500007196231</v>
          </cell>
          <cell r="B41852" t="str">
            <v>345901012715946</v>
          </cell>
        </row>
        <row r="41853">
          <cell r="A41853" t="str">
            <v>8934076500007193436</v>
          </cell>
          <cell r="B41853" t="str">
            <v>345901012705223</v>
          </cell>
        </row>
        <row r="41854">
          <cell r="A41854" t="str">
            <v>8934076500007193469</v>
          </cell>
          <cell r="B41854" t="str">
            <v>345901012144072</v>
          </cell>
        </row>
        <row r="41855">
          <cell r="A41855" t="str">
            <v>8934076500007194038</v>
          </cell>
          <cell r="B41855" t="str">
            <v>345901019225852</v>
          </cell>
        </row>
        <row r="41856">
          <cell r="A41856" t="str">
            <v>8934076500007194129</v>
          </cell>
          <cell r="B41856" t="str">
            <v>345901019041249</v>
          </cell>
        </row>
        <row r="41857">
          <cell r="A41857" t="str">
            <v>8934076500007195100</v>
          </cell>
          <cell r="B41857" t="str">
            <v>345901019658640</v>
          </cell>
        </row>
        <row r="41858">
          <cell r="A41858" t="str">
            <v>8934076500007195118</v>
          </cell>
          <cell r="B41858" t="str">
            <v>345901019039054</v>
          </cell>
        </row>
        <row r="41859">
          <cell r="A41859" t="str">
            <v>8934076500007195191</v>
          </cell>
          <cell r="B41859" t="str">
            <v>345901019031630</v>
          </cell>
        </row>
        <row r="41860">
          <cell r="A41860" t="str">
            <v>8934076500007195522</v>
          </cell>
          <cell r="B41860" t="str">
            <v>345901017423744</v>
          </cell>
        </row>
        <row r="41861">
          <cell r="A41861" t="str">
            <v>8934076500007195530</v>
          </cell>
          <cell r="B41861" t="str">
            <v>345901020756685</v>
          </cell>
        </row>
        <row r="41862">
          <cell r="A41862" t="str">
            <v>8934076500007195621</v>
          </cell>
          <cell r="B41862" t="str">
            <v>345901019039072</v>
          </cell>
        </row>
        <row r="41863">
          <cell r="A41863" t="str">
            <v>8934076500007195654</v>
          </cell>
          <cell r="B41863" t="str">
            <v>345901019235046</v>
          </cell>
        </row>
        <row r="41864">
          <cell r="A41864" t="str">
            <v>8934076500007196462</v>
          </cell>
          <cell r="B41864" t="str">
            <v>345901019039009</v>
          </cell>
        </row>
        <row r="41865">
          <cell r="A41865" t="str">
            <v>8934076500007196488</v>
          </cell>
          <cell r="B41865" t="str">
            <v>345901019039017</v>
          </cell>
        </row>
        <row r="41866">
          <cell r="A41866" t="str">
            <v>8934076500007196561</v>
          </cell>
          <cell r="B41866" t="str">
            <v>345901020628540</v>
          </cell>
        </row>
        <row r="41867">
          <cell r="A41867" t="str">
            <v>8934076500007196595</v>
          </cell>
          <cell r="B41867" t="str">
            <v>345901020757783</v>
          </cell>
        </row>
        <row r="41868">
          <cell r="A41868" t="str">
            <v>8934076500007196652</v>
          </cell>
          <cell r="B41868" t="str">
            <v>345901019042816</v>
          </cell>
        </row>
        <row r="41869">
          <cell r="A41869" t="str">
            <v>8934076500007196637</v>
          </cell>
          <cell r="B41869" t="str">
            <v>345901019039005</v>
          </cell>
        </row>
        <row r="41870">
          <cell r="A41870" t="str">
            <v>8934076500007196686</v>
          </cell>
          <cell r="B41870" t="str">
            <v>345901019657166</v>
          </cell>
        </row>
        <row r="41871">
          <cell r="A41871" t="str">
            <v>8934076500007196728</v>
          </cell>
          <cell r="B41871" t="str">
            <v>345901019041212</v>
          </cell>
        </row>
        <row r="41872">
          <cell r="A41872" t="str">
            <v>8934076500007196777</v>
          </cell>
          <cell r="B41872" t="str">
            <v>345901019013252</v>
          </cell>
        </row>
        <row r="41873">
          <cell r="A41873" t="str">
            <v>8934076500007193576</v>
          </cell>
          <cell r="B41873" t="str">
            <v>345901019031634</v>
          </cell>
        </row>
        <row r="41874">
          <cell r="A41874" t="str">
            <v>8934076500007194160</v>
          </cell>
          <cell r="B41874" t="str">
            <v>345901014465192</v>
          </cell>
        </row>
        <row r="41875">
          <cell r="A41875" t="str">
            <v>8934076500007194178</v>
          </cell>
          <cell r="B41875" t="str">
            <v>345901012325267</v>
          </cell>
        </row>
        <row r="41876">
          <cell r="A41876" t="str">
            <v>8934076500007194251</v>
          </cell>
          <cell r="B41876" t="str">
            <v>345901014463411</v>
          </cell>
        </row>
        <row r="41877">
          <cell r="A41877" t="str">
            <v>8934076500007194277</v>
          </cell>
          <cell r="B41877" t="str">
            <v>345901012838478</v>
          </cell>
        </row>
        <row r="41878">
          <cell r="A41878" t="str">
            <v>8934076500007195266</v>
          </cell>
          <cell r="B41878" t="str">
            <v>345901012821732</v>
          </cell>
        </row>
        <row r="41879">
          <cell r="A41879" t="str">
            <v>8934076500007195720</v>
          </cell>
          <cell r="B41879" t="str">
            <v>345901012608493</v>
          </cell>
        </row>
        <row r="41880">
          <cell r="A41880" t="str">
            <v>8934076500007195795</v>
          </cell>
          <cell r="B41880" t="str">
            <v>345901012329488</v>
          </cell>
        </row>
        <row r="41881">
          <cell r="A41881" t="str">
            <v>8934076500007195803</v>
          </cell>
          <cell r="B41881" t="str">
            <v>345901012329699</v>
          </cell>
        </row>
        <row r="41882">
          <cell r="A41882" t="str">
            <v>8934076500007200447</v>
          </cell>
          <cell r="B41882" t="str">
            <v>345901013149803</v>
          </cell>
        </row>
        <row r="41883">
          <cell r="A41883" t="str">
            <v>8934076500007200470</v>
          </cell>
          <cell r="B41883" t="str">
            <v>345901013149488</v>
          </cell>
        </row>
        <row r="41884">
          <cell r="A41884" t="str">
            <v>8934076500007200520</v>
          </cell>
          <cell r="B41884" t="str">
            <v>345901014466654</v>
          </cell>
        </row>
        <row r="41885">
          <cell r="A41885" t="str">
            <v>8934076500007200553</v>
          </cell>
          <cell r="B41885" t="str">
            <v>345901012840616</v>
          </cell>
        </row>
        <row r="41886">
          <cell r="A41886" t="str">
            <v>8934076500007200595</v>
          </cell>
          <cell r="B41886" t="str">
            <v>345901014466645</v>
          </cell>
        </row>
        <row r="41887">
          <cell r="A41887" t="str">
            <v>8934076500007200652</v>
          </cell>
          <cell r="B41887" t="str">
            <v>345901012831504</v>
          </cell>
        </row>
        <row r="41888">
          <cell r="A41888" t="str">
            <v>8934076500007200645</v>
          </cell>
          <cell r="B41888" t="str">
            <v>345901012003312</v>
          </cell>
        </row>
        <row r="41889">
          <cell r="A41889" t="str">
            <v>8934076500007200736</v>
          </cell>
          <cell r="B41889" t="str">
            <v>345901013163619</v>
          </cell>
        </row>
        <row r="41890">
          <cell r="A41890" t="str">
            <v>8934076500007200744</v>
          </cell>
          <cell r="B41890" t="str">
            <v>345901013175512</v>
          </cell>
        </row>
        <row r="41891">
          <cell r="A41891" t="str">
            <v>8934076500007194368</v>
          </cell>
          <cell r="B41891" t="str">
            <v>345901012150038</v>
          </cell>
        </row>
        <row r="41892">
          <cell r="A41892" t="str">
            <v>8934076500007200785</v>
          </cell>
          <cell r="B41892" t="str">
            <v>345901014470438</v>
          </cell>
        </row>
        <row r="41893">
          <cell r="A41893" t="str">
            <v>8934076500007194434</v>
          </cell>
          <cell r="B41893" t="str">
            <v>345901019225863</v>
          </cell>
        </row>
        <row r="41894">
          <cell r="A41894" t="str">
            <v>8934076500007194426</v>
          </cell>
          <cell r="B41894" t="str">
            <v>345901012329574</v>
          </cell>
        </row>
        <row r="41895">
          <cell r="A41895" t="str">
            <v>8934076500007194483</v>
          </cell>
          <cell r="B41895" t="str">
            <v>345901013149812</v>
          </cell>
        </row>
        <row r="41896">
          <cell r="A41896" t="str">
            <v>8934076500007195910</v>
          </cell>
          <cell r="B41896" t="str">
            <v>345901012839806</v>
          </cell>
        </row>
        <row r="41897">
          <cell r="A41897" t="str">
            <v>8934076500007196819</v>
          </cell>
          <cell r="B41897" t="str">
            <v>345901013156355</v>
          </cell>
        </row>
        <row r="41898">
          <cell r="A41898" t="str">
            <v>8934076500007196934</v>
          </cell>
          <cell r="B41898" t="str">
            <v>345901013157985</v>
          </cell>
        </row>
        <row r="41899">
          <cell r="A41899" t="str">
            <v>8934076500007196900</v>
          </cell>
          <cell r="B41899" t="str">
            <v>345901012454340</v>
          </cell>
        </row>
        <row r="41900">
          <cell r="A41900" t="str">
            <v>8934076500007197189</v>
          </cell>
          <cell r="B41900" t="str">
            <v>345901013163601</v>
          </cell>
        </row>
        <row r="41901">
          <cell r="A41901" t="str">
            <v>8934076500007197205</v>
          </cell>
          <cell r="B41901" t="str">
            <v>345901012008980</v>
          </cell>
        </row>
        <row r="41902">
          <cell r="A41902" t="str">
            <v>8934076500007197262</v>
          </cell>
          <cell r="B41902" t="str">
            <v>345901014789326</v>
          </cell>
        </row>
        <row r="41903">
          <cell r="A41903" t="str">
            <v>8934076500007197288</v>
          </cell>
          <cell r="B41903" t="str">
            <v>345901012329573</v>
          </cell>
        </row>
        <row r="41904">
          <cell r="A41904" t="str">
            <v>8934076500007197346</v>
          </cell>
          <cell r="B41904" t="str">
            <v>345901014471928</v>
          </cell>
        </row>
        <row r="41905">
          <cell r="A41905" t="str">
            <v>8934076500007197551</v>
          </cell>
          <cell r="B41905" t="str">
            <v>345901012329698</v>
          </cell>
        </row>
        <row r="41906">
          <cell r="A41906" t="str">
            <v>8934076500007197627</v>
          </cell>
          <cell r="B41906" t="str">
            <v>345901013163250</v>
          </cell>
        </row>
        <row r="41907">
          <cell r="A41907" t="str">
            <v>8934076500007197601</v>
          </cell>
          <cell r="B41907" t="str">
            <v>345901012153464</v>
          </cell>
        </row>
        <row r="41908">
          <cell r="A41908" t="str">
            <v>8934076500007197726</v>
          </cell>
          <cell r="B41908" t="str">
            <v>345901012140779</v>
          </cell>
        </row>
        <row r="41909">
          <cell r="A41909" t="str">
            <v>8934076500007194699</v>
          </cell>
          <cell r="B41909" t="str">
            <v>345901012062860</v>
          </cell>
        </row>
        <row r="41910">
          <cell r="A41910" t="str">
            <v>8934076500007194772</v>
          </cell>
          <cell r="B41910" t="str">
            <v>345901012035066</v>
          </cell>
        </row>
        <row r="41911">
          <cell r="A41911" t="str">
            <v>8934076500007194780</v>
          </cell>
          <cell r="B41911" t="str">
            <v>345901012020594</v>
          </cell>
        </row>
        <row r="41912">
          <cell r="A41912" t="str">
            <v>8934076500007197742</v>
          </cell>
          <cell r="B41912" t="str">
            <v>345901013164021</v>
          </cell>
        </row>
        <row r="41913">
          <cell r="A41913" t="str">
            <v>8934076500007194863</v>
          </cell>
          <cell r="B41913" t="str">
            <v>345901020088203</v>
          </cell>
        </row>
        <row r="41914">
          <cell r="A41914" t="str">
            <v>8934076500007197833</v>
          </cell>
          <cell r="B41914" t="str">
            <v>345901020087894</v>
          </cell>
        </row>
        <row r="41915">
          <cell r="A41915" t="str">
            <v>8934076500007197866</v>
          </cell>
          <cell r="B41915" t="str">
            <v>345901012840653</v>
          </cell>
        </row>
        <row r="41916">
          <cell r="A41916" t="str">
            <v>8934076500007197890</v>
          </cell>
          <cell r="B41916" t="str">
            <v>345901012329609</v>
          </cell>
        </row>
        <row r="41917">
          <cell r="A41917" t="str">
            <v>8934076500007197973</v>
          </cell>
          <cell r="B41917" t="str">
            <v>345901013163259</v>
          </cell>
        </row>
        <row r="41918">
          <cell r="A41918" t="str">
            <v>8934076500007197999</v>
          </cell>
          <cell r="B41918" t="str">
            <v>345901012821718</v>
          </cell>
        </row>
        <row r="41919">
          <cell r="A41919" t="str">
            <v>8934076500007198062</v>
          </cell>
          <cell r="B41919" t="str">
            <v>345901012823158</v>
          </cell>
        </row>
        <row r="41920">
          <cell r="A41920" t="str">
            <v>8934076500007198088</v>
          </cell>
          <cell r="B41920" t="str">
            <v>345901012150085</v>
          </cell>
        </row>
        <row r="41921">
          <cell r="A41921" t="str">
            <v>8934076500007198179</v>
          </cell>
          <cell r="B41921" t="str">
            <v>345901013150444</v>
          </cell>
        </row>
        <row r="41922">
          <cell r="A41922" t="str">
            <v>8934076500007198203</v>
          </cell>
          <cell r="B41922" t="str">
            <v>345901012150122</v>
          </cell>
        </row>
        <row r="41923">
          <cell r="A41923" t="str">
            <v>8934076500007198260</v>
          </cell>
          <cell r="B41923" t="str">
            <v>345901012139474</v>
          </cell>
        </row>
        <row r="41924">
          <cell r="A41924" t="str">
            <v>8934076500007198252</v>
          </cell>
          <cell r="B41924" t="str">
            <v>345901012834862</v>
          </cell>
        </row>
        <row r="41925">
          <cell r="A41925" t="str">
            <v>8934076500007198302</v>
          </cell>
          <cell r="B41925" t="str">
            <v>345901020088209</v>
          </cell>
        </row>
        <row r="41926">
          <cell r="A41926" t="str">
            <v>8934076500007198328</v>
          </cell>
          <cell r="B41926" t="str">
            <v>345901012035303</v>
          </cell>
        </row>
        <row r="41927">
          <cell r="A41927" t="str">
            <v>8934076500007198385</v>
          </cell>
          <cell r="B41927" t="str">
            <v>345901012834841</v>
          </cell>
        </row>
        <row r="41928">
          <cell r="A41928" t="str">
            <v>8934076500007198450</v>
          </cell>
          <cell r="B41928" t="str">
            <v>345901012330962</v>
          </cell>
        </row>
        <row r="41929">
          <cell r="A41929" t="str">
            <v>8934076500007193121</v>
          </cell>
          <cell r="B41929" t="str">
            <v>345901012149999</v>
          </cell>
        </row>
        <row r="41930">
          <cell r="A41930" t="str">
            <v>8934076500007198674</v>
          </cell>
          <cell r="B41930" t="str">
            <v>345901012800551</v>
          </cell>
        </row>
        <row r="41931">
          <cell r="A41931" t="str">
            <v>8934076500007198716</v>
          </cell>
          <cell r="B41931" t="str">
            <v>345901012148873</v>
          </cell>
        </row>
        <row r="41932">
          <cell r="A41932" t="str">
            <v>8934076500007198849</v>
          </cell>
          <cell r="B41932" t="str">
            <v>345901012150121</v>
          </cell>
        </row>
        <row r="41933">
          <cell r="A41933" t="str">
            <v>8934076500007198906</v>
          </cell>
          <cell r="B41933" t="str">
            <v>345901013158386</v>
          </cell>
        </row>
        <row r="41934">
          <cell r="A41934" t="str">
            <v>8934076500007198989</v>
          </cell>
          <cell r="B41934" t="str">
            <v>345901012828186</v>
          </cell>
        </row>
        <row r="41935">
          <cell r="A41935" t="str">
            <v>8934076500007199011</v>
          </cell>
          <cell r="B41935" t="str">
            <v>345901012000277</v>
          </cell>
        </row>
        <row r="41936">
          <cell r="A41936" t="str">
            <v>8934076500007199060</v>
          </cell>
          <cell r="B41936" t="str">
            <v>345901012020791</v>
          </cell>
        </row>
        <row r="41937">
          <cell r="A41937" t="str">
            <v>8934076500007199110</v>
          </cell>
          <cell r="B41937" t="str">
            <v>345901012002945</v>
          </cell>
        </row>
        <row r="41938">
          <cell r="A41938" t="str">
            <v>8934076500007199201</v>
          </cell>
          <cell r="B41938" t="str">
            <v>345901012622682</v>
          </cell>
        </row>
        <row r="41939">
          <cell r="A41939" t="str">
            <v>8934076500007199193</v>
          </cell>
          <cell r="B41939" t="str">
            <v>345901012834810</v>
          </cell>
        </row>
        <row r="41940">
          <cell r="A41940" t="str">
            <v>8934076500007199284</v>
          </cell>
          <cell r="B41940" t="str">
            <v>345901012053981</v>
          </cell>
        </row>
        <row r="41941">
          <cell r="A41941" t="str">
            <v>8934076500007199276</v>
          </cell>
          <cell r="B41941" t="str">
            <v>345901014463136</v>
          </cell>
        </row>
        <row r="41942">
          <cell r="A41942" t="str">
            <v>8934076500007199318</v>
          </cell>
          <cell r="B41942" t="str">
            <v>345901012020674</v>
          </cell>
        </row>
        <row r="41943">
          <cell r="A41943" t="str">
            <v>8934076500007199391</v>
          </cell>
          <cell r="B41943" t="str">
            <v>345901013150430</v>
          </cell>
        </row>
        <row r="41944">
          <cell r="A41944" t="str">
            <v>8934076500007193642</v>
          </cell>
          <cell r="B41944" t="str">
            <v>345901012820192</v>
          </cell>
        </row>
        <row r="41945">
          <cell r="A41945" t="str">
            <v>8934076500007193691</v>
          </cell>
          <cell r="B41945" t="str">
            <v>345901013157957</v>
          </cell>
        </row>
        <row r="41946">
          <cell r="A41946" t="str">
            <v>8934076500007193717</v>
          </cell>
          <cell r="B41946" t="str">
            <v>345901012146928</v>
          </cell>
        </row>
        <row r="41947">
          <cell r="A41947" t="str">
            <v>8934076500007199409</v>
          </cell>
          <cell r="B41947" t="str">
            <v>345901012857358</v>
          </cell>
        </row>
        <row r="41948">
          <cell r="A41948" t="str">
            <v>8934076500007199417</v>
          </cell>
          <cell r="B41948" t="str">
            <v>345901012329615</v>
          </cell>
        </row>
        <row r="41949">
          <cell r="A41949" t="str">
            <v>8934076500007199482</v>
          </cell>
          <cell r="B41949" t="str">
            <v>345901013149895</v>
          </cell>
        </row>
        <row r="41950">
          <cell r="A41950" t="str">
            <v>8934076500007199508</v>
          </cell>
          <cell r="B41950" t="str">
            <v>345901012822144</v>
          </cell>
        </row>
        <row r="41951">
          <cell r="A41951" t="str">
            <v>8934076500007199607</v>
          </cell>
          <cell r="B41951" t="str">
            <v>345901012836757</v>
          </cell>
        </row>
        <row r="41952">
          <cell r="A41952" t="str">
            <v>8934076500007199698</v>
          </cell>
          <cell r="B41952" t="str">
            <v>345901012149932</v>
          </cell>
        </row>
        <row r="41953">
          <cell r="A41953" t="str">
            <v>8934076500007199664</v>
          </cell>
          <cell r="B41953" t="str">
            <v>345901013169413</v>
          </cell>
        </row>
        <row r="41954">
          <cell r="A41954" t="str">
            <v>8934076500007199771</v>
          </cell>
          <cell r="B41954" t="str">
            <v>345901012329518</v>
          </cell>
        </row>
        <row r="41955">
          <cell r="A41955" t="str">
            <v>8934076500007199789</v>
          </cell>
          <cell r="B41955" t="str">
            <v>345901012144004</v>
          </cell>
        </row>
        <row r="41956">
          <cell r="A41956" t="str">
            <v>8934076500007199821</v>
          </cell>
          <cell r="B41956" t="str">
            <v>345901012020544</v>
          </cell>
        </row>
        <row r="41957">
          <cell r="A41957" t="str">
            <v>8934076500007199862</v>
          </cell>
          <cell r="B41957" t="str">
            <v>345901014466309</v>
          </cell>
        </row>
        <row r="41958">
          <cell r="A41958" t="str">
            <v>8934076500007199920</v>
          </cell>
          <cell r="B41958" t="str">
            <v>345901014782259</v>
          </cell>
        </row>
        <row r="41959">
          <cell r="A41959" t="str">
            <v>8934076500007199953</v>
          </cell>
          <cell r="B41959" t="str">
            <v>345901014630507</v>
          </cell>
        </row>
        <row r="41960">
          <cell r="A41960" t="str">
            <v>8934076500007200025</v>
          </cell>
          <cell r="B41960" t="str">
            <v>345901014137255</v>
          </cell>
        </row>
        <row r="41961">
          <cell r="A41961" t="str">
            <v>8934076500007200058</v>
          </cell>
          <cell r="B41961" t="str">
            <v>345901014787796</v>
          </cell>
        </row>
        <row r="41962">
          <cell r="A41962" t="str">
            <v>8934076500007200132</v>
          </cell>
          <cell r="B41962" t="str">
            <v>345901014780695</v>
          </cell>
        </row>
        <row r="41963">
          <cell r="A41963" t="str">
            <v>8934076500007200140</v>
          </cell>
          <cell r="B41963" t="str">
            <v>345901012863590</v>
          </cell>
        </row>
        <row r="41964">
          <cell r="A41964" t="str">
            <v>8934076500007200231</v>
          </cell>
          <cell r="B41964" t="str">
            <v>345901014771627</v>
          </cell>
        </row>
        <row r="41965">
          <cell r="A41965" t="str">
            <v>8934076500007200249</v>
          </cell>
          <cell r="B41965" t="str">
            <v>345901014773152</v>
          </cell>
        </row>
        <row r="41966">
          <cell r="A41966" t="str">
            <v>8934076500007200355</v>
          </cell>
          <cell r="B41966" t="str">
            <v>345901014055652</v>
          </cell>
        </row>
        <row r="41967">
          <cell r="A41967" t="str">
            <v>8934076500007200413</v>
          </cell>
          <cell r="B41967" t="str">
            <v>345901012603541</v>
          </cell>
        </row>
        <row r="41968">
          <cell r="A41968" t="str">
            <v>8934076500007200397</v>
          </cell>
          <cell r="B41968" t="str">
            <v>345901012330880</v>
          </cell>
        </row>
        <row r="41969">
          <cell r="A41969" t="str">
            <v>8934076500007197031</v>
          </cell>
          <cell r="B41969" t="str">
            <v>345901012341027</v>
          </cell>
        </row>
        <row r="41970">
          <cell r="A41970" t="str">
            <v>8934076500007197122</v>
          </cell>
          <cell r="B41970" t="str">
            <v>345901014137635</v>
          </cell>
        </row>
        <row r="41971">
          <cell r="A41971" t="str">
            <v>8934076500007197155</v>
          </cell>
          <cell r="B41971" t="str">
            <v>345901014780704</v>
          </cell>
        </row>
        <row r="41972">
          <cell r="A41972" t="str">
            <v>8934076500007197387</v>
          </cell>
          <cell r="B41972" t="str">
            <v>345901014780694</v>
          </cell>
        </row>
        <row r="41973">
          <cell r="A41973" t="str">
            <v>8934076500007197411</v>
          </cell>
          <cell r="B41973" t="str">
            <v>345901014774596</v>
          </cell>
        </row>
        <row r="41974">
          <cell r="A41974" t="str">
            <v>8934076500007197494</v>
          </cell>
          <cell r="B41974" t="str">
            <v>345901014783818</v>
          </cell>
        </row>
        <row r="41975">
          <cell r="A41975" t="str">
            <v>8934076500007197528</v>
          </cell>
          <cell r="B41975" t="str">
            <v>345901014773151</v>
          </cell>
        </row>
        <row r="41976">
          <cell r="A41976" t="str">
            <v>8934076500007198500</v>
          </cell>
          <cell r="B41976" t="str">
            <v>345901014780753</v>
          </cell>
        </row>
        <row r="41977">
          <cell r="A41977" t="str">
            <v>8934076500007198591</v>
          </cell>
          <cell r="B41977" t="str">
            <v>345901012333278</v>
          </cell>
        </row>
        <row r="41978">
          <cell r="A41978" t="str">
            <v>8934076500007198633</v>
          </cell>
          <cell r="B41978" t="str">
            <v>345901014779208</v>
          </cell>
        </row>
        <row r="41979">
          <cell r="A41979" t="str">
            <v>8934076500007198625</v>
          </cell>
          <cell r="B41979" t="str">
            <v>345901014789339</v>
          </cell>
        </row>
        <row r="41980">
          <cell r="A41980" t="str">
            <v>8934076500007196298</v>
          </cell>
          <cell r="B41980" t="str">
            <v>345901014783857</v>
          </cell>
        </row>
        <row r="41981">
          <cell r="A41981" t="str">
            <v>8934076500007196389</v>
          </cell>
          <cell r="B41981" t="str">
            <v>345901014715472</v>
          </cell>
        </row>
        <row r="41982">
          <cell r="A41982" t="str">
            <v>8934076500007196421</v>
          </cell>
          <cell r="B41982" t="str">
            <v>345901014137624</v>
          </cell>
        </row>
        <row r="41983">
          <cell r="A41983" t="str">
            <v>8934076500007200868</v>
          </cell>
          <cell r="B41983" t="str">
            <v>345901014777633</v>
          </cell>
        </row>
        <row r="41984">
          <cell r="A41984" t="str">
            <v>8934076500007200876</v>
          </cell>
          <cell r="B41984" t="str">
            <v>345901012137792</v>
          </cell>
        </row>
        <row r="41985">
          <cell r="A41985" t="str">
            <v>8934076500007200967</v>
          </cell>
          <cell r="B41985" t="str">
            <v>345901012137772</v>
          </cell>
        </row>
        <row r="41986">
          <cell r="A41986" t="str">
            <v>8934076500007200983</v>
          </cell>
          <cell r="B41986" t="str">
            <v>345901014717334</v>
          </cell>
        </row>
        <row r="41987">
          <cell r="A41987" t="str">
            <v>8934076500007187701</v>
          </cell>
          <cell r="B41987" t="str">
            <v>345901014051038</v>
          </cell>
        </row>
        <row r="41988">
          <cell r="A41988" t="str">
            <v>8934076500007187750</v>
          </cell>
          <cell r="B41988" t="str">
            <v>345901014630449</v>
          </cell>
        </row>
        <row r="41989">
          <cell r="A41989" t="str">
            <v>8934076500007187792</v>
          </cell>
          <cell r="B41989" t="str">
            <v>345901012333392</v>
          </cell>
        </row>
        <row r="41990">
          <cell r="A41990" t="str">
            <v>8934076500007187800</v>
          </cell>
          <cell r="B41990" t="str">
            <v>345901012138623</v>
          </cell>
        </row>
        <row r="41991">
          <cell r="A41991" t="str">
            <v>8934076500007187842</v>
          </cell>
          <cell r="B41991" t="str">
            <v>345901012341064</v>
          </cell>
        </row>
        <row r="41992">
          <cell r="A41992" t="str">
            <v>8934076500007187933</v>
          </cell>
          <cell r="B41992" t="str">
            <v>345901012333285</v>
          </cell>
        </row>
        <row r="41993">
          <cell r="A41993" t="str">
            <v>8934076500007187941</v>
          </cell>
          <cell r="B41993" t="str">
            <v>345901014782265</v>
          </cell>
        </row>
        <row r="41994">
          <cell r="A41994" t="str">
            <v>8934076400015194619</v>
          </cell>
          <cell r="B41994" t="str">
            <v>345901005599431</v>
          </cell>
        </row>
        <row r="41995">
          <cell r="A41995" t="str">
            <v>8934076400015194650</v>
          </cell>
          <cell r="B41995" t="str">
            <v>345901005601935</v>
          </cell>
        </row>
        <row r="41996">
          <cell r="A41996" t="str">
            <v>8934076400015194684</v>
          </cell>
          <cell r="B41996" t="str">
            <v>345901005603608</v>
          </cell>
        </row>
        <row r="41997">
          <cell r="A41997" t="str">
            <v>8934076400015195996</v>
          </cell>
          <cell r="B41997" t="str">
            <v>345901005605423</v>
          </cell>
        </row>
        <row r="41998">
          <cell r="A41998" t="str">
            <v>8934076400015196002</v>
          </cell>
          <cell r="B41998" t="str">
            <v>345901005606186</v>
          </cell>
        </row>
        <row r="41999">
          <cell r="A41999" t="str">
            <v>8934076400015196028</v>
          </cell>
          <cell r="B41999" t="str">
            <v>345901005606357</v>
          </cell>
        </row>
        <row r="42000">
          <cell r="A42000" t="str">
            <v>8934076400015196069</v>
          </cell>
          <cell r="B42000" t="str">
            <v>345901005611418</v>
          </cell>
        </row>
        <row r="42001">
          <cell r="A42001" t="str">
            <v>8934076400015196085</v>
          </cell>
          <cell r="B42001" t="str">
            <v>345901005611869</v>
          </cell>
        </row>
        <row r="42002">
          <cell r="A42002" t="str">
            <v>8934076400015196143</v>
          </cell>
          <cell r="B42002" t="str">
            <v>345901007033761</v>
          </cell>
        </row>
        <row r="42003">
          <cell r="A42003" t="str">
            <v>8934076400015196168</v>
          </cell>
          <cell r="B42003" t="str">
            <v>345901007033920</v>
          </cell>
        </row>
        <row r="42004">
          <cell r="A42004" t="str">
            <v>8934076400015196226</v>
          </cell>
          <cell r="B42004" t="str">
            <v>345901007035300</v>
          </cell>
        </row>
        <row r="42005">
          <cell r="A42005" t="str">
            <v>8934076400015197802</v>
          </cell>
          <cell r="B42005" t="str">
            <v>345901007036487</v>
          </cell>
        </row>
        <row r="42006">
          <cell r="A42006" t="str">
            <v>8934076400015198578</v>
          </cell>
          <cell r="B42006" t="str">
            <v>345901007037567</v>
          </cell>
        </row>
        <row r="42007">
          <cell r="A42007" t="str">
            <v>8934076400015198651</v>
          </cell>
          <cell r="B42007" t="str">
            <v>345901007038351</v>
          </cell>
        </row>
        <row r="42008">
          <cell r="A42008" t="str">
            <v>8934076400015198792</v>
          </cell>
          <cell r="B42008" t="str">
            <v>345901007038625</v>
          </cell>
        </row>
        <row r="42009">
          <cell r="A42009" t="str">
            <v>8934076400015198719</v>
          </cell>
          <cell r="B42009" t="str">
            <v>345901007038809</v>
          </cell>
        </row>
        <row r="42010">
          <cell r="A42010" t="str">
            <v>8934076400015198784</v>
          </cell>
          <cell r="B42010" t="str">
            <v>345901007041147</v>
          </cell>
        </row>
        <row r="42011">
          <cell r="A42011" t="str">
            <v>8934076400015169140</v>
          </cell>
          <cell r="B42011" t="str">
            <v>345901007041712</v>
          </cell>
        </row>
        <row r="42012">
          <cell r="A42012" t="str">
            <v>8934076400015169223</v>
          </cell>
          <cell r="B42012" t="str">
            <v>345901007044235</v>
          </cell>
        </row>
        <row r="42013">
          <cell r="A42013" t="str">
            <v>8934076400015169272</v>
          </cell>
          <cell r="B42013" t="str">
            <v>345901007045374</v>
          </cell>
        </row>
        <row r="42014">
          <cell r="A42014" t="str">
            <v>8934076400015170791</v>
          </cell>
          <cell r="B42014" t="str">
            <v>345901007045784</v>
          </cell>
        </row>
        <row r="42015">
          <cell r="A42015" t="str">
            <v>8934076400015170783</v>
          </cell>
          <cell r="B42015" t="str">
            <v>345901007045801</v>
          </cell>
        </row>
        <row r="42016">
          <cell r="A42016" t="str">
            <v>8934076400015170866</v>
          </cell>
          <cell r="B42016" t="str">
            <v>345901007047763</v>
          </cell>
        </row>
        <row r="42017">
          <cell r="A42017" t="str">
            <v>8934076400015192399</v>
          </cell>
          <cell r="B42017" t="str">
            <v>345901007049476</v>
          </cell>
        </row>
        <row r="42018">
          <cell r="A42018" t="str">
            <v>8934076400015174124</v>
          </cell>
          <cell r="B42018" t="str">
            <v>345901007049027</v>
          </cell>
        </row>
        <row r="42019">
          <cell r="A42019" t="str">
            <v>8934076400015192449</v>
          </cell>
          <cell r="B42019" t="str">
            <v>345901007051352</v>
          </cell>
        </row>
        <row r="42020">
          <cell r="A42020" t="str">
            <v>8934076400015192464</v>
          </cell>
          <cell r="B42020" t="str">
            <v>345901007052533</v>
          </cell>
        </row>
        <row r="42021">
          <cell r="A42021" t="str">
            <v>8934076400015192530</v>
          </cell>
          <cell r="B42021" t="str">
            <v>345901007132935</v>
          </cell>
        </row>
        <row r="42022">
          <cell r="A42022" t="str">
            <v>8934076400015192555</v>
          </cell>
          <cell r="B42022" t="str">
            <v>345901007132992</v>
          </cell>
        </row>
        <row r="42023">
          <cell r="A42023" t="str">
            <v>8934076400015192803</v>
          </cell>
          <cell r="B42023" t="str">
            <v>345901007133927</v>
          </cell>
        </row>
        <row r="42024">
          <cell r="A42024" t="str">
            <v>8934076400015196358</v>
          </cell>
          <cell r="B42024" t="str">
            <v>345901007134517</v>
          </cell>
        </row>
        <row r="42025">
          <cell r="A42025" t="str">
            <v>8934076400015196432</v>
          </cell>
          <cell r="B42025" t="str">
            <v>345901007135169</v>
          </cell>
        </row>
        <row r="42026">
          <cell r="A42026" t="str">
            <v>8934076400015197414</v>
          </cell>
          <cell r="B42026" t="str">
            <v>345901007135822</v>
          </cell>
        </row>
        <row r="42027">
          <cell r="A42027" t="str">
            <v>8934076400015197471</v>
          </cell>
          <cell r="B42027" t="str">
            <v>345901007136334</v>
          </cell>
        </row>
        <row r="42028">
          <cell r="A42028" t="str">
            <v>8934076400015197505</v>
          </cell>
          <cell r="B42028" t="str">
            <v>345901007136488</v>
          </cell>
        </row>
        <row r="42029">
          <cell r="A42029" t="str">
            <v>8934076400015197562</v>
          </cell>
          <cell r="B42029" t="str">
            <v>345901007136754</v>
          </cell>
        </row>
        <row r="42030">
          <cell r="A42030" t="str">
            <v>8934076400015197836</v>
          </cell>
          <cell r="B42030" t="str">
            <v>345901007136970</v>
          </cell>
        </row>
        <row r="42031">
          <cell r="A42031" t="str">
            <v>8934076400015197828</v>
          </cell>
          <cell r="B42031" t="str">
            <v>345901007137003</v>
          </cell>
        </row>
        <row r="42032">
          <cell r="A42032" t="str">
            <v>8934076400015198834</v>
          </cell>
          <cell r="B42032" t="str">
            <v>345901007137355</v>
          </cell>
        </row>
        <row r="42033">
          <cell r="A42033" t="str">
            <v>8934076400015198842</v>
          </cell>
          <cell r="B42033" t="str">
            <v>345901007137451</v>
          </cell>
        </row>
        <row r="42034">
          <cell r="A42034" t="str">
            <v>8934076400015198909</v>
          </cell>
          <cell r="B42034" t="str">
            <v>345901007138272</v>
          </cell>
        </row>
        <row r="42035">
          <cell r="A42035" t="str">
            <v>8934076400015189403</v>
          </cell>
          <cell r="B42035" t="str">
            <v>345901007139093</v>
          </cell>
        </row>
        <row r="42036">
          <cell r="A42036" t="str">
            <v>8934076400015189460</v>
          </cell>
          <cell r="B42036" t="str">
            <v>345901007140152</v>
          </cell>
        </row>
        <row r="42037">
          <cell r="A42037" t="str">
            <v>8934076400015169330</v>
          </cell>
          <cell r="B42037" t="str">
            <v>345901007141176</v>
          </cell>
        </row>
        <row r="42038">
          <cell r="A42038" t="str">
            <v>8934076400015169421</v>
          </cell>
          <cell r="B42038" t="str">
            <v>345901007321773</v>
          </cell>
        </row>
        <row r="42039">
          <cell r="A42039" t="str">
            <v>8934076400015170965</v>
          </cell>
          <cell r="B42039" t="str">
            <v>345901007322384</v>
          </cell>
        </row>
        <row r="42040">
          <cell r="A42040" t="str">
            <v>8934076400015171112</v>
          </cell>
          <cell r="B42040" t="str">
            <v>345901007322848</v>
          </cell>
        </row>
        <row r="42041">
          <cell r="A42041" t="str">
            <v>8934076400015171039</v>
          </cell>
          <cell r="B42041" t="str">
            <v>345901007323848</v>
          </cell>
        </row>
        <row r="42042">
          <cell r="A42042" t="str">
            <v>8934076400015171062</v>
          </cell>
          <cell r="B42042" t="str">
            <v>345901007324372</v>
          </cell>
        </row>
        <row r="42043">
          <cell r="A42043" t="str">
            <v>8934076400015192621</v>
          </cell>
          <cell r="B42043" t="str">
            <v>345901007325015</v>
          </cell>
        </row>
        <row r="42044">
          <cell r="A42044" t="str">
            <v>8934076400015192654</v>
          </cell>
          <cell r="B42044" t="str">
            <v>345901007325664</v>
          </cell>
        </row>
        <row r="42045">
          <cell r="A42045" t="str">
            <v>8934076400015192712</v>
          </cell>
          <cell r="B42045" t="str">
            <v>345901007326413</v>
          </cell>
        </row>
        <row r="42046">
          <cell r="A42046" t="str">
            <v>8934076400015192738</v>
          </cell>
          <cell r="B42046" t="str">
            <v>345901007326740</v>
          </cell>
        </row>
        <row r="42047">
          <cell r="A42047" t="str">
            <v>8934076400015192746</v>
          </cell>
          <cell r="B42047" t="str">
            <v>345901007326748</v>
          </cell>
        </row>
        <row r="42048">
          <cell r="A42048" t="str">
            <v>8934076400015192878</v>
          </cell>
          <cell r="B42048" t="str">
            <v>345901007327178</v>
          </cell>
        </row>
        <row r="42049">
          <cell r="A42049" t="str">
            <v>8934076400015192886</v>
          </cell>
          <cell r="B42049" t="str">
            <v>345901007327267</v>
          </cell>
        </row>
        <row r="42050">
          <cell r="A42050" t="str">
            <v>8934076400015192977</v>
          </cell>
          <cell r="B42050" t="str">
            <v>345901007328757</v>
          </cell>
        </row>
        <row r="42051">
          <cell r="A42051" t="str">
            <v>8934076400015196564</v>
          </cell>
          <cell r="B42051" t="str">
            <v>345901007329492</v>
          </cell>
        </row>
        <row r="42052">
          <cell r="A42052" t="str">
            <v>8934076400015196655</v>
          </cell>
          <cell r="B42052" t="str">
            <v>345901007330260</v>
          </cell>
        </row>
        <row r="42053">
          <cell r="A42053" t="str">
            <v>8934076400015199063</v>
          </cell>
          <cell r="B42053" t="str">
            <v>345901007330952</v>
          </cell>
        </row>
        <row r="42054">
          <cell r="A42054" t="str">
            <v>8934076400015199121</v>
          </cell>
          <cell r="B42054" t="str">
            <v>345901007331527</v>
          </cell>
        </row>
        <row r="42055">
          <cell r="A42055" t="str">
            <v>8934076400015189577</v>
          </cell>
          <cell r="B42055" t="str">
            <v>345901005613681</v>
          </cell>
        </row>
        <row r="42056">
          <cell r="A42056" t="str">
            <v>8934076400015189635</v>
          </cell>
          <cell r="B42056" t="str">
            <v>345901005614211</v>
          </cell>
        </row>
        <row r="42057">
          <cell r="A42057" t="str">
            <v>8934076400015189668</v>
          </cell>
          <cell r="B42057" t="str">
            <v>345901005615335</v>
          </cell>
        </row>
        <row r="42058">
          <cell r="A42058" t="str">
            <v>8934076400015169504</v>
          </cell>
          <cell r="B42058" t="str">
            <v>345901005616334</v>
          </cell>
        </row>
        <row r="42059">
          <cell r="A42059" t="str">
            <v>8934076400015169538</v>
          </cell>
          <cell r="B42059" t="str">
            <v>345901005617941</v>
          </cell>
        </row>
        <row r="42060">
          <cell r="A42060" t="str">
            <v>8934076400015169603</v>
          </cell>
          <cell r="B42060" t="str">
            <v>345901005621365</v>
          </cell>
        </row>
        <row r="42061">
          <cell r="A42061" t="str">
            <v>8934076400015169629</v>
          </cell>
          <cell r="B42061" t="str">
            <v>345901005621467</v>
          </cell>
        </row>
        <row r="42062">
          <cell r="A42062" t="str">
            <v>8934076400015171138</v>
          </cell>
          <cell r="B42062" t="str">
            <v>345901005623824</v>
          </cell>
        </row>
        <row r="42063">
          <cell r="A42063" t="str">
            <v>8934076400015171187</v>
          </cell>
          <cell r="B42063" t="str">
            <v>345901005624181</v>
          </cell>
        </row>
        <row r="42064">
          <cell r="A42064" t="str">
            <v>8934076400015171161</v>
          </cell>
          <cell r="B42064" t="str">
            <v>345901005624289</v>
          </cell>
        </row>
        <row r="42065">
          <cell r="A42065" t="str">
            <v>8934076400015171278</v>
          </cell>
          <cell r="B42065" t="str">
            <v>345901005626324</v>
          </cell>
        </row>
        <row r="42066">
          <cell r="A42066" t="str">
            <v>8934076400015173712</v>
          </cell>
          <cell r="B42066" t="str">
            <v>345901005629564</v>
          </cell>
        </row>
        <row r="42067">
          <cell r="A42067" t="str">
            <v>8934076400015173720</v>
          </cell>
          <cell r="B42067" t="str">
            <v>345901005630490</v>
          </cell>
        </row>
        <row r="42068">
          <cell r="A42068" t="str">
            <v>8934076400015192993</v>
          </cell>
          <cell r="B42068" t="str">
            <v>345901005634211</v>
          </cell>
        </row>
        <row r="42069">
          <cell r="A42069" t="str">
            <v>8934076400015193041</v>
          </cell>
          <cell r="B42069" t="str">
            <v>345901005634320</v>
          </cell>
        </row>
        <row r="42070">
          <cell r="A42070" t="str">
            <v>8934076400015193082</v>
          </cell>
          <cell r="B42070" t="str">
            <v>345901005635950</v>
          </cell>
        </row>
        <row r="42071">
          <cell r="A42071" t="str">
            <v>8934076400015193116</v>
          </cell>
          <cell r="B42071" t="str">
            <v>345901005636732</v>
          </cell>
        </row>
        <row r="42072">
          <cell r="A42072" t="str">
            <v>8934076400015195384</v>
          </cell>
          <cell r="B42072" t="str">
            <v>345901005638233</v>
          </cell>
        </row>
        <row r="42073">
          <cell r="A42073" t="str">
            <v>8934076400015195434</v>
          </cell>
          <cell r="B42073" t="str">
            <v>345901005639064</v>
          </cell>
        </row>
        <row r="42074">
          <cell r="A42074" t="str">
            <v>8934076400015189726</v>
          </cell>
          <cell r="B42074" t="str">
            <v>345901007055162</v>
          </cell>
        </row>
        <row r="42075">
          <cell r="A42075" t="str">
            <v>8934076400015189759</v>
          </cell>
          <cell r="B42075" t="str">
            <v>345901007055862</v>
          </cell>
        </row>
        <row r="42076">
          <cell r="A42076" t="str">
            <v>8934076400015189791</v>
          </cell>
          <cell r="B42076" t="str">
            <v>345901007057523</v>
          </cell>
        </row>
        <row r="42077">
          <cell r="A42077" t="str">
            <v>8934076400015189825</v>
          </cell>
          <cell r="B42077" t="str">
            <v>345901007058048</v>
          </cell>
        </row>
        <row r="42078">
          <cell r="A42078" t="str">
            <v>8934076400015169678</v>
          </cell>
          <cell r="B42078" t="str">
            <v>345901007059632</v>
          </cell>
        </row>
        <row r="42079">
          <cell r="A42079" t="str">
            <v>8934076400015169694</v>
          </cell>
          <cell r="B42079" t="str">
            <v>345901007060064</v>
          </cell>
        </row>
        <row r="42080">
          <cell r="A42080" t="str">
            <v>8934076400015169777</v>
          </cell>
          <cell r="B42080" t="str">
            <v>345901007060995</v>
          </cell>
        </row>
        <row r="42081">
          <cell r="A42081" t="str">
            <v>8934076400015169801</v>
          </cell>
          <cell r="B42081" t="str">
            <v>345901007061598</v>
          </cell>
        </row>
        <row r="42082">
          <cell r="A42082" t="str">
            <v>8934076400015169785</v>
          </cell>
          <cell r="B42082" t="str">
            <v>345901007061714</v>
          </cell>
        </row>
        <row r="42083">
          <cell r="A42083" t="str">
            <v>8934076400015171336</v>
          </cell>
          <cell r="B42083" t="str">
            <v>345901007063169</v>
          </cell>
        </row>
        <row r="42084">
          <cell r="A42084" t="str">
            <v>8934076400015171344</v>
          </cell>
          <cell r="B42084" t="str">
            <v>345901007064071</v>
          </cell>
        </row>
        <row r="42085">
          <cell r="A42085" t="str">
            <v>8934076400015171419</v>
          </cell>
          <cell r="B42085" t="str">
            <v>345901007065075</v>
          </cell>
        </row>
        <row r="42086">
          <cell r="A42086" t="str">
            <v>8934076400015171427</v>
          </cell>
          <cell r="B42086" t="str">
            <v>345901007065321</v>
          </cell>
        </row>
        <row r="42087">
          <cell r="A42087" t="str">
            <v>8934076400015173829</v>
          </cell>
          <cell r="B42087" t="str">
            <v>345901007066712</v>
          </cell>
        </row>
        <row r="42088">
          <cell r="A42088" t="str">
            <v>8934076400015173837</v>
          </cell>
          <cell r="B42088" t="str">
            <v>345901007066832</v>
          </cell>
        </row>
        <row r="42089">
          <cell r="A42089" t="str">
            <v>8934076400015173910</v>
          </cell>
          <cell r="B42089" t="str">
            <v>345901007068009</v>
          </cell>
        </row>
        <row r="42090">
          <cell r="A42090" t="str">
            <v>8934076400015173928</v>
          </cell>
          <cell r="B42090" t="str">
            <v>345901007068180</v>
          </cell>
        </row>
        <row r="42091">
          <cell r="A42091" t="str">
            <v>8934076400015193223</v>
          </cell>
          <cell r="B42091" t="str">
            <v>345901007069289</v>
          </cell>
        </row>
        <row r="42092">
          <cell r="A42092" t="str">
            <v>8934076400015193678</v>
          </cell>
          <cell r="B42092" t="str">
            <v>345901007069947</v>
          </cell>
        </row>
        <row r="42093">
          <cell r="A42093" t="str">
            <v>8934076400015193553</v>
          </cell>
          <cell r="B42093" t="str">
            <v>345901007141425</v>
          </cell>
        </row>
        <row r="42094">
          <cell r="A42094" t="str">
            <v>8934076400015193587</v>
          </cell>
          <cell r="B42094" t="str">
            <v>345901007141560</v>
          </cell>
        </row>
        <row r="42095">
          <cell r="A42095" t="str">
            <v>8934076400015194056</v>
          </cell>
          <cell r="B42095" t="str">
            <v>345901007141930</v>
          </cell>
        </row>
        <row r="42096">
          <cell r="A42096" t="str">
            <v>8934076400015196739</v>
          </cell>
          <cell r="B42096" t="str">
            <v>345901007142918</v>
          </cell>
        </row>
        <row r="42097">
          <cell r="A42097" t="str">
            <v>8934076400015196754</v>
          </cell>
          <cell r="B42097" t="str">
            <v>345901007143083</v>
          </cell>
        </row>
        <row r="42098">
          <cell r="A42098" t="str">
            <v>8934076400015196846</v>
          </cell>
          <cell r="B42098" t="str">
            <v>345901007143941</v>
          </cell>
        </row>
        <row r="42099">
          <cell r="A42099" t="str">
            <v>8934076400015196804</v>
          </cell>
          <cell r="B42099" t="str">
            <v>345901007143672</v>
          </cell>
        </row>
        <row r="42100">
          <cell r="A42100" t="str">
            <v>8934076400015190039</v>
          </cell>
          <cell r="B42100" t="str">
            <v>345901007144863</v>
          </cell>
        </row>
        <row r="42101">
          <cell r="A42101" t="str">
            <v>8934076400015169926</v>
          </cell>
          <cell r="B42101" t="str">
            <v>345901007145732</v>
          </cell>
        </row>
        <row r="42102">
          <cell r="A42102" t="str">
            <v>8934076400015170015</v>
          </cell>
          <cell r="B42102" t="str">
            <v>345901007147037</v>
          </cell>
        </row>
        <row r="42103">
          <cell r="A42103" t="str">
            <v>8934076400015171468</v>
          </cell>
          <cell r="B42103" t="str">
            <v>345901007147080</v>
          </cell>
        </row>
        <row r="42104">
          <cell r="A42104" t="str">
            <v>8934076400015171534</v>
          </cell>
          <cell r="B42104" t="str">
            <v>345901007147562</v>
          </cell>
        </row>
        <row r="42105">
          <cell r="A42105" t="str">
            <v>8934076400015171542</v>
          </cell>
          <cell r="B42105" t="str">
            <v>345901007147644</v>
          </cell>
        </row>
        <row r="42106">
          <cell r="A42106" t="str">
            <v>8934076400015193306</v>
          </cell>
          <cell r="B42106" t="str">
            <v>345901007148175</v>
          </cell>
        </row>
        <row r="42107">
          <cell r="A42107" t="str">
            <v>8934076400015193355</v>
          </cell>
          <cell r="B42107" t="str">
            <v>345901007148676</v>
          </cell>
        </row>
        <row r="42108">
          <cell r="A42108" t="str">
            <v>8934076400015193363</v>
          </cell>
          <cell r="B42108" t="str">
            <v>345901007148687</v>
          </cell>
        </row>
        <row r="42109">
          <cell r="A42109" t="str">
            <v>8934076400015193439</v>
          </cell>
          <cell r="B42109" t="str">
            <v>345901007149028</v>
          </cell>
        </row>
        <row r="42110">
          <cell r="A42110" t="str">
            <v>8934076400015193710</v>
          </cell>
          <cell r="B42110" t="str">
            <v>345901007331785</v>
          </cell>
        </row>
        <row r="42111">
          <cell r="A42111" t="str">
            <v>8934076400015193744</v>
          </cell>
          <cell r="B42111" t="str">
            <v>345901007331919</v>
          </cell>
        </row>
        <row r="42112">
          <cell r="A42112" t="str">
            <v>8934076400015193777</v>
          </cell>
          <cell r="B42112" t="str">
            <v>345901007332186</v>
          </cell>
        </row>
        <row r="42113">
          <cell r="A42113" t="str">
            <v>8934076400015193801</v>
          </cell>
          <cell r="B42113" t="str">
            <v>345901007332660</v>
          </cell>
        </row>
        <row r="42114">
          <cell r="A42114" t="str">
            <v>8934076400015194114</v>
          </cell>
          <cell r="B42114" t="str">
            <v>345901007333771</v>
          </cell>
        </row>
        <row r="42115">
          <cell r="A42115" t="str">
            <v>8934076400015194148</v>
          </cell>
          <cell r="B42115" t="str">
            <v>345901007333957</v>
          </cell>
        </row>
        <row r="42116">
          <cell r="A42116" t="str">
            <v>8934076400015193850</v>
          </cell>
          <cell r="B42116" t="str">
            <v>345901007334020</v>
          </cell>
        </row>
        <row r="42117">
          <cell r="A42117" t="str">
            <v>8934076400015194197</v>
          </cell>
          <cell r="B42117" t="str">
            <v>345901007334757</v>
          </cell>
        </row>
        <row r="42118">
          <cell r="A42118" t="str">
            <v>8934076400015194205</v>
          </cell>
          <cell r="B42118" t="str">
            <v>345901007334919</v>
          </cell>
        </row>
        <row r="42119">
          <cell r="A42119" t="str">
            <v>8934076400015194262</v>
          </cell>
          <cell r="B42119" t="str">
            <v>345901007335392</v>
          </cell>
        </row>
        <row r="42120">
          <cell r="A42120" t="str">
            <v>8934076400015194908</v>
          </cell>
          <cell r="B42120" t="str">
            <v>345901007335512</v>
          </cell>
        </row>
        <row r="42121">
          <cell r="A42121" t="str">
            <v>8934076400015171658</v>
          </cell>
          <cell r="B42121" t="str">
            <v>345901007336471</v>
          </cell>
        </row>
        <row r="42122">
          <cell r="A42122" t="str">
            <v>8934076400015171641</v>
          </cell>
          <cell r="B42122" t="str">
            <v>345901007336626</v>
          </cell>
        </row>
        <row r="42123">
          <cell r="A42123" t="str">
            <v>8934076400015171716</v>
          </cell>
          <cell r="B42123" t="str">
            <v>345901007337527</v>
          </cell>
        </row>
        <row r="42124">
          <cell r="A42124" t="str">
            <v>8934076400015193934</v>
          </cell>
          <cell r="B42124" t="str">
            <v>345901007338788</v>
          </cell>
        </row>
        <row r="42125">
          <cell r="A42125" t="str">
            <v>8934076400015193959</v>
          </cell>
          <cell r="B42125" t="str">
            <v>345901007338970</v>
          </cell>
        </row>
        <row r="42126">
          <cell r="A42126" t="str">
            <v>8934076400015194015</v>
          </cell>
          <cell r="B42126" t="str">
            <v>345901007339218</v>
          </cell>
        </row>
        <row r="42127">
          <cell r="A42127" t="str">
            <v>8934076400015194288</v>
          </cell>
          <cell r="B42127" t="str">
            <v>345901007339684</v>
          </cell>
        </row>
        <row r="42128">
          <cell r="A42128" t="str">
            <v>8934076400015194320</v>
          </cell>
          <cell r="B42128" t="str">
            <v>345901007340125</v>
          </cell>
        </row>
        <row r="42129">
          <cell r="A42129" t="str">
            <v>8934076400015194387</v>
          </cell>
          <cell r="B42129" t="str">
            <v>345901007340624</v>
          </cell>
        </row>
        <row r="42130">
          <cell r="A42130" t="str">
            <v>8934076400015194965</v>
          </cell>
          <cell r="B42130" t="str">
            <v>345901007340676</v>
          </cell>
        </row>
        <row r="42131">
          <cell r="A42131" t="str">
            <v>8934076400015194999</v>
          </cell>
          <cell r="B42131" t="str">
            <v>345901005641674</v>
          </cell>
        </row>
        <row r="42132">
          <cell r="A42132" t="str">
            <v>8934076400015195012</v>
          </cell>
          <cell r="B42132" t="str">
            <v>345901005642022</v>
          </cell>
        </row>
        <row r="42133">
          <cell r="A42133" t="str">
            <v>8934076400015190245</v>
          </cell>
          <cell r="B42133" t="str">
            <v>345901005645327</v>
          </cell>
        </row>
        <row r="42134">
          <cell r="A42134" t="str">
            <v>8934076400015190252</v>
          </cell>
          <cell r="B42134" t="str">
            <v>345901005645536</v>
          </cell>
        </row>
        <row r="42135">
          <cell r="A42135" t="str">
            <v>8934076400015190336</v>
          </cell>
          <cell r="B42135" t="str">
            <v>345901005647070</v>
          </cell>
        </row>
        <row r="42136">
          <cell r="A42136" t="str">
            <v>8934076400015171856</v>
          </cell>
          <cell r="B42136" t="str">
            <v>345901005649180</v>
          </cell>
        </row>
        <row r="42137">
          <cell r="A42137" t="str">
            <v>8934076400015171864</v>
          </cell>
          <cell r="B42137" t="str">
            <v>345901005649975</v>
          </cell>
        </row>
        <row r="42138">
          <cell r="A42138" t="str">
            <v>8934076400015171948</v>
          </cell>
          <cell r="B42138" t="str">
            <v>345901005652956</v>
          </cell>
        </row>
        <row r="42139">
          <cell r="A42139" t="str">
            <v>8934076400015171955</v>
          </cell>
          <cell r="B42139" t="str">
            <v>345901005652958</v>
          </cell>
        </row>
        <row r="42140">
          <cell r="A42140" t="str">
            <v>8934076400015194452</v>
          </cell>
          <cell r="B42140" t="str">
            <v>345901005655233</v>
          </cell>
        </row>
        <row r="42141">
          <cell r="A42141" t="str">
            <v>8934076400015194494</v>
          </cell>
          <cell r="B42141" t="str">
            <v>345901005656805</v>
          </cell>
        </row>
        <row r="42142">
          <cell r="A42142" t="str">
            <v>8934076400015194544</v>
          </cell>
          <cell r="B42142" t="str">
            <v>345901005657230</v>
          </cell>
        </row>
        <row r="42143">
          <cell r="A42143" t="str">
            <v>8934076400015194601</v>
          </cell>
          <cell r="B42143" t="str">
            <v>345901005658744</v>
          </cell>
        </row>
        <row r="42144">
          <cell r="A42144" t="str">
            <v>8934076400015190625</v>
          </cell>
          <cell r="B42144" t="str">
            <v>345901005659473</v>
          </cell>
        </row>
        <row r="42145">
          <cell r="A42145" t="str">
            <v>8934076400015190534</v>
          </cell>
          <cell r="B42145" t="str">
            <v>345901005661067</v>
          </cell>
        </row>
        <row r="42146">
          <cell r="A42146" t="str">
            <v>8934076400015190609</v>
          </cell>
          <cell r="B42146" t="str">
            <v>345901005662106</v>
          </cell>
        </row>
        <row r="42147">
          <cell r="A42147" t="str">
            <v>8934076400015172045</v>
          </cell>
          <cell r="B42147" t="str">
            <v>345901005663009</v>
          </cell>
        </row>
        <row r="42148">
          <cell r="A42148" t="str">
            <v>8934076400015172060</v>
          </cell>
          <cell r="B42148" t="str">
            <v>345901005663362</v>
          </cell>
        </row>
        <row r="42149">
          <cell r="A42149" t="str">
            <v>8934076400015172078</v>
          </cell>
          <cell r="B42149" t="str">
            <v>345901005663586</v>
          </cell>
        </row>
        <row r="42150">
          <cell r="A42150" t="str">
            <v>8934076400015172151</v>
          </cell>
          <cell r="B42150" t="str">
            <v>345901007070500</v>
          </cell>
        </row>
        <row r="42151">
          <cell r="A42151" t="str">
            <v>8934076400015194767</v>
          </cell>
          <cell r="B42151" t="str">
            <v>345901007071321</v>
          </cell>
        </row>
        <row r="42152">
          <cell r="A42152" t="str">
            <v>8934076400015194775</v>
          </cell>
          <cell r="B42152" t="str">
            <v>345901007071565</v>
          </cell>
        </row>
        <row r="42153">
          <cell r="A42153" t="str">
            <v>8934076400015194858</v>
          </cell>
          <cell r="B42153" t="str">
            <v>345901007072367</v>
          </cell>
        </row>
        <row r="42154">
          <cell r="A42154" t="str">
            <v>8934076400015194866</v>
          </cell>
          <cell r="B42154" t="str">
            <v>345901007072396</v>
          </cell>
        </row>
        <row r="42155">
          <cell r="A42155" t="str">
            <v>8934076400015190120</v>
          </cell>
          <cell r="B42155" t="str">
            <v>345901007073249</v>
          </cell>
        </row>
        <row r="42156">
          <cell r="A42156" t="str">
            <v>8934076400015190112</v>
          </cell>
          <cell r="B42156" t="str">
            <v>345901007073130</v>
          </cell>
        </row>
        <row r="42157">
          <cell r="A42157" t="str">
            <v>8934076400015190823</v>
          </cell>
          <cell r="B42157" t="str">
            <v>345901007074646</v>
          </cell>
        </row>
        <row r="42158">
          <cell r="A42158" t="str">
            <v>8934076400015190815</v>
          </cell>
          <cell r="B42158" t="str">
            <v>345901007075504</v>
          </cell>
        </row>
        <row r="42159">
          <cell r="A42159" t="str">
            <v>8934076400015172185</v>
          </cell>
          <cell r="B42159" t="str">
            <v>345901007075654</v>
          </cell>
        </row>
        <row r="42160">
          <cell r="A42160" t="str">
            <v>8934076400015172227</v>
          </cell>
          <cell r="B42160" t="str">
            <v>345901007075888</v>
          </cell>
        </row>
        <row r="42161">
          <cell r="A42161" t="str">
            <v>8934076400015172250</v>
          </cell>
          <cell r="B42161" t="str">
            <v>345901007076032</v>
          </cell>
        </row>
        <row r="42162">
          <cell r="A42162" t="str">
            <v>8934076400015172300</v>
          </cell>
          <cell r="B42162" t="str">
            <v>345901007076909</v>
          </cell>
        </row>
        <row r="42163">
          <cell r="A42163" t="str">
            <v>8934076400015172334</v>
          </cell>
          <cell r="B42163" t="str">
            <v>345901007076991</v>
          </cell>
        </row>
        <row r="42164">
          <cell r="A42164" t="str">
            <v>8934076400015195061</v>
          </cell>
          <cell r="B42164" t="str">
            <v>345901007077935</v>
          </cell>
        </row>
        <row r="42165">
          <cell r="A42165" t="str">
            <v>8934076400015195095</v>
          </cell>
          <cell r="B42165" t="str">
            <v>345901007078249</v>
          </cell>
        </row>
        <row r="42166">
          <cell r="A42166" t="str">
            <v>8934076400015195145</v>
          </cell>
          <cell r="B42166" t="str">
            <v>345901007078713</v>
          </cell>
        </row>
        <row r="42167">
          <cell r="A42167" t="str">
            <v>8934076400015195160</v>
          </cell>
          <cell r="B42167" t="str">
            <v>345901007078839</v>
          </cell>
        </row>
        <row r="42168">
          <cell r="A42168" t="str">
            <v>8934076400015195178</v>
          </cell>
          <cell r="B42168" t="str">
            <v>345901007078841</v>
          </cell>
        </row>
        <row r="42169">
          <cell r="A42169" t="str">
            <v>8934076400015195491</v>
          </cell>
          <cell r="B42169" t="str">
            <v>345901007079611</v>
          </cell>
        </row>
        <row r="42170">
          <cell r="A42170" t="str">
            <v>8934076400015189130</v>
          </cell>
          <cell r="B42170" t="str">
            <v>345901007080804</v>
          </cell>
        </row>
        <row r="42171">
          <cell r="A42171" t="str">
            <v>8934076400015189155</v>
          </cell>
          <cell r="B42171" t="str">
            <v>345901007080910</v>
          </cell>
        </row>
        <row r="42172">
          <cell r="A42172" t="str">
            <v>8934076400015189254</v>
          </cell>
          <cell r="B42172" t="str">
            <v>345901007150024</v>
          </cell>
        </row>
        <row r="42173">
          <cell r="A42173" t="str">
            <v>8934076400015190955</v>
          </cell>
          <cell r="B42173" t="str">
            <v>345901007150655</v>
          </cell>
        </row>
        <row r="42174">
          <cell r="A42174" t="str">
            <v>8934076400015191045</v>
          </cell>
          <cell r="B42174" t="str">
            <v>345901007151330</v>
          </cell>
        </row>
        <row r="42175">
          <cell r="A42175" t="str">
            <v>8934076400015191268</v>
          </cell>
          <cell r="B42175" t="str">
            <v>345901007151842</v>
          </cell>
        </row>
        <row r="42176">
          <cell r="A42176" t="str">
            <v>8934076400015172425</v>
          </cell>
          <cell r="B42176" t="str">
            <v>345901007152441</v>
          </cell>
        </row>
        <row r="42177">
          <cell r="A42177" t="str">
            <v>8934076400015172458</v>
          </cell>
          <cell r="B42177" t="str">
            <v>345901007152664</v>
          </cell>
        </row>
        <row r="42178">
          <cell r="A42178" t="str">
            <v>8934076400015172508</v>
          </cell>
          <cell r="B42178" t="str">
            <v>345901007153143</v>
          </cell>
        </row>
        <row r="42179">
          <cell r="A42179" t="str">
            <v>8934076400015195202</v>
          </cell>
          <cell r="B42179" t="str">
            <v>345901007153271</v>
          </cell>
        </row>
        <row r="42180">
          <cell r="A42180" t="str">
            <v>8934076400015195251</v>
          </cell>
          <cell r="B42180" t="str">
            <v>345901007153698</v>
          </cell>
        </row>
        <row r="42181">
          <cell r="A42181" t="str">
            <v>8934076400015195269</v>
          </cell>
          <cell r="B42181" t="str">
            <v>345901007153913</v>
          </cell>
        </row>
        <row r="42182">
          <cell r="A42182" t="str">
            <v>8934076400015195335</v>
          </cell>
          <cell r="B42182" t="str">
            <v>345901007154651</v>
          </cell>
        </row>
        <row r="42183">
          <cell r="A42183" t="str">
            <v>8934076400015195582</v>
          </cell>
          <cell r="B42183" t="str">
            <v>345901007154824</v>
          </cell>
        </row>
        <row r="42184">
          <cell r="A42184" t="str">
            <v>8934076400015195756</v>
          </cell>
          <cell r="B42184" t="str">
            <v>345901007154830</v>
          </cell>
        </row>
        <row r="42185">
          <cell r="A42185" t="str">
            <v>8934076400015195665</v>
          </cell>
          <cell r="B42185" t="str">
            <v>345901007155634</v>
          </cell>
        </row>
        <row r="42186">
          <cell r="A42186" t="str">
            <v>8934076400015196853</v>
          </cell>
          <cell r="B42186" t="str">
            <v>345901007156217</v>
          </cell>
        </row>
        <row r="42187">
          <cell r="A42187" t="str">
            <v>8934076400015196911</v>
          </cell>
          <cell r="B42187" t="str">
            <v>345901007157039</v>
          </cell>
        </row>
        <row r="42188">
          <cell r="A42188" t="str">
            <v>8934076400015196929</v>
          </cell>
          <cell r="B42188" t="str">
            <v>345901007157144</v>
          </cell>
        </row>
        <row r="42189">
          <cell r="A42189" t="str">
            <v>8934076400015197018</v>
          </cell>
          <cell r="B42189" t="str">
            <v>345901007157709</v>
          </cell>
        </row>
        <row r="42190">
          <cell r="A42190" t="str">
            <v>8934076400015191664</v>
          </cell>
          <cell r="B42190" t="str">
            <v>345901007341382</v>
          </cell>
        </row>
        <row r="42191">
          <cell r="A42191" t="str">
            <v>8934076400015191722</v>
          </cell>
          <cell r="B42191" t="str">
            <v>345901007341620</v>
          </cell>
        </row>
        <row r="42192">
          <cell r="A42192" t="str">
            <v>8934076400015172607</v>
          </cell>
          <cell r="B42192" t="str">
            <v>345901007342113</v>
          </cell>
        </row>
        <row r="42193">
          <cell r="A42193" t="str">
            <v>8934076400015172631</v>
          </cell>
          <cell r="B42193" t="str">
            <v>345901007342209</v>
          </cell>
        </row>
        <row r="42194">
          <cell r="A42194" t="str">
            <v>8934076400015172698</v>
          </cell>
          <cell r="B42194" t="str">
            <v>345901007342752</v>
          </cell>
        </row>
        <row r="42195">
          <cell r="A42195" t="str">
            <v>8934076400015173951</v>
          </cell>
          <cell r="B42195" t="str">
            <v>345901007343087</v>
          </cell>
        </row>
        <row r="42196">
          <cell r="A42196" t="str">
            <v>8934076400015174009</v>
          </cell>
          <cell r="B42196" t="str">
            <v>345901007343204</v>
          </cell>
        </row>
        <row r="42197">
          <cell r="A42197" t="str">
            <v>8934076400015174017</v>
          </cell>
          <cell r="B42197" t="str">
            <v>345901007343283</v>
          </cell>
        </row>
        <row r="42198">
          <cell r="A42198" t="str">
            <v>8934076400015174033</v>
          </cell>
          <cell r="B42198" t="str">
            <v>345901007343317</v>
          </cell>
        </row>
        <row r="42199">
          <cell r="A42199" t="str">
            <v>8934076400015174108</v>
          </cell>
          <cell r="B42199" t="str">
            <v>345901007343496</v>
          </cell>
        </row>
        <row r="42200">
          <cell r="A42200" t="str">
            <v>8934076400015174116</v>
          </cell>
          <cell r="B42200" t="str">
            <v>345901007343541</v>
          </cell>
        </row>
        <row r="42201">
          <cell r="A42201" t="str">
            <v>8934076400015195848</v>
          </cell>
          <cell r="B42201" t="str">
            <v>345901007343930</v>
          </cell>
        </row>
        <row r="42202">
          <cell r="A42202" t="str">
            <v>8934076400015195822</v>
          </cell>
          <cell r="B42202" t="str">
            <v>345901007343941</v>
          </cell>
        </row>
        <row r="42203">
          <cell r="A42203" t="str">
            <v>8934076400015197034</v>
          </cell>
          <cell r="B42203" t="str">
            <v>345901007344663</v>
          </cell>
        </row>
        <row r="42204">
          <cell r="A42204" t="str">
            <v>8934076400015197117</v>
          </cell>
          <cell r="B42204" t="str">
            <v>345901007344986</v>
          </cell>
        </row>
        <row r="42205">
          <cell r="A42205" t="str">
            <v>8934076400015197208</v>
          </cell>
          <cell r="B42205" t="str">
            <v>345901007345819</v>
          </cell>
        </row>
        <row r="42206">
          <cell r="A42206" t="str">
            <v>8934076400015191920</v>
          </cell>
          <cell r="B42206" t="str">
            <v>345901005665251</v>
          </cell>
        </row>
        <row r="42207">
          <cell r="A42207" t="str">
            <v>8934076400015191953</v>
          </cell>
          <cell r="B42207" t="str">
            <v>345901005666076</v>
          </cell>
        </row>
        <row r="42208">
          <cell r="A42208" t="str">
            <v>8934076400015192027</v>
          </cell>
          <cell r="B42208" t="str">
            <v>345901005668397</v>
          </cell>
        </row>
        <row r="42209">
          <cell r="A42209" t="str">
            <v>8934076400015192076</v>
          </cell>
          <cell r="B42209" t="str">
            <v>345901005668884</v>
          </cell>
        </row>
        <row r="42210">
          <cell r="A42210" t="str">
            <v>8934076400015170049</v>
          </cell>
          <cell r="B42210" t="str">
            <v>345901005670559</v>
          </cell>
        </row>
        <row r="42211">
          <cell r="A42211" t="str">
            <v>8934076400015170072</v>
          </cell>
          <cell r="B42211" t="str">
            <v>345901005671675</v>
          </cell>
        </row>
        <row r="42212">
          <cell r="A42212" t="str">
            <v>8934076400015170122</v>
          </cell>
          <cell r="B42212" t="str">
            <v>345901005672919</v>
          </cell>
        </row>
        <row r="42213">
          <cell r="A42213" t="str">
            <v>8934076400015170155</v>
          </cell>
          <cell r="B42213" t="str">
            <v>345901005673156</v>
          </cell>
        </row>
        <row r="42214">
          <cell r="A42214" t="str">
            <v>8934076400015172730</v>
          </cell>
          <cell r="B42214" t="str">
            <v>345901005673826</v>
          </cell>
        </row>
        <row r="42215">
          <cell r="A42215" t="str">
            <v>8934076400015172763</v>
          </cell>
          <cell r="B42215" t="str">
            <v>345901005674353</v>
          </cell>
        </row>
        <row r="42216">
          <cell r="A42216" t="str">
            <v>8934076400015172771</v>
          </cell>
          <cell r="B42216" t="str">
            <v>345901005674527</v>
          </cell>
        </row>
        <row r="42217">
          <cell r="A42217" t="str">
            <v>8934076400015172847</v>
          </cell>
          <cell r="B42217" t="str">
            <v>345901005675142</v>
          </cell>
        </row>
        <row r="42218">
          <cell r="A42218" t="str">
            <v>8934076400015172862</v>
          </cell>
          <cell r="B42218" t="str">
            <v>345901005675185</v>
          </cell>
        </row>
        <row r="42219">
          <cell r="A42219" t="str">
            <v>8934076400015197265</v>
          </cell>
          <cell r="B42219" t="str">
            <v>345901005676355</v>
          </cell>
        </row>
        <row r="42220">
          <cell r="A42220" t="str">
            <v>8934076400015197273</v>
          </cell>
          <cell r="B42220" t="str">
            <v>345901005676501</v>
          </cell>
        </row>
        <row r="42221">
          <cell r="A42221" t="str">
            <v>8934076400015197349</v>
          </cell>
          <cell r="B42221" t="str">
            <v>345901005678466</v>
          </cell>
        </row>
        <row r="42222">
          <cell r="A42222" t="str">
            <v>8934076400015197364</v>
          </cell>
          <cell r="B42222" t="str">
            <v>345901005678476</v>
          </cell>
        </row>
        <row r="42223">
          <cell r="A42223" t="str">
            <v>8934076400015197885</v>
          </cell>
          <cell r="B42223" t="str">
            <v>345901005679346</v>
          </cell>
        </row>
        <row r="42224">
          <cell r="A42224" t="str">
            <v>8934076400015197984</v>
          </cell>
          <cell r="B42224" t="str">
            <v>345901005680502</v>
          </cell>
        </row>
        <row r="42225">
          <cell r="A42225" t="str">
            <v>8934076400015198040</v>
          </cell>
          <cell r="B42225" t="str">
            <v>345901007081048</v>
          </cell>
        </row>
        <row r="42226">
          <cell r="A42226" t="str">
            <v>8934076400015189205</v>
          </cell>
          <cell r="B42226" t="str">
            <v>345901007081529</v>
          </cell>
        </row>
        <row r="42227">
          <cell r="A42227" t="str">
            <v>8934076400015189916</v>
          </cell>
          <cell r="B42227" t="str">
            <v>345901007082290</v>
          </cell>
        </row>
        <row r="42228">
          <cell r="A42228" t="str">
            <v>8934076400015189940</v>
          </cell>
          <cell r="B42228" t="str">
            <v>345901007082736</v>
          </cell>
        </row>
        <row r="42229">
          <cell r="A42229" t="str">
            <v>8934076400015191102</v>
          </cell>
          <cell r="B42229" t="str">
            <v>345901007083258</v>
          </cell>
        </row>
        <row r="42230">
          <cell r="A42230" t="str">
            <v>8934076400015191128</v>
          </cell>
          <cell r="B42230" t="str">
            <v>345901007083563</v>
          </cell>
        </row>
        <row r="42231">
          <cell r="A42231" t="str">
            <v>8934076400015191235</v>
          </cell>
          <cell r="B42231" t="str">
            <v>345901007084145</v>
          </cell>
        </row>
        <row r="42232">
          <cell r="A42232" t="str">
            <v>8934076400015191227</v>
          </cell>
          <cell r="B42232" t="str">
            <v>345901007084201</v>
          </cell>
        </row>
        <row r="42233">
          <cell r="A42233" t="str">
            <v>8934076400015192258</v>
          </cell>
          <cell r="B42233" t="str">
            <v>345901007084607</v>
          </cell>
        </row>
        <row r="42234">
          <cell r="A42234" t="str">
            <v>8934076400015192282</v>
          </cell>
          <cell r="B42234" t="str">
            <v>345901007084789</v>
          </cell>
        </row>
        <row r="42235">
          <cell r="A42235" t="str">
            <v>8934076400015192290</v>
          </cell>
          <cell r="B42235" t="str">
            <v>345901007084794</v>
          </cell>
        </row>
        <row r="42236">
          <cell r="A42236" t="str">
            <v>8934076400015170197</v>
          </cell>
          <cell r="B42236" t="str">
            <v>345901007085541</v>
          </cell>
        </row>
        <row r="42237">
          <cell r="A42237" t="str">
            <v>8934076400015170205</v>
          </cell>
          <cell r="B42237" t="str">
            <v>345901007085600</v>
          </cell>
        </row>
        <row r="42238">
          <cell r="A42238" t="str">
            <v>8934076400015172904</v>
          </cell>
          <cell r="B42238" t="str">
            <v>345901007086146</v>
          </cell>
        </row>
        <row r="42239">
          <cell r="A42239" t="str">
            <v>8934076400015172920</v>
          </cell>
          <cell r="B42239" t="str">
            <v>345901007086158</v>
          </cell>
        </row>
        <row r="42240">
          <cell r="A42240" t="str">
            <v>8934076400015173001</v>
          </cell>
          <cell r="B42240" t="str">
            <v>345901007087292</v>
          </cell>
        </row>
        <row r="42241">
          <cell r="A42241" t="str">
            <v>8934076400015173019</v>
          </cell>
          <cell r="B42241" t="str">
            <v>345901007087684</v>
          </cell>
        </row>
        <row r="42242">
          <cell r="A42242" t="str">
            <v>8934076400015198065</v>
          </cell>
          <cell r="B42242" t="str">
            <v>345901007089245</v>
          </cell>
        </row>
        <row r="42243">
          <cell r="A42243" t="str">
            <v>8934076400015189361</v>
          </cell>
          <cell r="B42243" t="str">
            <v>345901007090435</v>
          </cell>
        </row>
        <row r="42244">
          <cell r="A42244" t="str">
            <v>8934076400015190666</v>
          </cell>
          <cell r="B42244" t="str">
            <v>345901007091060</v>
          </cell>
        </row>
        <row r="42245">
          <cell r="A42245" t="str">
            <v>8934076400015191367</v>
          </cell>
          <cell r="B42245" t="str">
            <v>345901007158425</v>
          </cell>
        </row>
        <row r="42246">
          <cell r="A42246" t="str">
            <v>8934076400015191391</v>
          </cell>
          <cell r="B42246" t="str">
            <v>345901007158575</v>
          </cell>
        </row>
        <row r="42247">
          <cell r="A42247" t="str">
            <v>8934076400015191433</v>
          </cell>
          <cell r="B42247" t="str">
            <v>345901007159227</v>
          </cell>
        </row>
        <row r="42248">
          <cell r="A42248" t="str">
            <v>8934076400015191466</v>
          </cell>
          <cell r="B42248" t="str">
            <v>345901007159501</v>
          </cell>
        </row>
        <row r="42249">
          <cell r="A42249" t="str">
            <v>8934076400015170296</v>
          </cell>
          <cell r="B42249" t="str">
            <v>345901007160752</v>
          </cell>
        </row>
        <row r="42250">
          <cell r="A42250" t="str">
            <v>8934076400015170320</v>
          </cell>
          <cell r="B42250" t="str">
            <v>345901007161120</v>
          </cell>
        </row>
        <row r="42251">
          <cell r="A42251" t="str">
            <v>8934076400015170403</v>
          </cell>
          <cell r="B42251" t="str">
            <v>345901007162061</v>
          </cell>
        </row>
        <row r="42252">
          <cell r="A42252" t="str">
            <v>8934076400015170411</v>
          </cell>
          <cell r="B42252" t="str">
            <v>345901007162152</v>
          </cell>
        </row>
        <row r="42253">
          <cell r="A42253" t="str">
            <v>8934076400015173134</v>
          </cell>
          <cell r="B42253" t="str">
            <v>345901007163373</v>
          </cell>
        </row>
        <row r="42254">
          <cell r="A42254" t="str">
            <v>8934076400015173142</v>
          </cell>
          <cell r="B42254" t="str">
            <v>345901007163414</v>
          </cell>
        </row>
        <row r="42255">
          <cell r="A42255" t="str">
            <v>8934076400015173217</v>
          </cell>
          <cell r="B42255" t="str">
            <v>345901007163931</v>
          </cell>
        </row>
        <row r="42256">
          <cell r="A42256" t="str">
            <v>8934076400015173225</v>
          </cell>
          <cell r="B42256" t="str">
            <v>345901007164200</v>
          </cell>
        </row>
        <row r="42257">
          <cell r="A42257" t="str">
            <v>8934076400015197752</v>
          </cell>
          <cell r="B42257" t="str">
            <v>345901007165294</v>
          </cell>
        </row>
        <row r="42258">
          <cell r="A42258" t="str">
            <v>8934076400015198255</v>
          </cell>
          <cell r="B42258" t="str">
            <v>345901007167122</v>
          </cell>
        </row>
        <row r="42259">
          <cell r="A42259" t="str">
            <v>8934076400015198263</v>
          </cell>
          <cell r="B42259" t="str">
            <v>345901007167242</v>
          </cell>
        </row>
        <row r="42260">
          <cell r="A42260" t="str">
            <v>8934076400015198347</v>
          </cell>
          <cell r="B42260" t="str">
            <v>345901007168653</v>
          </cell>
        </row>
        <row r="42261">
          <cell r="A42261" t="str">
            <v>8934076400015189312</v>
          </cell>
          <cell r="B42261" t="str">
            <v>345901007169469</v>
          </cell>
        </row>
        <row r="42262">
          <cell r="A42262" t="str">
            <v>8934076400015189551</v>
          </cell>
          <cell r="B42262" t="str">
            <v>345901007169911</v>
          </cell>
        </row>
        <row r="42263">
          <cell r="A42263" t="str">
            <v>8934076400015189981</v>
          </cell>
          <cell r="B42263" t="str">
            <v>345901007346420</v>
          </cell>
        </row>
        <row r="42264">
          <cell r="A42264" t="str">
            <v>8934076400015190005</v>
          </cell>
          <cell r="B42264" t="str">
            <v>345901007346802</v>
          </cell>
        </row>
        <row r="42265">
          <cell r="A42265" t="str">
            <v>8934076400015191524</v>
          </cell>
          <cell r="B42265" t="str">
            <v>345901007347090</v>
          </cell>
        </row>
        <row r="42266">
          <cell r="A42266" t="str">
            <v>8934076400015191755</v>
          </cell>
          <cell r="B42266" t="str">
            <v>345901007347282</v>
          </cell>
        </row>
        <row r="42267">
          <cell r="A42267" t="str">
            <v>8934076400015191813</v>
          </cell>
          <cell r="B42267" t="str">
            <v>345901007347805</v>
          </cell>
        </row>
        <row r="42268">
          <cell r="A42268" t="str">
            <v>8934076400015191862</v>
          </cell>
          <cell r="B42268" t="str">
            <v>345901007347919</v>
          </cell>
        </row>
        <row r="42269">
          <cell r="A42269" t="str">
            <v>8934076400015170452</v>
          </cell>
          <cell r="B42269" t="str">
            <v>345901007348244</v>
          </cell>
        </row>
        <row r="42270">
          <cell r="A42270" t="str">
            <v>8934076400015170494</v>
          </cell>
          <cell r="B42270" t="str">
            <v>345901007348420</v>
          </cell>
        </row>
        <row r="42271">
          <cell r="A42271" t="str">
            <v>8934076400015170502</v>
          </cell>
          <cell r="B42271" t="str">
            <v>345901007348436</v>
          </cell>
        </row>
        <row r="42272">
          <cell r="A42272" t="str">
            <v>8934076400015170585</v>
          </cell>
          <cell r="B42272" t="str">
            <v>345901007349115</v>
          </cell>
        </row>
        <row r="42273">
          <cell r="A42273" t="str">
            <v>8934076400015170593</v>
          </cell>
          <cell r="B42273" t="str">
            <v>345901007349267</v>
          </cell>
        </row>
        <row r="42274">
          <cell r="A42274" t="str">
            <v>8934076400015173449</v>
          </cell>
          <cell r="B42274" t="str">
            <v>345901007349839</v>
          </cell>
        </row>
        <row r="42275">
          <cell r="A42275" t="str">
            <v>8934076400015173332</v>
          </cell>
          <cell r="B42275" t="str">
            <v>345901007349826</v>
          </cell>
        </row>
        <row r="42276">
          <cell r="A42276" t="str">
            <v>8934076400015173423</v>
          </cell>
          <cell r="B42276" t="str">
            <v>345901007350017</v>
          </cell>
        </row>
        <row r="42277">
          <cell r="A42277" t="str">
            <v>8934076400015173415</v>
          </cell>
          <cell r="B42277" t="str">
            <v>345901007350054</v>
          </cell>
        </row>
        <row r="42278">
          <cell r="A42278" t="str">
            <v>8934076400015198438</v>
          </cell>
          <cell r="B42278" t="str">
            <v>345901007350807</v>
          </cell>
        </row>
        <row r="42279">
          <cell r="A42279" t="str">
            <v>8934076400015198446</v>
          </cell>
          <cell r="B42279" t="str">
            <v>345901007350889</v>
          </cell>
        </row>
        <row r="42280">
          <cell r="A42280" t="str">
            <v>8934076400015198529</v>
          </cell>
          <cell r="B42280" t="str">
            <v>345901007351393</v>
          </cell>
        </row>
        <row r="42281">
          <cell r="A42281" t="str">
            <v>8934076400015190401</v>
          </cell>
          <cell r="B42281" t="str">
            <v>345901007351618</v>
          </cell>
        </row>
        <row r="42282">
          <cell r="A42282" t="str">
            <v>8934076400015190427</v>
          </cell>
          <cell r="B42282" t="str">
            <v>345901007351686</v>
          </cell>
        </row>
        <row r="42283">
          <cell r="A42283" t="str">
            <v>8934076400015190716</v>
          </cell>
          <cell r="B42283" t="str">
            <v>345901007352042</v>
          </cell>
        </row>
        <row r="42284">
          <cell r="A42284" t="str">
            <v>8934076400015192167</v>
          </cell>
          <cell r="B42284" t="str">
            <v>345901005683035</v>
          </cell>
        </row>
        <row r="42285">
          <cell r="A42285" t="str">
            <v>8934076400015192191</v>
          </cell>
          <cell r="B42285" t="str">
            <v>345901005683858</v>
          </cell>
        </row>
        <row r="42286">
          <cell r="A42286" t="str">
            <v>8934076400015170650</v>
          </cell>
          <cell r="B42286" t="str">
            <v>345901005684348</v>
          </cell>
        </row>
        <row r="42287">
          <cell r="A42287" t="str">
            <v>8934076400015170684</v>
          </cell>
          <cell r="B42287" t="str">
            <v>345901005685325</v>
          </cell>
        </row>
        <row r="42288">
          <cell r="A42288" t="str">
            <v>8934076400015170775</v>
          </cell>
          <cell r="B42288" t="str">
            <v>345901005686289</v>
          </cell>
        </row>
        <row r="42289">
          <cell r="A42289" t="str">
            <v>8934076400015170767</v>
          </cell>
          <cell r="B42289" t="str">
            <v>345901005686689</v>
          </cell>
        </row>
        <row r="42290">
          <cell r="A42290" t="str">
            <v>8934076400015173456</v>
          </cell>
          <cell r="B42290" t="str">
            <v>345901005686715</v>
          </cell>
        </row>
        <row r="42291">
          <cell r="A42291" t="str">
            <v>8934076400015173530</v>
          </cell>
          <cell r="B42291" t="str">
            <v>345901005687353</v>
          </cell>
        </row>
        <row r="42292">
          <cell r="A42292" t="str">
            <v>8934076400015173548</v>
          </cell>
          <cell r="B42292" t="str">
            <v>345901005687551</v>
          </cell>
        </row>
        <row r="42293">
          <cell r="A42293" t="str">
            <v>8934076400015103792</v>
          </cell>
          <cell r="B42293" t="str">
            <v>345901007985924</v>
          </cell>
        </row>
        <row r="42294">
          <cell r="A42294" t="str">
            <v>8934076400015103776</v>
          </cell>
          <cell r="B42294" t="str">
            <v>345901007985927</v>
          </cell>
        </row>
        <row r="42295">
          <cell r="A42295" t="str">
            <v>8934076400015105797</v>
          </cell>
          <cell r="B42295" t="str">
            <v>345901007986000</v>
          </cell>
        </row>
        <row r="42296">
          <cell r="A42296" t="str">
            <v>8934076400015105805</v>
          </cell>
          <cell r="B42296" t="str">
            <v>345901007986004</v>
          </cell>
        </row>
        <row r="42297">
          <cell r="A42297" t="str">
            <v>8934076400015100921</v>
          </cell>
          <cell r="B42297" t="str">
            <v>345901020433731</v>
          </cell>
        </row>
        <row r="42298">
          <cell r="A42298" t="str">
            <v>8934076400015100954</v>
          </cell>
          <cell r="B42298" t="str">
            <v>345901021898356</v>
          </cell>
        </row>
        <row r="42299">
          <cell r="A42299" t="str">
            <v>8934076400015101002</v>
          </cell>
          <cell r="B42299" t="str">
            <v>345901018549746</v>
          </cell>
        </row>
        <row r="42300">
          <cell r="A42300" t="str">
            <v>8934076400015101069</v>
          </cell>
          <cell r="B42300" t="str">
            <v>345901021894142</v>
          </cell>
        </row>
        <row r="42301">
          <cell r="A42301" t="str">
            <v>8934076400015103909</v>
          </cell>
          <cell r="B42301" t="str">
            <v>345901019272410</v>
          </cell>
        </row>
        <row r="42302">
          <cell r="A42302" t="str">
            <v>8934076400015103958</v>
          </cell>
          <cell r="B42302" t="str">
            <v>345901021883623</v>
          </cell>
        </row>
        <row r="42303">
          <cell r="A42303" t="str">
            <v>8934076400015103974</v>
          </cell>
          <cell r="B42303" t="str">
            <v>345901021892514</v>
          </cell>
        </row>
        <row r="42304">
          <cell r="A42304" t="str">
            <v>8934076400015104071</v>
          </cell>
          <cell r="B42304" t="str">
            <v>345901021888226</v>
          </cell>
        </row>
        <row r="42305">
          <cell r="A42305" t="str">
            <v>8934076400015104089</v>
          </cell>
          <cell r="B42305" t="str">
            <v>345901021895451</v>
          </cell>
        </row>
        <row r="42306">
          <cell r="A42306" t="str">
            <v>8934076400015105201</v>
          </cell>
          <cell r="B42306" t="str">
            <v>345901021891054</v>
          </cell>
        </row>
        <row r="42307">
          <cell r="A42307" t="str">
            <v>8934076400015105243</v>
          </cell>
          <cell r="B42307" t="str">
            <v>345901021883612</v>
          </cell>
        </row>
        <row r="42308">
          <cell r="A42308" t="str">
            <v>8934076400015109328</v>
          </cell>
          <cell r="B42308" t="str">
            <v>345901012222696</v>
          </cell>
        </row>
        <row r="42309">
          <cell r="A42309" t="str">
            <v>8934076400015099529</v>
          </cell>
          <cell r="B42309" t="str">
            <v>345901021897117</v>
          </cell>
        </row>
        <row r="42310">
          <cell r="A42310" t="str">
            <v>8934076400015099552</v>
          </cell>
          <cell r="B42310" t="str">
            <v>345901013742118</v>
          </cell>
        </row>
        <row r="42311">
          <cell r="A42311" t="str">
            <v>8934076400015099560</v>
          </cell>
          <cell r="B42311" t="str">
            <v>345901021884790</v>
          </cell>
        </row>
        <row r="42312">
          <cell r="A42312" t="str">
            <v>8934076400015101093</v>
          </cell>
          <cell r="B42312" t="str">
            <v>345901021885116</v>
          </cell>
        </row>
        <row r="42313">
          <cell r="A42313" t="str">
            <v>8934076400015101168</v>
          </cell>
          <cell r="B42313" t="str">
            <v>345901019682948</v>
          </cell>
        </row>
        <row r="42314">
          <cell r="A42314" t="str">
            <v>8934076400015101150</v>
          </cell>
          <cell r="B42314" t="str">
            <v>345901018575583</v>
          </cell>
        </row>
        <row r="42315">
          <cell r="A42315" t="str">
            <v>8934076400015101218</v>
          </cell>
          <cell r="B42315" t="str">
            <v>345901007808747</v>
          </cell>
        </row>
        <row r="42316">
          <cell r="A42316" t="str">
            <v>8934076400015101788</v>
          </cell>
          <cell r="B42316" t="str">
            <v>345901007809336</v>
          </cell>
        </row>
        <row r="42317">
          <cell r="A42317" t="str">
            <v>8934076400015105425</v>
          </cell>
          <cell r="B42317" t="str">
            <v>345901007809613</v>
          </cell>
        </row>
        <row r="42318">
          <cell r="A42318" t="str">
            <v>8934076400015105466</v>
          </cell>
          <cell r="B42318" t="str">
            <v>345901007810045</v>
          </cell>
        </row>
        <row r="42319">
          <cell r="A42319" t="str">
            <v>8934076400015105508</v>
          </cell>
          <cell r="B42319" t="str">
            <v>345901007810376</v>
          </cell>
        </row>
        <row r="42320">
          <cell r="A42320" t="str">
            <v>8934076400015105540</v>
          </cell>
          <cell r="B42320" t="str">
            <v>345901007810725</v>
          </cell>
        </row>
        <row r="42321">
          <cell r="A42321" t="str">
            <v>8934076400015105573</v>
          </cell>
          <cell r="B42321" t="str">
            <v>345901007810937</v>
          </cell>
        </row>
        <row r="42322">
          <cell r="A42322" t="str">
            <v>8934076400015105599</v>
          </cell>
          <cell r="B42322" t="str">
            <v>345901007810955</v>
          </cell>
        </row>
        <row r="42323">
          <cell r="A42323" t="str">
            <v>8934076400015109526</v>
          </cell>
          <cell r="B42323" t="str">
            <v>345901007811133</v>
          </cell>
        </row>
        <row r="42324">
          <cell r="A42324" t="str">
            <v>8934076400015109583</v>
          </cell>
          <cell r="B42324" t="str">
            <v>345901007811532</v>
          </cell>
        </row>
        <row r="42325">
          <cell r="A42325" t="str">
            <v>8934076400015109633</v>
          </cell>
          <cell r="B42325" t="str">
            <v>345901007811686</v>
          </cell>
        </row>
        <row r="42326">
          <cell r="A42326" t="str">
            <v>8934076400015099636</v>
          </cell>
          <cell r="B42326" t="str">
            <v>345901007811901</v>
          </cell>
        </row>
        <row r="42327">
          <cell r="A42327" t="str">
            <v>8934076400015099644</v>
          </cell>
          <cell r="B42327" t="str">
            <v>345901007811916</v>
          </cell>
        </row>
        <row r="42328">
          <cell r="A42328" t="str">
            <v>8934076400015099685</v>
          </cell>
          <cell r="B42328" t="str">
            <v>345901007812060</v>
          </cell>
        </row>
        <row r="42329">
          <cell r="A42329" t="str">
            <v>8934076400015099743</v>
          </cell>
          <cell r="B42329" t="str">
            <v>345901007812277</v>
          </cell>
        </row>
        <row r="42330">
          <cell r="A42330" t="str">
            <v>8934076400015101523</v>
          </cell>
          <cell r="B42330" t="str">
            <v>345901007812403</v>
          </cell>
        </row>
        <row r="42331">
          <cell r="A42331" t="str">
            <v>8934076400015101978</v>
          </cell>
          <cell r="B42331" t="str">
            <v>345901007813515</v>
          </cell>
        </row>
        <row r="42332">
          <cell r="A42332" t="str">
            <v>8934076400015101861</v>
          </cell>
          <cell r="B42332" t="str">
            <v>345901007814025</v>
          </cell>
        </row>
        <row r="42333">
          <cell r="A42333" t="str">
            <v>8934076400015104022</v>
          </cell>
          <cell r="B42333" t="str">
            <v>345901007967769</v>
          </cell>
        </row>
        <row r="42334">
          <cell r="A42334" t="str">
            <v>8934076400015104030</v>
          </cell>
          <cell r="B42334" t="str">
            <v>345901007967787</v>
          </cell>
        </row>
        <row r="42335">
          <cell r="A42335" t="str">
            <v>8934076400015104220</v>
          </cell>
          <cell r="B42335" t="str">
            <v>345901007968263</v>
          </cell>
        </row>
        <row r="42336">
          <cell r="A42336" t="str">
            <v>8934076400015104261</v>
          </cell>
          <cell r="B42336" t="str">
            <v>345901007968714</v>
          </cell>
        </row>
        <row r="42337">
          <cell r="A42337" t="str">
            <v>8934076400015104329</v>
          </cell>
          <cell r="B42337" t="str">
            <v>345901007968919</v>
          </cell>
        </row>
        <row r="42338">
          <cell r="A42338" t="str">
            <v>8934076400015104378</v>
          </cell>
          <cell r="B42338" t="str">
            <v>345901007969117</v>
          </cell>
        </row>
        <row r="42339">
          <cell r="A42339" t="str">
            <v>8934076400015105615</v>
          </cell>
          <cell r="B42339" t="str">
            <v>345901007969180</v>
          </cell>
        </row>
        <row r="42340">
          <cell r="A42340" t="str">
            <v>8934076400015105656</v>
          </cell>
          <cell r="B42340" t="str">
            <v>345901007969354</v>
          </cell>
        </row>
        <row r="42341">
          <cell r="A42341" t="str">
            <v>8934076400015109690</v>
          </cell>
          <cell r="B42341" t="str">
            <v>345901007969799</v>
          </cell>
        </row>
        <row r="42342">
          <cell r="A42342" t="str">
            <v>8934076400015106811</v>
          </cell>
          <cell r="B42342" t="str">
            <v>345901007970112</v>
          </cell>
        </row>
        <row r="42343">
          <cell r="A42343" t="str">
            <v>8934076400015106852</v>
          </cell>
          <cell r="B42343" t="str">
            <v>345901007970275</v>
          </cell>
        </row>
        <row r="42344">
          <cell r="A42344" t="str">
            <v>8934076400015106878</v>
          </cell>
          <cell r="B42344" t="str">
            <v>345901007970335</v>
          </cell>
        </row>
        <row r="42345">
          <cell r="A42345" t="str">
            <v>8934076400015106837</v>
          </cell>
          <cell r="B42345" t="str">
            <v>345901007970455</v>
          </cell>
        </row>
        <row r="42346">
          <cell r="A42346" t="str">
            <v>8934076400015099784</v>
          </cell>
          <cell r="B42346" t="str">
            <v>345901007970526</v>
          </cell>
        </row>
        <row r="42347">
          <cell r="A42347" t="str">
            <v>8934076400015106894</v>
          </cell>
          <cell r="B42347" t="str">
            <v>345901007970618</v>
          </cell>
        </row>
        <row r="42348">
          <cell r="A42348" t="str">
            <v>8934076400015099891</v>
          </cell>
          <cell r="B42348" t="str">
            <v>345901007970949</v>
          </cell>
        </row>
        <row r="42349">
          <cell r="A42349" t="str">
            <v>8934076400015099842</v>
          </cell>
          <cell r="B42349" t="str">
            <v>345901007971015</v>
          </cell>
        </row>
        <row r="42350">
          <cell r="A42350" t="str">
            <v>8934076400015099958</v>
          </cell>
          <cell r="B42350" t="str">
            <v>345901007971087</v>
          </cell>
        </row>
        <row r="42351">
          <cell r="A42351" t="str">
            <v>8934076400015099917</v>
          </cell>
          <cell r="B42351" t="str">
            <v>345901007971234</v>
          </cell>
        </row>
        <row r="42352">
          <cell r="A42352" t="str">
            <v>8934076400015101440</v>
          </cell>
          <cell r="B42352" t="str">
            <v>345901007971274</v>
          </cell>
        </row>
        <row r="42353">
          <cell r="A42353" t="str">
            <v>8934076400015101564</v>
          </cell>
          <cell r="B42353" t="str">
            <v>345901007971470</v>
          </cell>
        </row>
        <row r="42354">
          <cell r="A42354" t="str">
            <v>8934076400015101796</v>
          </cell>
          <cell r="B42354" t="str">
            <v>345901007971524</v>
          </cell>
        </row>
        <row r="42355">
          <cell r="A42355" t="str">
            <v>8934076400015104386</v>
          </cell>
          <cell r="B42355" t="str">
            <v>345901007986467</v>
          </cell>
        </row>
        <row r="42356">
          <cell r="A42356" t="str">
            <v>8934076400015104410</v>
          </cell>
          <cell r="B42356" t="str">
            <v>345901007986480</v>
          </cell>
        </row>
        <row r="42357">
          <cell r="A42357" t="str">
            <v>8934076400015104451</v>
          </cell>
          <cell r="B42357" t="str">
            <v>345901007986526</v>
          </cell>
        </row>
        <row r="42358">
          <cell r="A42358" t="str">
            <v>8934076400015104469</v>
          </cell>
          <cell r="B42358" t="str">
            <v>345901007986532</v>
          </cell>
        </row>
        <row r="42359">
          <cell r="A42359" t="str">
            <v>8934076400015106977</v>
          </cell>
          <cell r="B42359" t="str">
            <v>345901007986574</v>
          </cell>
        </row>
        <row r="42360">
          <cell r="A42360" t="str">
            <v>8934076400015107033</v>
          </cell>
          <cell r="B42360" t="str">
            <v>345901007986629</v>
          </cell>
        </row>
        <row r="42361">
          <cell r="A42361" t="str">
            <v>8934076400015107124</v>
          </cell>
          <cell r="B42361" t="str">
            <v>345901007986788</v>
          </cell>
        </row>
        <row r="42362">
          <cell r="A42362" t="str">
            <v>8934076400015107223</v>
          </cell>
          <cell r="B42362" t="str">
            <v>345901007986900</v>
          </cell>
        </row>
        <row r="42363">
          <cell r="A42363" t="str">
            <v>8934076400015107280</v>
          </cell>
          <cell r="B42363" t="str">
            <v>345901007987073</v>
          </cell>
        </row>
        <row r="42364">
          <cell r="A42364" t="str">
            <v>8934076400015107314</v>
          </cell>
          <cell r="B42364" t="str">
            <v>345901007987127</v>
          </cell>
        </row>
        <row r="42365">
          <cell r="A42365" t="str">
            <v>8934076400015099974</v>
          </cell>
          <cell r="B42365" t="str">
            <v>345901007987172</v>
          </cell>
        </row>
        <row r="42366">
          <cell r="A42366" t="str">
            <v>8934076400015101481</v>
          </cell>
          <cell r="B42366" t="str">
            <v>345901007987246</v>
          </cell>
        </row>
        <row r="42367">
          <cell r="A42367" t="str">
            <v>8934076400015102224</v>
          </cell>
          <cell r="B42367" t="str">
            <v>345901007987441</v>
          </cell>
        </row>
        <row r="42368">
          <cell r="A42368" t="str">
            <v>8934076400015102273</v>
          </cell>
          <cell r="B42368" t="str">
            <v>345901007987497</v>
          </cell>
        </row>
        <row r="42369">
          <cell r="A42369" t="str">
            <v>8934076400015102307</v>
          </cell>
          <cell r="B42369" t="str">
            <v>345901007987502</v>
          </cell>
        </row>
        <row r="42370">
          <cell r="A42370" t="str">
            <v>8934076400015102331</v>
          </cell>
          <cell r="B42370" t="str">
            <v>345901007987568</v>
          </cell>
        </row>
        <row r="42371">
          <cell r="A42371" t="str">
            <v>8934076400015102349</v>
          </cell>
          <cell r="B42371" t="str">
            <v>345901007987569</v>
          </cell>
        </row>
        <row r="42372">
          <cell r="A42372" t="str">
            <v>8934076400015104188</v>
          </cell>
          <cell r="B42372" t="str">
            <v>345901013736218</v>
          </cell>
        </row>
        <row r="42373">
          <cell r="A42373" t="str">
            <v>8934076400015104527</v>
          </cell>
          <cell r="B42373" t="str">
            <v>345901021892415</v>
          </cell>
        </row>
        <row r="42374">
          <cell r="A42374" t="str">
            <v>8934076400015104550</v>
          </cell>
          <cell r="B42374" t="str">
            <v>345901021896997</v>
          </cell>
        </row>
        <row r="42375">
          <cell r="A42375" t="str">
            <v>8934076400015104584</v>
          </cell>
          <cell r="B42375" t="str">
            <v>345901018735185</v>
          </cell>
        </row>
        <row r="42376">
          <cell r="A42376" t="str">
            <v>8934076400015104592</v>
          </cell>
          <cell r="B42376" t="str">
            <v>345901021893875</v>
          </cell>
        </row>
        <row r="42377">
          <cell r="A42377" t="str">
            <v>8934076400015107405</v>
          </cell>
          <cell r="B42377" t="str">
            <v>345901021896987</v>
          </cell>
        </row>
        <row r="42378">
          <cell r="A42378" t="str">
            <v>8934076400015107322</v>
          </cell>
          <cell r="B42378" t="str">
            <v>345901021885095</v>
          </cell>
        </row>
        <row r="42379">
          <cell r="A42379" t="str">
            <v>8934076400015107462</v>
          </cell>
          <cell r="B42379" t="str">
            <v>345901021898611</v>
          </cell>
        </row>
        <row r="42380">
          <cell r="A42380" t="str">
            <v>8934076400015107496</v>
          </cell>
          <cell r="B42380" t="str">
            <v>345901021884858</v>
          </cell>
        </row>
        <row r="42381">
          <cell r="A42381" t="str">
            <v>8934076400015107538</v>
          </cell>
          <cell r="B42381" t="str">
            <v>345901012925361</v>
          </cell>
        </row>
        <row r="42382">
          <cell r="A42382" t="str">
            <v>8934076400015107603</v>
          </cell>
          <cell r="B42382" t="str">
            <v>345901021899974</v>
          </cell>
        </row>
        <row r="42383">
          <cell r="A42383" t="str">
            <v>8934076400015102422</v>
          </cell>
          <cell r="B42383" t="str">
            <v>345901017469459</v>
          </cell>
        </row>
        <row r="42384">
          <cell r="A42384" t="str">
            <v>8934076400015102455</v>
          </cell>
          <cell r="B42384" t="str">
            <v>345901021886330</v>
          </cell>
        </row>
        <row r="42385">
          <cell r="A42385" t="str">
            <v>8934076400015102497</v>
          </cell>
          <cell r="B42385" t="str">
            <v>345901021898429</v>
          </cell>
        </row>
        <row r="42386">
          <cell r="A42386" t="str">
            <v>8934076400015102505</v>
          </cell>
          <cell r="B42386" t="str">
            <v>345901021888416</v>
          </cell>
        </row>
        <row r="42387">
          <cell r="A42387" t="str">
            <v>8934076400015104634</v>
          </cell>
          <cell r="B42387" t="str">
            <v>345901021888188</v>
          </cell>
        </row>
        <row r="42388">
          <cell r="A42388" t="str">
            <v>8934076400015104675</v>
          </cell>
          <cell r="B42388" t="str">
            <v>345901021899954</v>
          </cell>
        </row>
        <row r="42389">
          <cell r="A42389" t="str">
            <v>8934076400015104741</v>
          </cell>
          <cell r="B42389" t="str">
            <v>345901021894151</v>
          </cell>
        </row>
        <row r="42390">
          <cell r="A42390" t="str">
            <v>8934076400015107637</v>
          </cell>
          <cell r="B42390" t="str">
            <v>345901007814879</v>
          </cell>
        </row>
        <row r="42391">
          <cell r="A42391" t="str">
            <v>8934076400015107686</v>
          </cell>
          <cell r="B42391" t="str">
            <v>345901007815335</v>
          </cell>
        </row>
        <row r="42392">
          <cell r="A42392" t="str">
            <v>8934076400015107728</v>
          </cell>
          <cell r="B42392" t="str">
            <v>345901007815899</v>
          </cell>
        </row>
        <row r="42393">
          <cell r="A42393" t="str">
            <v>8934076400015107900</v>
          </cell>
          <cell r="B42393" t="str">
            <v>345901007817278</v>
          </cell>
        </row>
        <row r="42394">
          <cell r="A42394" t="str">
            <v>8934076400015107959</v>
          </cell>
          <cell r="B42394" t="str">
            <v>345901007817590</v>
          </cell>
        </row>
        <row r="42395">
          <cell r="A42395" t="str">
            <v>8934076400015102646</v>
          </cell>
          <cell r="B42395" t="str">
            <v>345901007818801</v>
          </cell>
        </row>
        <row r="42396">
          <cell r="A42396" t="str">
            <v>8934076400015102679</v>
          </cell>
          <cell r="B42396" t="str">
            <v>345901007818941</v>
          </cell>
        </row>
        <row r="42397">
          <cell r="A42397" t="str">
            <v>8934076400015104881</v>
          </cell>
          <cell r="B42397" t="str">
            <v>345901007819644</v>
          </cell>
        </row>
        <row r="42398">
          <cell r="A42398" t="str">
            <v>8934076400015104907</v>
          </cell>
          <cell r="B42398" t="str">
            <v>345901007819774</v>
          </cell>
        </row>
        <row r="42399">
          <cell r="A42399" t="str">
            <v>8934076400015104964</v>
          </cell>
          <cell r="B42399" t="str">
            <v>345901007820156</v>
          </cell>
        </row>
        <row r="42400">
          <cell r="A42400" t="str">
            <v>8934076400015108015</v>
          </cell>
          <cell r="B42400" t="str">
            <v>345901007820575</v>
          </cell>
        </row>
        <row r="42401">
          <cell r="A42401" t="str">
            <v>8934076400015108122</v>
          </cell>
          <cell r="B42401" t="str">
            <v>345901007821829</v>
          </cell>
        </row>
        <row r="42402">
          <cell r="A42402" t="str">
            <v>8934076400015108213</v>
          </cell>
          <cell r="B42402" t="str">
            <v>345901007971738</v>
          </cell>
        </row>
        <row r="42403">
          <cell r="A42403" t="str">
            <v>8934076400015108262</v>
          </cell>
          <cell r="B42403" t="str">
            <v>345901007971911</v>
          </cell>
        </row>
        <row r="42404">
          <cell r="A42404" t="str">
            <v>8934076400015108304</v>
          </cell>
          <cell r="B42404" t="str">
            <v>345901007972055</v>
          </cell>
        </row>
        <row r="42405">
          <cell r="A42405" t="str">
            <v>8934076400015108312</v>
          </cell>
          <cell r="B42405" t="str">
            <v>345901007972118</v>
          </cell>
        </row>
        <row r="42406">
          <cell r="A42406" t="str">
            <v>8934076400015102752</v>
          </cell>
          <cell r="B42406" t="str">
            <v>345901007972244</v>
          </cell>
        </row>
        <row r="42407">
          <cell r="A42407" t="str">
            <v>8934076400015102760</v>
          </cell>
          <cell r="B42407" t="str">
            <v>345901007972276</v>
          </cell>
        </row>
        <row r="42408">
          <cell r="A42408" t="str">
            <v>8934076400015105037</v>
          </cell>
          <cell r="B42408" t="str">
            <v>345901007972756</v>
          </cell>
        </row>
        <row r="42409">
          <cell r="A42409" t="str">
            <v>8934076400015105045</v>
          </cell>
          <cell r="B42409" t="str">
            <v>345901007972771</v>
          </cell>
        </row>
        <row r="42410">
          <cell r="A42410" t="str">
            <v>8934076400015105151</v>
          </cell>
          <cell r="B42410" t="str">
            <v>345901007973060</v>
          </cell>
        </row>
        <row r="42411">
          <cell r="A42411" t="str">
            <v>8934076400015106597</v>
          </cell>
          <cell r="B42411" t="str">
            <v>345901007973136</v>
          </cell>
        </row>
        <row r="42412">
          <cell r="A42412" t="str">
            <v>8934076400015106571</v>
          </cell>
          <cell r="B42412" t="str">
            <v>345901007973293</v>
          </cell>
        </row>
        <row r="42413">
          <cell r="A42413" t="str">
            <v>8934076400015108379</v>
          </cell>
          <cell r="B42413" t="str">
            <v>345901007973306</v>
          </cell>
        </row>
        <row r="42414">
          <cell r="A42414" t="str">
            <v>8934076400015108478</v>
          </cell>
          <cell r="B42414" t="str">
            <v>345901007973933</v>
          </cell>
        </row>
        <row r="42415">
          <cell r="A42415" t="str">
            <v>8934076400015108528</v>
          </cell>
          <cell r="B42415" t="str">
            <v>345901007974166</v>
          </cell>
        </row>
        <row r="42416">
          <cell r="A42416" t="str">
            <v>8934076400015108577</v>
          </cell>
          <cell r="B42416" t="str">
            <v>345901007974354</v>
          </cell>
        </row>
        <row r="42417">
          <cell r="A42417" t="str">
            <v>8934076400015108619</v>
          </cell>
          <cell r="B42417" t="str">
            <v>345901007974412</v>
          </cell>
        </row>
        <row r="42418">
          <cell r="A42418" t="str">
            <v>8934076400015108676</v>
          </cell>
          <cell r="B42418" t="str">
            <v>345901007974810</v>
          </cell>
        </row>
        <row r="42419">
          <cell r="A42419" t="str">
            <v>8934076400015108692</v>
          </cell>
          <cell r="B42419" t="str">
            <v>345901007974816</v>
          </cell>
        </row>
        <row r="42420">
          <cell r="A42420" t="str">
            <v>8934076400015102901</v>
          </cell>
          <cell r="B42420" t="str">
            <v>345901007974897</v>
          </cell>
        </row>
        <row r="42421">
          <cell r="A42421" t="str">
            <v>8934076400015102950</v>
          </cell>
          <cell r="B42421" t="str">
            <v>345901007987714</v>
          </cell>
        </row>
        <row r="42422">
          <cell r="A42422" t="str">
            <v>8934076400015102968</v>
          </cell>
          <cell r="B42422" t="str">
            <v>345901007987736</v>
          </cell>
        </row>
        <row r="42423">
          <cell r="A42423" t="str">
            <v>8934076400015104832</v>
          </cell>
          <cell r="B42423" t="str">
            <v>345901007987843</v>
          </cell>
        </row>
        <row r="42424">
          <cell r="A42424" t="str">
            <v>8934076400015103008</v>
          </cell>
          <cell r="B42424" t="str">
            <v>345901007987861</v>
          </cell>
        </row>
        <row r="42425">
          <cell r="A42425" t="str">
            <v>8934076400015105334</v>
          </cell>
          <cell r="B42425" t="str">
            <v>345901007988073</v>
          </cell>
        </row>
        <row r="42426">
          <cell r="A42426" t="str">
            <v>8934076400015106381</v>
          </cell>
          <cell r="B42426" t="str">
            <v>345901007988224</v>
          </cell>
        </row>
        <row r="42427">
          <cell r="A42427" t="str">
            <v>8934076400015108734</v>
          </cell>
          <cell r="B42427" t="str">
            <v>345901007988421</v>
          </cell>
        </row>
        <row r="42428">
          <cell r="A42428" t="str">
            <v>8934076400015108759</v>
          </cell>
          <cell r="B42428" t="str">
            <v>345901007988431</v>
          </cell>
        </row>
        <row r="42429">
          <cell r="A42429" t="str">
            <v>8934076400015108817</v>
          </cell>
          <cell r="B42429" t="str">
            <v>345901007988565</v>
          </cell>
        </row>
        <row r="42430">
          <cell r="A42430" t="str">
            <v>8934076400015108874</v>
          </cell>
          <cell r="B42430" t="str">
            <v>345901007988740</v>
          </cell>
        </row>
        <row r="42431">
          <cell r="A42431" t="str">
            <v>8934076400015108924</v>
          </cell>
          <cell r="B42431" t="str">
            <v>345901007988805</v>
          </cell>
        </row>
        <row r="42432">
          <cell r="A42432" t="str">
            <v>8934076400015108973</v>
          </cell>
          <cell r="B42432" t="str">
            <v>345901007988906</v>
          </cell>
        </row>
        <row r="42433">
          <cell r="A42433" t="str">
            <v>8934076400015109039</v>
          </cell>
          <cell r="B42433" t="str">
            <v>345901007989034</v>
          </cell>
        </row>
        <row r="42434">
          <cell r="A42434" t="str">
            <v>8934076400015109104</v>
          </cell>
          <cell r="B42434" t="str">
            <v>345901007989243</v>
          </cell>
        </row>
        <row r="42435">
          <cell r="A42435" t="str">
            <v>8934076400015109245</v>
          </cell>
          <cell r="B42435" t="str">
            <v>345901020741768</v>
          </cell>
        </row>
        <row r="42436">
          <cell r="A42436" t="str">
            <v>8934076400015109252</v>
          </cell>
          <cell r="B42436" t="str">
            <v>345901021883631</v>
          </cell>
        </row>
        <row r="42437">
          <cell r="A42437" t="str">
            <v>8934076400015100103</v>
          </cell>
          <cell r="B42437" t="str">
            <v>345901021892344</v>
          </cell>
        </row>
        <row r="42438">
          <cell r="A42438" t="str">
            <v>8934076400015103180</v>
          </cell>
          <cell r="B42438" t="str">
            <v>345901021899803</v>
          </cell>
        </row>
        <row r="42439">
          <cell r="A42439" t="str">
            <v>8934076400015103248</v>
          </cell>
          <cell r="B42439" t="str">
            <v>345901017434961</v>
          </cell>
        </row>
        <row r="42440">
          <cell r="A42440" t="str">
            <v>8934076400015105854</v>
          </cell>
          <cell r="B42440" t="str">
            <v>345901021886785</v>
          </cell>
        </row>
        <row r="42441">
          <cell r="A42441" t="str">
            <v>8934076400015105920</v>
          </cell>
          <cell r="B42441" t="str">
            <v>345901021885026</v>
          </cell>
        </row>
        <row r="42442">
          <cell r="A42442" t="str">
            <v>8934076400015105938</v>
          </cell>
          <cell r="B42442" t="str">
            <v>345901000776687</v>
          </cell>
        </row>
        <row r="42443">
          <cell r="A42443" t="str">
            <v>8934076400015105995</v>
          </cell>
          <cell r="B42443" t="str">
            <v>345901021896811</v>
          </cell>
        </row>
        <row r="42444">
          <cell r="A42444" t="str">
            <v>8934076400015099156</v>
          </cell>
          <cell r="B42444" t="str">
            <v>345901021898499</v>
          </cell>
        </row>
        <row r="42445">
          <cell r="A42445" t="str">
            <v>8934076400015099206</v>
          </cell>
          <cell r="B42445" t="str">
            <v>345901021892597</v>
          </cell>
        </row>
        <row r="42446">
          <cell r="A42446" t="str">
            <v>8934076400015100129</v>
          </cell>
          <cell r="B42446" t="str">
            <v>345901021897017</v>
          </cell>
        </row>
        <row r="42447">
          <cell r="A42447" t="str">
            <v>8934076400015099248</v>
          </cell>
          <cell r="B42447" t="str">
            <v>345901007108394</v>
          </cell>
        </row>
        <row r="42448">
          <cell r="A42448" t="str">
            <v>8934076400015100178</v>
          </cell>
          <cell r="B42448" t="str">
            <v>345901000916736</v>
          </cell>
        </row>
        <row r="42449">
          <cell r="A42449" t="str">
            <v>8934076400015101309</v>
          </cell>
          <cell r="B42449" t="str">
            <v>345901021895592</v>
          </cell>
        </row>
        <row r="42450">
          <cell r="A42450" t="str">
            <v>8934076400015103321</v>
          </cell>
          <cell r="B42450" t="str">
            <v>345901021889836</v>
          </cell>
        </row>
        <row r="42451">
          <cell r="A42451" t="str">
            <v>8934076400015103362</v>
          </cell>
          <cell r="B42451" t="str">
            <v>345901021884953</v>
          </cell>
        </row>
        <row r="42452">
          <cell r="A42452" t="str">
            <v>8934076400015106035</v>
          </cell>
          <cell r="B42452" t="str">
            <v>345901021895581</v>
          </cell>
        </row>
        <row r="42453">
          <cell r="A42453" t="str">
            <v>8934076400015106092</v>
          </cell>
          <cell r="B42453" t="str">
            <v>345901007483804</v>
          </cell>
        </row>
        <row r="42454">
          <cell r="A42454" t="str">
            <v>8934076400015106100</v>
          </cell>
          <cell r="B42454" t="str">
            <v>345901007821970</v>
          </cell>
        </row>
        <row r="42455">
          <cell r="A42455" t="str">
            <v>8934076400015106159</v>
          </cell>
          <cell r="B42455" t="str">
            <v>345901007822354</v>
          </cell>
        </row>
        <row r="42456">
          <cell r="A42456" t="str">
            <v>8934076400015099321</v>
          </cell>
          <cell r="B42456" t="str">
            <v>345901007823432</v>
          </cell>
        </row>
        <row r="42457">
          <cell r="A42457" t="str">
            <v>8934076400015099370</v>
          </cell>
          <cell r="B42457" t="str">
            <v>345901007824075</v>
          </cell>
        </row>
        <row r="42458">
          <cell r="A42458" t="str">
            <v>8934076400015099388</v>
          </cell>
          <cell r="B42458" t="str">
            <v>345901007824124</v>
          </cell>
        </row>
        <row r="42459">
          <cell r="A42459" t="str">
            <v>8934076400015100236</v>
          </cell>
          <cell r="B42459" t="str">
            <v>345901007824421</v>
          </cell>
        </row>
        <row r="42460">
          <cell r="A42460" t="str">
            <v>8934076400015100244</v>
          </cell>
          <cell r="B42460" t="str">
            <v>345901007824457</v>
          </cell>
        </row>
        <row r="42461">
          <cell r="A42461" t="str">
            <v>8934076400015100293</v>
          </cell>
          <cell r="B42461" t="str">
            <v>345901007824971</v>
          </cell>
        </row>
        <row r="42462">
          <cell r="A42462" t="str">
            <v>8934076400015101333</v>
          </cell>
          <cell r="B42462" t="str">
            <v>345901007827042</v>
          </cell>
        </row>
        <row r="42463">
          <cell r="A42463" t="str">
            <v>8934076400015103495</v>
          </cell>
          <cell r="B42463" t="str">
            <v>345901007827338</v>
          </cell>
        </row>
        <row r="42464">
          <cell r="A42464" t="str">
            <v>8934076400015106209</v>
          </cell>
          <cell r="B42464" t="str">
            <v>345901007828026</v>
          </cell>
        </row>
        <row r="42465">
          <cell r="A42465" t="str">
            <v>8934076400015106241</v>
          </cell>
          <cell r="B42465" t="str">
            <v>345901007828282</v>
          </cell>
        </row>
        <row r="42466">
          <cell r="A42466" t="str">
            <v>8934076400015103438</v>
          </cell>
          <cell r="B42466" t="str">
            <v>345901007828410</v>
          </cell>
        </row>
        <row r="42467">
          <cell r="A42467" t="str">
            <v>8934076400015106266</v>
          </cell>
          <cell r="B42467" t="str">
            <v>345901007828456</v>
          </cell>
        </row>
        <row r="42468">
          <cell r="A42468" t="str">
            <v>8934076400015106308</v>
          </cell>
          <cell r="B42468" t="str">
            <v>345901007828677</v>
          </cell>
        </row>
        <row r="42469">
          <cell r="A42469" t="str">
            <v>8934076400015106357</v>
          </cell>
          <cell r="B42469" t="str">
            <v>345901007829945</v>
          </cell>
        </row>
        <row r="42470">
          <cell r="A42470" t="str">
            <v>8934076400015099420</v>
          </cell>
          <cell r="B42470" t="str">
            <v>345901007830983</v>
          </cell>
        </row>
        <row r="42471">
          <cell r="A42471" t="str">
            <v>8934076400015099404</v>
          </cell>
          <cell r="B42471" t="str">
            <v>345901007830957</v>
          </cell>
        </row>
        <row r="42472">
          <cell r="A42472" t="str">
            <v>8934076400015100400</v>
          </cell>
          <cell r="B42472" t="str">
            <v>345901007833269</v>
          </cell>
        </row>
        <row r="42473">
          <cell r="A42473" t="str">
            <v>8934076400015103560</v>
          </cell>
          <cell r="B42473" t="str">
            <v>345901007975574</v>
          </cell>
        </row>
        <row r="42474">
          <cell r="A42474" t="str">
            <v>8934076400015103610</v>
          </cell>
          <cell r="B42474" t="str">
            <v>345901007975727</v>
          </cell>
        </row>
        <row r="42475">
          <cell r="A42475" t="str">
            <v>8934076400015103685</v>
          </cell>
          <cell r="B42475" t="str">
            <v>345901007975898</v>
          </cell>
        </row>
        <row r="42476">
          <cell r="A42476" t="str">
            <v>8934076400015109278</v>
          </cell>
          <cell r="B42476" t="str">
            <v>345901007976085</v>
          </cell>
        </row>
        <row r="42477">
          <cell r="A42477" t="str">
            <v>8934076400015100558</v>
          </cell>
          <cell r="B42477" t="str">
            <v>345901007976281</v>
          </cell>
        </row>
        <row r="42478">
          <cell r="A42478" t="str">
            <v>8934076400015100673</v>
          </cell>
          <cell r="B42478" t="str">
            <v>345901007976669</v>
          </cell>
        </row>
        <row r="42479">
          <cell r="A42479" t="str">
            <v>8934076400015109666</v>
          </cell>
          <cell r="B42479" t="str">
            <v>345901007976926</v>
          </cell>
        </row>
        <row r="42480">
          <cell r="A42480" t="str">
            <v>8934076400015109682</v>
          </cell>
          <cell r="B42480" t="str">
            <v>345901007976928</v>
          </cell>
        </row>
        <row r="42481">
          <cell r="A42481" t="str">
            <v>8934076400015103867</v>
          </cell>
          <cell r="B42481" t="str">
            <v>345901007977399</v>
          </cell>
        </row>
        <row r="42482">
          <cell r="A42482" t="str">
            <v>8934076400015100772</v>
          </cell>
          <cell r="B42482" t="str">
            <v>345901007977625</v>
          </cell>
        </row>
        <row r="42483">
          <cell r="A42483" t="str">
            <v>8934076400015100780</v>
          </cell>
          <cell r="B42483" t="str">
            <v>345901007977658</v>
          </cell>
        </row>
        <row r="42484">
          <cell r="A42484" t="str">
            <v>8934076400015100855</v>
          </cell>
          <cell r="B42484" t="str">
            <v>345901007977799</v>
          </cell>
        </row>
        <row r="42485">
          <cell r="A42485" t="str">
            <v>8934076400015100848</v>
          </cell>
          <cell r="B42485" t="str">
            <v>345901007977818</v>
          </cell>
        </row>
        <row r="42486">
          <cell r="A42486" t="str">
            <v>8934076400015100897</v>
          </cell>
          <cell r="B42486" t="str">
            <v>345901007977999</v>
          </cell>
        </row>
        <row r="42487">
          <cell r="A42487" t="str">
            <v>8934076400015101754</v>
          </cell>
          <cell r="B42487" t="str">
            <v>345901007978134</v>
          </cell>
        </row>
        <row r="42488">
          <cell r="A42488" t="str">
            <v>8934076400015110136</v>
          </cell>
          <cell r="B42488" t="str">
            <v>345901007989567</v>
          </cell>
        </row>
        <row r="42489">
          <cell r="A42489" t="str">
            <v>8934076400015110169</v>
          </cell>
          <cell r="B42489" t="str">
            <v>345901007989609</v>
          </cell>
        </row>
        <row r="42490">
          <cell r="A42490" t="str">
            <v>8934076400015110227</v>
          </cell>
          <cell r="B42490" t="str">
            <v>345901007989749</v>
          </cell>
        </row>
        <row r="42491">
          <cell r="A42491" t="str">
            <v>8934076400015110243</v>
          </cell>
          <cell r="B42491" t="str">
            <v>345901007989781</v>
          </cell>
        </row>
        <row r="42492">
          <cell r="A42492" t="str">
            <v>8934076400015111100</v>
          </cell>
          <cell r="B42492" t="str">
            <v>345901007989888</v>
          </cell>
        </row>
        <row r="42493">
          <cell r="A42493" t="str">
            <v>8934076400015111175</v>
          </cell>
          <cell r="B42493" t="str">
            <v>345901007990037</v>
          </cell>
        </row>
        <row r="42494">
          <cell r="A42494" t="str">
            <v>8934076400015114435</v>
          </cell>
          <cell r="B42494" t="str">
            <v>345901007990067</v>
          </cell>
        </row>
        <row r="42495">
          <cell r="A42495" t="str">
            <v>8934076400015114476</v>
          </cell>
          <cell r="B42495" t="str">
            <v>345901007990152</v>
          </cell>
        </row>
        <row r="42496">
          <cell r="A42496" t="str">
            <v>8934076400015114484</v>
          </cell>
          <cell r="B42496" t="str">
            <v>345901007990158</v>
          </cell>
        </row>
        <row r="42497">
          <cell r="A42497" t="str">
            <v>8934076400015114542</v>
          </cell>
          <cell r="B42497" t="str">
            <v>345901007990262</v>
          </cell>
        </row>
        <row r="42498">
          <cell r="A42498" t="str">
            <v>8934076400015115598</v>
          </cell>
          <cell r="B42498" t="str">
            <v>345901007990408</v>
          </cell>
        </row>
        <row r="42499">
          <cell r="A42499" t="str">
            <v>8934076400015115630</v>
          </cell>
          <cell r="B42499" t="str">
            <v>345901007990459</v>
          </cell>
        </row>
        <row r="42500">
          <cell r="A42500" t="str">
            <v>8934076400015117594</v>
          </cell>
          <cell r="B42500" t="str">
            <v>345901007990563</v>
          </cell>
        </row>
        <row r="42501">
          <cell r="A42501" t="str">
            <v>8934076400015117644</v>
          </cell>
          <cell r="B42501" t="str">
            <v>345901007990714</v>
          </cell>
        </row>
        <row r="42502">
          <cell r="A42502" t="str">
            <v>8934076400015117685</v>
          </cell>
          <cell r="B42502" t="str">
            <v>345901007990801</v>
          </cell>
        </row>
        <row r="42503">
          <cell r="A42503" t="str">
            <v>8934076400015118725</v>
          </cell>
          <cell r="B42503" t="str">
            <v>345901007991157</v>
          </cell>
        </row>
        <row r="42504">
          <cell r="A42504" t="str">
            <v>8934076400015118774</v>
          </cell>
          <cell r="B42504" t="str">
            <v>345901007991217</v>
          </cell>
        </row>
        <row r="42505">
          <cell r="A42505" t="str">
            <v>8934076400015118824</v>
          </cell>
          <cell r="B42505" t="str">
            <v>345901020440422</v>
          </cell>
        </row>
        <row r="42506">
          <cell r="A42506" t="str">
            <v>8934076400015118832</v>
          </cell>
          <cell r="B42506" t="str">
            <v>345901005320024</v>
          </cell>
        </row>
        <row r="42507">
          <cell r="A42507" t="str">
            <v>8934076400015109807</v>
          </cell>
          <cell r="B42507" t="str">
            <v>345901020001131</v>
          </cell>
        </row>
        <row r="42508">
          <cell r="A42508" t="str">
            <v>8934076400015109849</v>
          </cell>
          <cell r="B42508" t="str">
            <v>345901014054110</v>
          </cell>
        </row>
        <row r="42509">
          <cell r="A42509" t="str">
            <v>8934076400015109856</v>
          </cell>
          <cell r="B42509" t="str">
            <v>345901017615397</v>
          </cell>
        </row>
        <row r="42510">
          <cell r="A42510" t="str">
            <v>8934076400015109898</v>
          </cell>
          <cell r="B42510" t="str">
            <v>345901020297367</v>
          </cell>
        </row>
        <row r="42511">
          <cell r="A42511" t="str">
            <v>8934076400015109948</v>
          </cell>
          <cell r="B42511" t="str">
            <v>345901018561609</v>
          </cell>
        </row>
        <row r="42512">
          <cell r="A42512" t="str">
            <v>8934076400015111209</v>
          </cell>
          <cell r="B42512" t="str">
            <v>345901005896211</v>
          </cell>
        </row>
        <row r="42513">
          <cell r="A42513" t="str">
            <v>8934076400015111373</v>
          </cell>
          <cell r="B42513" t="str">
            <v>345901013677032</v>
          </cell>
        </row>
        <row r="42514">
          <cell r="A42514" t="str">
            <v>8934076400015111282</v>
          </cell>
          <cell r="B42514" t="str">
            <v>345901018561625</v>
          </cell>
        </row>
        <row r="42515">
          <cell r="A42515" t="str">
            <v>8934076400015111332</v>
          </cell>
          <cell r="B42515" t="str">
            <v>345901018564393</v>
          </cell>
        </row>
        <row r="42516">
          <cell r="A42516" t="str">
            <v>8934076400015111357</v>
          </cell>
          <cell r="B42516" t="str">
            <v>345901012100151</v>
          </cell>
        </row>
        <row r="42517">
          <cell r="A42517" t="str">
            <v>8934076400015114567</v>
          </cell>
          <cell r="B42517" t="str">
            <v>345901012100595</v>
          </cell>
        </row>
        <row r="42518">
          <cell r="A42518" t="str">
            <v>8934076400015115804</v>
          </cell>
          <cell r="B42518" t="str">
            <v>345901020413001</v>
          </cell>
        </row>
        <row r="42519">
          <cell r="A42519" t="str">
            <v>8934076400015117768</v>
          </cell>
          <cell r="B42519" t="str">
            <v>345901014572650</v>
          </cell>
        </row>
        <row r="42520">
          <cell r="A42520" t="str">
            <v>8934076400015117776</v>
          </cell>
          <cell r="B42520" t="str">
            <v>345901014221732</v>
          </cell>
        </row>
        <row r="42521">
          <cell r="A42521" t="str">
            <v>8934076400015118956</v>
          </cell>
          <cell r="B42521" t="str">
            <v>345901013135573</v>
          </cell>
        </row>
        <row r="42522">
          <cell r="A42522" t="str">
            <v>8934076400015118964</v>
          </cell>
          <cell r="B42522" t="str">
            <v>345901013572766</v>
          </cell>
        </row>
        <row r="42523">
          <cell r="A42523" t="str">
            <v>8934076400015119004</v>
          </cell>
          <cell r="B42523" t="str">
            <v>345901020297379</v>
          </cell>
        </row>
        <row r="42524">
          <cell r="A42524" t="str">
            <v>8934076400015119053</v>
          </cell>
          <cell r="B42524" t="str">
            <v>345901013683332</v>
          </cell>
        </row>
        <row r="42525">
          <cell r="A42525" t="str">
            <v>8934076400015119079</v>
          </cell>
          <cell r="B42525" t="str">
            <v>345901017600860</v>
          </cell>
        </row>
        <row r="42526">
          <cell r="A42526" t="str">
            <v>8934076400015111399</v>
          </cell>
          <cell r="B42526" t="str">
            <v>345901014815556</v>
          </cell>
        </row>
        <row r="42527">
          <cell r="A42527" t="str">
            <v>8934076400015111415</v>
          </cell>
          <cell r="B42527" t="str">
            <v>345901017592755</v>
          </cell>
        </row>
        <row r="42528">
          <cell r="A42528" t="str">
            <v>8934076400015111464</v>
          </cell>
          <cell r="B42528" t="str">
            <v>345901020701262</v>
          </cell>
        </row>
        <row r="42529">
          <cell r="A42529" t="str">
            <v>8934076400015111472</v>
          </cell>
          <cell r="B42529" t="str">
            <v>345901017791678</v>
          </cell>
        </row>
        <row r="42530">
          <cell r="A42530" t="str">
            <v>8934076400015112959</v>
          </cell>
          <cell r="B42530" t="str">
            <v>345901007540318</v>
          </cell>
        </row>
        <row r="42531">
          <cell r="A42531" t="str">
            <v>8934076400015114617</v>
          </cell>
          <cell r="B42531" t="str">
            <v>345901017662272</v>
          </cell>
        </row>
        <row r="42532">
          <cell r="A42532" t="str">
            <v>8934076400015114658</v>
          </cell>
          <cell r="B42532" t="str">
            <v>345901017654440</v>
          </cell>
        </row>
        <row r="42533">
          <cell r="A42533" t="str">
            <v>8934076400015114674</v>
          </cell>
          <cell r="B42533" t="str">
            <v>345901017662256</v>
          </cell>
        </row>
        <row r="42534">
          <cell r="A42534" t="str">
            <v>8934076400015116919</v>
          </cell>
          <cell r="B42534" t="str">
            <v>345901017661865</v>
          </cell>
        </row>
        <row r="42535">
          <cell r="A42535" t="str">
            <v>8934076400015117800</v>
          </cell>
          <cell r="B42535" t="str">
            <v>345901000385168</v>
          </cell>
        </row>
        <row r="42536">
          <cell r="A42536" t="str">
            <v>8934076400015111530</v>
          </cell>
          <cell r="B42536" t="str">
            <v>345901014838838</v>
          </cell>
        </row>
        <row r="42537">
          <cell r="A42537" t="str">
            <v>8934076400015111589</v>
          </cell>
          <cell r="B42537" t="str">
            <v>345901014952007</v>
          </cell>
        </row>
        <row r="42538">
          <cell r="A42538" t="str">
            <v>8934076400015113064</v>
          </cell>
          <cell r="B42538" t="str">
            <v>345901014739549</v>
          </cell>
        </row>
        <row r="42539">
          <cell r="A42539" t="str">
            <v>8934076400015113106</v>
          </cell>
          <cell r="B42539" t="str">
            <v>345901014954988</v>
          </cell>
        </row>
        <row r="42540">
          <cell r="A42540" t="str">
            <v>8934076400015113114</v>
          </cell>
          <cell r="B42540" t="str">
            <v>345901013896302</v>
          </cell>
        </row>
        <row r="42541">
          <cell r="A42541" t="str">
            <v>8934076400015114757</v>
          </cell>
          <cell r="B42541" t="str">
            <v>345901000750800</v>
          </cell>
        </row>
        <row r="42542">
          <cell r="A42542" t="str">
            <v>8934076400015114831</v>
          </cell>
          <cell r="B42542" t="str">
            <v>345901000766313</v>
          </cell>
        </row>
        <row r="42543">
          <cell r="A42543" t="str">
            <v>8934076400015115911</v>
          </cell>
          <cell r="B42543" t="str">
            <v>345901013673259</v>
          </cell>
        </row>
        <row r="42544">
          <cell r="A42544" t="str">
            <v>8934076400015117073</v>
          </cell>
          <cell r="B42544" t="str">
            <v>345901017706010</v>
          </cell>
        </row>
        <row r="42545">
          <cell r="A42545" t="str">
            <v>8934076400015117115</v>
          </cell>
          <cell r="B42545" t="str">
            <v>345901000221886</v>
          </cell>
        </row>
        <row r="42546">
          <cell r="A42546" t="str">
            <v>8934076400015117842</v>
          </cell>
          <cell r="B42546" t="str">
            <v>345901000825531</v>
          </cell>
        </row>
        <row r="42547">
          <cell r="A42547" t="str">
            <v>8934076400015117909</v>
          </cell>
          <cell r="B42547" t="str">
            <v>345901018419154</v>
          </cell>
        </row>
        <row r="42548">
          <cell r="A42548" t="str">
            <v>8934076400015117941</v>
          </cell>
          <cell r="B42548" t="str">
            <v>345901017695715</v>
          </cell>
        </row>
        <row r="42549">
          <cell r="A42549" t="str">
            <v>8934076400015113155</v>
          </cell>
          <cell r="B42549" t="str">
            <v>345901017687861</v>
          </cell>
        </row>
        <row r="42550">
          <cell r="A42550" t="str">
            <v>8934076400015113171</v>
          </cell>
          <cell r="B42550" t="str">
            <v>345901013584803</v>
          </cell>
        </row>
        <row r="42551">
          <cell r="A42551" t="str">
            <v>8934076400015113247</v>
          </cell>
          <cell r="B42551" t="str">
            <v>345901014062224</v>
          </cell>
        </row>
        <row r="42552">
          <cell r="A42552" t="str">
            <v>8934076400015113270</v>
          </cell>
          <cell r="B42552" t="str">
            <v>345901014693609</v>
          </cell>
        </row>
        <row r="42553">
          <cell r="A42553" t="str">
            <v>8934076400015117149</v>
          </cell>
          <cell r="B42553" t="str">
            <v>345901000737175</v>
          </cell>
        </row>
        <row r="42554">
          <cell r="A42554" t="str">
            <v>8934076400015117131</v>
          </cell>
          <cell r="B42554" t="str">
            <v>345901017671593</v>
          </cell>
        </row>
        <row r="42555">
          <cell r="A42555" t="str">
            <v>8934076400015113304</v>
          </cell>
          <cell r="B42555" t="str">
            <v>345901013481928</v>
          </cell>
        </row>
        <row r="42556">
          <cell r="A42556" t="str">
            <v>8934076400015113429</v>
          </cell>
          <cell r="B42556" t="str">
            <v>345901000912459</v>
          </cell>
        </row>
        <row r="42557">
          <cell r="A42557" t="str">
            <v>8934076400015114914</v>
          </cell>
          <cell r="B42557" t="str">
            <v>345901000581353</v>
          </cell>
        </row>
        <row r="42558">
          <cell r="A42558" t="str">
            <v>8934076400015114880</v>
          </cell>
          <cell r="B42558" t="str">
            <v>345901017662247</v>
          </cell>
        </row>
        <row r="42559">
          <cell r="A42559" t="str">
            <v>8934076400015118022</v>
          </cell>
          <cell r="B42559" t="str">
            <v>345901017706003</v>
          </cell>
        </row>
        <row r="42560">
          <cell r="A42560" t="str">
            <v>8934076400015118089</v>
          </cell>
          <cell r="B42560" t="str">
            <v>345901017623529</v>
          </cell>
        </row>
        <row r="42561">
          <cell r="A42561" t="str">
            <v>8934076400015113601</v>
          </cell>
          <cell r="B42561" t="str">
            <v>345901014921357</v>
          </cell>
        </row>
        <row r="42562">
          <cell r="A42562" t="str">
            <v>8934076400015116000</v>
          </cell>
          <cell r="B42562" t="str">
            <v>345901017451270</v>
          </cell>
        </row>
        <row r="42563">
          <cell r="A42563" t="str">
            <v>8934076400015116059</v>
          </cell>
          <cell r="B42563" t="str">
            <v>345901017630315</v>
          </cell>
        </row>
        <row r="42564">
          <cell r="A42564" t="str">
            <v>8934076400015111639</v>
          </cell>
          <cell r="B42564" t="str">
            <v>345901007008118</v>
          </cell>
        </row>
        <row r="42565">
          <cell r="A42565" t="str">
            <v>8934076400015111688</v>
          </cell>
          <cell r="B42565" t="str">
            <v>345901007090459</v>
          </cell>
        </row>
        <row r="42566">
          <cell r="A42566" t="str">
            <v>8934076400015111696</v>
          </cell>
          <cell r="B42566" t="str">
            <v>345901013628578</v>
          </cell>
        </row>
        <row r="42567">
          <cell r="A42567" t="str">
            <v>8934076400015111746</v>
          </cell>
          <cell r="B42567" t="str">
            <v>345901000761865</v>
          </cell>
        </row>
        <row r="42568">
          <cell r="A42568" t="str">
            <v>8934076400015111787</v>
          </cell>
          <cell r="B42568" t="str">
            <v>345901017715213</v>
          </cell>
        </row>
        <row r="42569">
          <cell r="A42569" t="str">
            <v>8934076400015117289</v>
          </cell>
          <cell r="B42569" t="str">
            <v>345901017637774</v>
          </cell>
        </row>
        <row r="42570">
          <cell r="A42570" t="str">
            <v>8934076400015117313</v>
          </cell>
          <cell r="B42570" t="str">
            <v>345901017653468</v>
          </cell>
        </row>
        <row r="42571">
          <cell r="A42571" t="str">
            <v>8934076400015117347</v>
          </cell>
          <cell r="B42571" t="str">
            <v>345901000256410</v>
          </cell>
        </row>
        <row r="42572">
          <cell r="A42572" t="str">
            <v>8934076400015117388</v>
          </cell>
          <cell r="B42572" t="str">
            <v>345901017679917</v>
          </cell>
        </row>
        <row r="42573">
          <cell r="A42573" t="str">
            <v>8934076400015117412</v>
          </cell>
          <cell r="B42573" t="str">
            <v>345901014335054</v>
          </cell>
        </row>
        <row r="42574">
          <cell r="A42574" t="str">
            <v>8934076400015117404</v>
          </cell>
          <cell r="B42574" t="str">
            <v>345901000762600</v>
          </cell>
        </row>
        <row r="42575">
          <cell r="A42575" t="str">
            <v>8934076400015117420</v>
          </cell>
          <cell r="B42575" t="str">
            <v>345901017706021</v>
          </cell>
        </row>
        <row r="42576">
          <cell r="A42576" t="str">
            <v>8934076400015117438</v>
          </cell>
          <cell r="B42576" t="str">
            <v>345901014335087</v>
          </cell>
        </row>
        <row r="42577">
          <cell r="A42577" t="str">
            <v>8934076400015118170</v>
          </cell>
          <cell r="B42577" t="str">
            <v>345901017671512</v>
          </cell>
        </row>
        <row r="42578">
          <cell r="A42578" t="str">
            <v>8934076400015109989</v>
          </cell>
          <cell r="B42578" t="str">
            <v>345901000919166</v>
          </cell>
        </row>
        <row r="42579">
          <cell r="A42579" t="str">
            <v>8934076400015110383</v>
          </cell>
          <cell r="B42579" t="str">
            <v>345901017340457</v>
          </cell>
        </row>
        <row r="42580">
          <cell r="A42580" t="str">
            <v>8934076400015110433</v>
          </cell>
          <cell r="B42580" t="str">
            <v>345901017696907</v>
          </cell>
        </row>
        <row r="42581">
          <cell r="A42581" t="str">
            <v>8934076400015110490</v>
          </cell>
          <cell r="B42581" t="str">
            <v>345901013493442</v>
          </cell>
        </row>
        <row r="42582">
          <cell r="A42582" t="str">
            <v>8934076400015110524</v>
          </cell>
          <cell r="B42582" t="str">
            <v>345901014926815</v>
          </cell>
        </row>
        <row r="42583">
          <cell r="A42583" t="str">
            <v>8934076400015111811</v>
          </cell>
          <cell r="B42583" t="str">
            <v>345901007675918</v>
          </cell>
        </row>
        <row r="42584">
          <cell r="A42584" t="str">
            <v>8934076400015111837</v>
          </cell>
          <cell r="B42584" t="str">
            <v>345901017701786</v>
          </cell>
        </row>
        <row r="42585">
          <cell r="A42585" t="str">
            <v>8934076400015111894</v>
          </cell>
          <cell r="B42585" t="str">
            <v>345901017661889</v>
          </cell>
        </row>
        <row r="42586">
          <cell r="A42586" t="str">
            <v>8934076400015113676</v>
          </cell>
          <cell r="B42586" t="str">
            <v>345901017445229</v>
          </cell>
        </row>
        <row r="42587">
          <cell r="A42587" t="str">
            <v>8934076400015113700</v>
          </cell>
          <cell r="B42587" t="str">
            <v>345901017671591</v>
          </cell>
        </row>
        <row r="42588">
          <cell r="A42588" t="str">
            <v>8934076400015110581</v>
          </cell>
          <cell r="B42588" t="str">
            <v>345901017975244</v>
          </cell>
        </row>
        <row r="42589">
          <cell r="A42589" t="str">
            <v>8934076400015111969</v>
          </cell>
          <cell r="B42589" t="str">
            <v>345901014921545</v>
          </cell>
        </row>
        <row r="42590">
          <cell r="A42590" t="str">
            <v>8934076400015111936</v>
          </cell>
          <cell r="B42590" t="str">
            <v>345901000330083</v>
          </cell>
        </row>
        <row r="42591">
          <cell r="A42591" t="str">
            <v>8934076400015110326</v>
          </cell>
          <cell r="B42591" t="str">
            <v>345901017128332</v>
          </cell>
        </row>
        <row r="42592">
          <cell r="A42592" t="str">
            <v>8934076400015110656</v>
          </cell>
          <cell r="B42592" t="str">
            <v>345901017218218</v>
          </cell>
        </row>
        <row r="42593">
          <cell r="A42593" t="str">
            <v>8934076400015110664</v>
          </cell>
          <cell r="B42593" t="str">
            <v>345901013286186</v>
          </cell>
        </row>
        <row r="42594">
          <cell r="A42594" t="str">
            <v>8934076400015110730</v>
          </cell>
          <cell r="B42594" t="str">
            <v>345901017172125</v>
          </cell>
        </row>
        <row r="42595">
          <cell r="A42595" t="str">
            <v>8934076400015110722</v>
          </cell>
          <cell r="B42595" t="str">
            <v>345901018568609</v>
          </cell>
        </row>
        <row r="42596">
          <cell r="A42596" t="str">
            <v>8934076400015112132</v>
          </cell>
          <cell r="B42596" t="str">
            <v>345901014303104</v>
          </cell>
        </row>
        <row r="42597">
          <cell r="A42597" t="str">
            <v>8934076400015112181</v>
          </cell>
          <cell r="B42597" t="str">
            <v>345901017132761</v>
          </cell>
        </row>
        <row r="42598">
          <cell r="A42598" t="str">
            <v>8934076400015112231</v>
          </cell>
          <cell r="B42598" t="str">
            <v>345901018561647</v>
          </cell>
        </row>
        <row r="42599">
          <cell r="A42599" t="str">
            <v>8934076400015112355</v>
          </cell>
          <cell r="B42599" t="str">
            <v>345901013506688</v>
          </cell>
        </row>
        <row r="42600">
          <cell r="A42600" t="str">
            <v>8934076400015112389</v>
          </cell>
          <cell r="B42600" t="str">
            <v>345901018770395</v>
          </cell>
        </row>
        <row r="42601">
          <cell r="A42601" t="str">
            <v>8934076400015113775</v>
          </cell>
          <cell r="B42601" t="str">
            <v>345901014098745</v>
          </cell>
        </row>
        <row r="42602">
          <cell r="A42602" t="str">
            <v>8934076400015116216</v>
          </cell>
          <cell r="B42602" t="str">
            <v>345901020293002</v>
          </cell>
        </row>
        <row r="42603">
          <cell r="A42603" t="str">
            <v>8934076400015116232</v>
          </cell>
          <cell r="B42603" t="str">
            <v>345901014787025</v>
          </cell>
        </row>
        <row r="42604">
          <cell r="A42604" t="str">
            <v>8934076400015116257</v>
          </cell>
          <cell r="B42604" t="str">
            <v>345901014098845</v>
          </cell>
        </row>
        <row r="42605">
          <cell r="A42605" t="str">
            <v>8934076400015112405</v>
          </cell>
          <cell r="B42605" t="str">
            <v>345901013881079</v>
          </cell>
        </row>
        <row r="42606">
          <cell r="A42606" t="str">
            <v>8934076400015112454</v>
          </cell>
          <cell r="B42606" t="str">
            <v>345901018564387</v>
          </cell>
        </row>
        <row r="42607">
          <cell r="A42607" t="str">
            <v>8934076400015112504</v>
          </cell>
          <cell r="B42607" t="str">
            <v>345901017128339</v>
          </cell>
        </row>
        <row r="42608">
          <cell r="A42608" t="str">
            <v>8934076400015112561</v>
          </cell>
          <cell r="B42608" t="str">
            <v>345901019606432</v>
          </cell>
        </row>
        <row r="42609">
          <cell r="A42609" t="str">
            <v>8934076400015113866</v>
          </cell>
          <cell r="B42609" t="str">
            <v>345901021898351</v>
          </cell>
        </row>
        <row r="42610">
          <cell r="A42610" t="str">
            <v>8934076400015113890</v>
          </cell>
          <cell r="B42610" t="str">
            <v>345901021893821</v>
          </cell>
        </row>
        <row r="42611">
          <cell r="A42611" t="str">
            <v>8934076400015113908</v>
          </cell>
          <cell r="B42611" t="str">
            <v>345901021883202</v>
          </cell>
        </row>
        <row r="42612">
          <cell r="A42612" t="str">
            <v>8934076400015113957</v>
          </cell>
          <cell r="B42612" t="str">
            <v>345901021886707</v>
          </cell>
        </row>
        <row r="42613">
          <cell r="A42613" t="str">
            <v>8934076400015113973</v>
          </cell>
          <cell r="B42613" t="str">
            <v>345901020140801</v>
          </cell>
        </row>
        <row r="42614">
          <cell r="A42614" t="str">
            <v>8934076400015114963</v>
          </cell>
          <cell r="B42614" t="str">
            <v>345901014930240</v>
          </cell>
        </row>
        <row r="42615">
          <cell r="A42615" t="str">
            <v>8934076400015114971</v>
          </cell>
          <cell r="B42615" t="str">
            <v>345901021885141</v>
          </cell>
        </row>
        <row r="42616">
          <cell r="A42616" t="str">
            <v>8934076400015115010</v>
          </cell>
          <cell r="B42616" t="str">
            <v>345901021883356</v>
          </cell>
        </row>
        <row r="42617">
          <cell r="A42617" t="str">
            <v>8934076400015115036</v>
          </cell>
          <cell r="B42617" t="str">
            <v>345901021899930</v>
          </cell>
        </row>
        <row r="42618">
          <cell r="A42618" t="str">
            <v>8934076400015116299</v>
          </cell>
          <cell r="B42618" t="str">
            <v>345901021886697</v>
          </cell>
        </row>
        <row r="42619">
          <cell r="A42619" t="str">
            <v>8934076400015112660</v>
          </cell>
          <cell r="B42619" t="str">
            <v>345901021886947</v>
          </cell>
        </row>
        <row r="42620">
          <cell r="A42620" t="str">
            <v>8934076400015112678</v>
          </cell>
          <cell r="B42620" t="str">
            <v>345901021895436</v>
          </cell>
        </row>
        <row r="42621">
          <cell r="A42621" t="str">
            <v>8934076400015114039</v>
          </cell>
          <cell r="B42621" t="str">
            <v>345901021883597</v>
          </cell>
        </row>
        <row r="42622">
          <cell r="A42622" t="str">
            <v>8934076400015114070</v>
          </cell>
          <cell r="B42622" t="str">
            <v>345901021898647</v>
          </cell>
        </row>
        <row r="42623">
          <cell r="A42623" t="str">
            <v>8934076400015114096</v>
          </cell>
          <cell r="B42623" t="str">
            <v>345901007740378</v>
          </cell>
        </row>
        <row r="42624">
          <cell r="A42624" t="str">
            <v>8934076400015114138</v>
          </cell>
          <cell r="B42624" t="str">
            <v>345901021893944</v>
          </cell>
        </row>
        <row r="42625">
          <cell r="A42625" t="str">
            <v>8934076400015115093</v>
          </cell>
          <cell r="B42625" t="str">
            <v>345901021891028</v>
          </cell>
        </row>
        <row r="42626">
          <cell r="A42626" t="str">
            <v>8934076400015115168</v>
          </cell>
          <cell r="B42626" t="str">
            <v>345901013588893</v>
          </cell>
        </row>
        <row r="42627">
          <cell r="A42627" t="str">
            <v>8934076400015116307</v>
          </cell>
          <cell r="B42627" t="str">
            <v>345901021884686</v>
          </cell>
        </row>
        <row r="42628">
          <cell r="A42628" t="str">
            <v>8934076400015116471</v>
          </cell>
          <cell r="B42628" t="str">
            <v>345901021893934</v>
          </cell>
        </row>
        <row r="42629">
          <cell r="A42629" t="str">
            <v>8934076400015116398</v>
          </cell>
          <cell r="B42629" t="str">
            <v>345901021896711</v>
          </cell>
        </row>
        <row r="42630">
          <cell r="A42630" t="str">
            <v>8934076400015116406</v>
          </cell>
          <cell r="B42630" t="str">
            <v>345901012973862</v>
          </cell>
        </row>
        <row r="42631">
          <cell r="A42631" t="str">
            <v>8934076400015116455</v>
          </cell>
          <cell r="B42631" t="str">
            <v>345901021884737</v>
          </cell>
        </row>
        <row r="42632">
          <cell r="A42632" t="str">
            <v>8934076400015118303</v>
          </cell>
          <cell r="B42632" t="str">
            <v>345901021888078</v>
          </cell>
        </row>
        <row r="42633">
          <cell r="A42633" t="str">
            <v>8934076400015110797</v>
          </cell>
          <cell r="B42633" t="str">
            <v>345901021892557</v>
          </cell>
        </row>
        <row r="42634">
          <cell r="A42634" t="str">
            <v>8934076400015110839</v>
          </cell>
          <cell r="B42634" t="str">
            <v>345901021898444</v>
          </cell>
        </row>
        <row r="42635">
          <cell r="A42635" t="str">
            <v>8934076400015112728</v>
          </cell>
          <cell r="B42635" t="str">
            <v>345901021891237</v>
          </cell>
        </row>
        <row r="42636">
          <cell r="A42636" t="str">
            <v>8934076400015112777</v>
          </cell>
          <cell r="B42636" t="str">
            <v>345901021898380</v>
          </cell>
        </row>
        <row r="42637">
          <cell r="A42637" t="str">
            <v>8934076400015114203</v>
          </cell>
          <cell r="B42637" t="str">
            <v>345901021883319</v>
          </cell>
        </row>
        <row r="42638">
          <cell r="A42638" t="str">
            <v>8934076400015114252</v>
          </cell>
          <cell r="B42638" t="str">
            <v>345901021895536</v>
          </cell>
        </row>
        <row r="42639">
          <cell r="A42639" t="str">
            <v>8934076400015114302</v>
          </cell>
          <cell r="B42639" t="str">
            <v>345901020287940</v>
          </cell>
        </row>
        <row r="42640">
          <cell r="A42640" t="str">
            <v>8934076400015115192</v>
          </cell>
          <cell r="B42640" t="str">
            <v>345901021896899</v>
          </cell>
        </row>
        <row r="42641">
          <cell r="A42641" t="str">
            <v>8934076400015115234</v>
          </cell>
          <cell r="B42641" t="str">
            <v>345901021898577</v>
          </cell>
        </row>
        <row r="42642">
          <cell r="A42642" t="str">
            <v>8934076400015115283</v>
          </cell>
          <cell r="B42642" t="str">
            <v>345901021883635</v>
          </cell>
        </row>
        <row r="42643">
          <cell r="A42643" t="str">
            <v>8934076400015116547</v>
          </cell>
          <cell r="B42643" t="str">
            <v>345901021899808</v>
          </cell>
        </row>
        <row r="42644">
          <cell r="A42644" t="str">
            <v>8934076400015116505</v>
          </cell>
          <cell r="B42644" t="str">
            <v>345901021896761</v>
          </cell>
        </row>
        <row r="42645">
          <cell r="A42645" t="str">
            <v>8934076400015116539</v>
          </cell>
          <cell r="B42645" t="str">
            <v>345901021888174</v>
          </cell>
        </row>
        <row r="42646">
          <cell r="A42646" t="str">
            <v>8934076400015116638</v>
          </cell>
          <cell r="B42646" t="str">
            <v>345901013139911</v>
          </cell>
        </row>
        <row r="42647">
          <cell r="A42647" t="str">
            <v>8934076400015117537</v>
          </cell>
          <cell r="B42647" t="str">
            <v>345901021888028</v>
          </cell>
        </row>
        <row r="42648">
          <cell r="A42648" t="str">
            <v>8934076400015118394</v>
          </cell>
          <cell r="B42648" t="str">
            <v>345901021892612</v>
          </cell>
        </row>
        <row r="42649">
          <cell r="A42649" t="str">
            <v>8934076400015118444</v>
          </cell>
          <cell r="B42649" t="str">
            <v>345901021889621</v>
          </cell>
        </row>
        <row r="42650">
          <cell r="A42650" t="str">
            <v>8934076400015110920</v>
          </cell>
          <cell r="B42650" t="str">
            <v>345901021888220</v>
          </cell>
        </row>
        <row r="42651">
          <cell r="A42651" t="str">
            <v>8934076400015110979</v>
          </cell>
          <cell r="B42651" t="str">
            <v>345901021898547</v>
          </cell>
        </row>
        <row r="42652">
          <cell r="A42652" t="str">
            <v>8934076400015111001</v>
          </cell>
          <cell r="B42652" t="str">
            <v>345901021898330</v>
          </cell>
        </row>
        <row r="42653">
          <cell r="A42653" t="str">
            <v>8934076400015111027</v>
          </cell>
          <cell r="B42653" t="str">
            <v>345901021883606</v>
          </cell>
        </row>
        <row r="42654">
          <cell r="A42654" t="str">
            <v>8934076400015112850</v>
          </cell>
          <cell r="B42654" t="str">
            <v>345901021889904</v>
          </cell>
        </row>
        <row r="42655">
          <cell r="A42655" t="str">
            <v>8934076400015115366</v>
          </cell>
          <cell r="B42655" t="str">
            <v>345901021898320</v>
          </cell>
        </row>
        <row r="42656">
          <cell r="A42656" t="str">
            <v>8934076400015112918</v>
          </cell>
          <cell r="B42656" t="str">
            <v>345901021884794</v>
          </cell>
        </row>
        <row r="42657">
          <cell r="A42657" t="str">
            <v>8934076400015114351</v>
          </cell>
          <cell r="B42657" t="str">
            <v>345901021883434</v>
          </cell>
        </row>
        <row r="42658">
          <cell r="A42658" t="str">
            <v>8934076400015115424</v>
          </cell>
          <cell r="B42658" t="str">
            <v>345901019696666</v>
          </cell>
        </row>
        <row r="42659">
          <cell r="A42659" t="str">
            <v>8934076400015115457</v>
          </cell>
          <cell r="B42659" t="str">
            <v>345901021896948</v>
          </cell>
        </row>
        <row r="42660">
          <cell r="A42660" t="str">
            <v>8934076400015115515</v>
          </cell>
          <cell r="B42660" t="str">
            <v>345901021895586</v>
          </cell>
        </row>
        <row r="42661">
          <cell r="A42661" t="str">
            <v>8934076400015115481</v>
          </cell>
          <cell r="B42661" t="str">
            <v>345901020168021</v>
          </cell>
        </row>
        <row r="42662">
          <cell r="A42662" t="str">
            <v>8934076400015115473</v>
          </cell>
          <cell r="B42662" t="str">
            <v>345901017341708</v>
          </cell>
        </row>
        <row r="42663">
          <cell r="A42663" t="str">
            <v>8934076400015116679</v>
          </cell>
          <cell r="B42663" t="str">
            <v>345901021895479</v>
          </cell>
        </row>
        <row r="42664">
          <cell r="A42664" t="str">
            <v>8934076400015116661</v>
          </cell>
          <cell r="B42664" t="str">
            <v>345901021886364</v>
          </cell>
        </row>
        <row r="42665">
          <cell r="A42665" t="str">
            <v>8934076400015116737</v>
          </cell>
          <cell r="B42665" t="str">
            <v>345901021888450</v>
          </cell>
        </row>
        <row r="42666">
          <cell r="A42666" t="str">
            <v>8934076400015116786</v>
          </cell>
          <cell r="B42666" t="str">
            <v>345901021892409</v>
          </cell>
        </row>
        <row r="42667">
          <cell r="A42667" t="str">
            <v>8934076400015117578</v>
          </cell>
          <cell r="B42667" t="str">
            <v>345901021886599</v>
          </cell>
        </row>
        <row r="42668">
          <cell r="A42668" t="str">
            <v>8934076400015118543</v>
          </cell>
          <cell r="B42668" t="str">
            <v>345901013598665</v>
          </cell>
        </row>
        <row r="42669">
          <cell r="A42669" t="str">
            <v>8934076400015118584</v>
          </cell>
          <cell r="B42669" t="str">
            <v>345901021884862</v>
          </cell>
        </row>
        <row r="42670">
          <cell r="A42670" t="str">
            <v>8934076400015118683</v>
          </cell>
          <cell r="B42670" t="str">
            <v>345901021888113</v>
          </cell>
        </row>
        <row r="42671">
          <cell r="A42671" t="str">
            <v>8934076400015118691</v>
          </cell>
          <cell r="B42671" t="str">
            <v>345901021883565</v>
          </cell>
        </row>
        <row r="42672">
          <cell r="A42672" t="str">
            <v>8934076200002537352</v>
          </cell>
          <cell r="B42672" t="str">
            <v>345901020894471</v>
          </cell>
        </row>
        <row r="42673">
          <cell r="A42673" t="str">
            <v>8934072500008231510</v>
          </cell>
          <cell r="B42673" t="str">
            <v>345901024696747</v>
          </cell>
        </row>
        <row r="42674">
          <cell r="A42674" t="str">
            <v>8934072500008231536</v>
          </cell>
          <cell r="B42674" t="str">
            <v>345901024696750</v>
          </cell>
        </row>
        <row r="42675">
          <cell r="A42675" t="str">
            <v>8934072500008231544</v>
          </cell>
          <cell r="B42675" t="str">
            <v>345901024696751</v>
          </cell>
        </row>
        <row r="42676">
          <cell r="A42676" t="str">
            <v>8934072500008231601</v>
          </cell>
          <cell r="B42676" t="str">
            <v>345901024696757</v>
          </cell>
        </row>
        <row r="42677">
          <cell r="A42677" t="str">
            <v>8934072500008231619</v>
          </cell>
          <cell r="B42677" t="str">
            <v>345901024696758</v>
          </cell>
        </row>
        <row r="42678">
          <cell r="A42678" t="str">
            <v>8934072500008231627</v>
          </cell>
          <cell r="B42678" t="str">
            <v>345901024696759</v>
          </cell>
        </row>
        <row r="42679">
          <cell r="A42679" t="str">
            <v>8934072500008234076</v>
          </cell>
          <cell r="B42679" t="str">
            <v>345901024697102</v>
          </cell>
        </row>
        <row r="42680">
          <cell r="A42680" t="str">
            <v>8934072500008234068</v>
          </cell>
          <cell r="B42680" t="str">
            <v>345901024696766</v>
          </cell>
        </row>
        <row r="42681">
          <cell r="A42681" t="str">
            <v>8934072500008234167</v>
          </cell>
          <cell r="B42681" t="str">
            <v>345901024696772</v>
          </cell>
        </row>
        <row r="42682">
          <cell r="A42682" t="str">
            <v>8934072500008234134</v>
          </cell>
          <cell r="B42682" t="str">
            <v>345901024696773</v>
          </cell>
        </row>
        <row r="42683">
          <cell r="A42683" t="str">
            <v>8934072500008236493</v>
          </cell>
          <cell r="B42683" t="str">
            <v>345901024696782</v>
          </cell>
        </row>
        <row r="42684">
          <cell r="A42684" t="str">
            <v>8934072500008234191</v>
          </cell>
          <cell r="B42684" t="str">
            <v>345901024697103</v>
          </cell>
        </row>
        <row r="42685">
          <cell r="A42685" t="str">
            <v>8934072500008236618</v>
          </cell>
          <cell r="B42685" t="str">
            <v>345901024696792</v>
          </cell>
        </row>
        <row r="42686">
          <cell r="A42686" t="str">
            <v>8934072500008236642</v>
          </cell>
          <cell r="B42686" t="str">
            <v>345901024696795</v>
          </cell>
        </row>
        <row r="42687">
          <cell r="A42687" t="str">
            <v>8934072500008239448</v>
          </cell>
          <cell r="B42687" t="str">
            <v>345901024697106</v>
          </cell>
        </row>
        <row r="42688">
          <cell r="A42688" t="str">
            <v>8934072500008239406</v>
          </cell>
          <cell r="B42688" t="str">
            <v>345901024697109</v>
          </cell>
        </row>
        <row r="42689">
          <cell r="A42689" t="str">
            <v>8934072500008244919</v>
          </cell>
          <cell r="B42689" t="str">
            <v>345901024772207</v>
          </cell>
        </row>
        <row r="42690">
          <cell r="A42690" t="str">
            <v>8934072500008244943</v>
          </cell>
          <cell r="B42690" t="str">
            <v>345901024772210</v>
          </cell>
        </row>
        <row r="42691">
          <cell r="A42691" t="str">
            <v>8934072500008244927</v>
          </cell>
          <cell r="B42691" t="str">
            <v>345901024772211</v>
          </cell>
        </row>
        <row r="42692">
          <cell r="A42692" t="str">
            <v>8934072500008245023</v>
          </cell>
          <cell r="B42692" t="str">
            <v>345901024772219</v>
          </cell>
        </row>
        <row r="42693">
          <cell r="A42693" t="str">
            <v>8934072500008247748</v>
          </cell>
          <cell r="B42693" t="str">
            <v>345901024772234</v>
          </cell>
        </row>
        <row r="42694">
          <cell r="A42694" t="str">
            <v>8934072500008247755</v>
          </cell>
          <cell r="B42694" t="str">
            <v>345901024772235</v>
          </cell>
        </row>
        <row r="42695">
          <cell r="A42695" t="str">
            <v>8934072500008247821</v>
          </cell>
          <cell r="B42695" t="str">
            <v>345901024772242</v>
          </cell>
        </row>
        <row r="42696">
          <cell r="A42696" t="str">
            <v>8934072500008247839</v>
          </cell>
          <cell r="B42696" t="str">
            <v>345901024772243</v>
          </cell>
        </row>
        <row r="42697">
          <cell r="A42697" t="str">
            <v>8934072500008231684</v>
          </cell>
          <cell r="B42697" t="str">
            <v>345901024772251</v>
          </cell>
        </row>
        <row r="42698">
          <cell r="A42698" t="str">
            <v>8934072500008231726</v>
          </cell>
          <cell r="B42698" t="str">
            <v>345901024772258</v>
          </cell>
        </row>
        <row r="42699">
          <cell r="A42699" t="str">
            <v>8934072500008231817</v>
          </cell>
          <cell r="B42699" t="str">
            <v>345901024779774</v>
          </cell>
        </row>
        <row r="42700">
          <cell r="A42700" t="str">
            <v>8934072500008234241</v>
          </cell>
          <cell r="B42700" t="str">
            <v>345901024779778</v>
          </cell>
        </row>
        <row r="42701">
          <cell r="A42701" t="str">
            <v>8934072500008234258</v>
          </cell>
          <cell r="B42701" t="str">
            <v>345901024779782</v>
          </cell>
        </row>
        <row r="42702">
          <cell r="A42702" t="str">
            <v>8934072500008234324</v>
          </cell>
          <cell r="B42702" t="str">
            <v>345901024779787</v>
          </cell>
        </row>
        <row r="42703">
          <cell r="A42703" t="str">
            <v>8934072500008234332</v>
          </cell>
          <cell r="B42703" t="str">
            <v>345901024779789</v>
          </cell>
        </row>
        <row r="42704">
          <cell r="A42704" t="str">
            <v>8934072500008234381</v>
          </cell>
          <cell r="B42704" t="str">
            <v>345901024779795</v>
          </cell>
        </row>
        <row r="42705">
          <cell r="A42705" t="str">
            <v>8934072500008236683</v>
          </cell>
          <cell r="B42705" t="str">
            <v>345901024750590</v>
          </cell>
        </row>
        <row r="42706">
          <cell r="A42706" t="str">
            <v>8934072500008236766</v>
          </cell>
          <cell r="B42706" t="str">
            <v>345901024750598</v>
          </cell>
        </row>
        <row r="42707">
          <cell r="A42707" t="str">
            <v>8934072500008236774</v>
          </cell>
          <cell r="B42707" t="str">
            <v>345901024750599</v>
          </cell>
        </row>
        <row r="42708">
          <cell r="A42708" t="str">
            <v>8934072500008239521</v>
          </cell>
          <cell r="B42708" t="str">
            <v>345901024750914</v>
          </cell>
        </row>
        <row r="42709">
          <cell r="A42709" t="str">
            <v>8934072500008239539</v>
          </cell>
          <cell r="B42709" t="str">
            <v>345901024750915</v>
          </cell>
        </row>
        <row r="42710">
          <cell r="A42710" t="str">
            <v>8934072500008239612</v>
          </cell>
          <cell r="B42710" t="str">
            <v>345901024750923</v>
          </cell>
        </row>
        <row r="42711">
          <cell r="A42711" t="str">
            <v>8934072500008242269</v>
          </cell>
          <cell r="B42711" t="str">
            <v>345901024750935</v>
          </cell>
        </row>
        <row r="42712">
          <cell r="A42712" t="str">
            <v>8934072500008242293</v>
          </cell>
          <cell r="B42712" t="str">
            <v>345901024750938</v>
          </cell>
        </row>
        <row r="42713">
          <cell r="A42713" t="str">
            <v>8934072500008245098</v>
          </cell>
          <cell r="B42713" t="str">
            <v>345901024750944</v>
          </cell>
        </row>
        <row r="42714">
          <cell r="A42714" t="str">
            <v>8934072500008245122</v>
          </cell>
          <cell r="B42714" t="str">
            <v>345901024750947</v>
          </cell>
        </row>
        <row r="42715">
          <cell r="A42715" t="str">
            <v>8934072500008245189</v>
          </cell>
          <cell r="B42715" t="str">
            <v>345901024750953</v>
          </cell>
        </row>
        <row r="42716">
          <cell r="A42716" t="str">
            <v>8934072500008245213</v>
          </cell>
          <cell r="B42716" t="str">
            <v>345901024750956</v>
          </cell>
        </row>
        <row r="42717">
          <cell r="A42717" t="str">
            <v>8934072500008245254</v>
          </cell>
          <cell r="B42717" t="str">
            <v>345901024750961</v>
          </cell>
        </row>
        <row r="42718">
          <cell r="A42718" t="str">
            <v>8934072500008247854</v>
          </cell>
          <cell r="B42718" t="str">
            <v>345901024761569</v>
          </cell>
        </row>
        <row r="42719">
          <cell r="A42719" t="str">
            <v>8934072500008247912</v>
          </cell>
          <cell r="B42719" t="str">
            <v>345901024761577</v>
          </cell>
        </row>
        <row r="42720">
          <cell r="A42720" t="str">
            <v>8934072500008247938</v>
          </cell>
          <cell r="B42720" t="str">
            <v>345901024761578</v>
          </cell>
        </row>
        <row r="42721">
          <cell r="A42721" t="str">
            <v>8934072500008248019</v>
          </cell>
          <cell r="B42721" t="str">
            <v>345901024761586</v>
          </cell>
        </row>
        <row r="42722">
          <cell r="A42722" t="str">
            <v>8934072500008248027</v>
          </cell>
          <cell r="B42722" t="str">
            <v>345901024761587</v>
          </cell>
        </row>
        <row r="42723">
          <cell r="A42723" t="str">
            <v>8934072500008229324</v>
          </cell>
          <cell r="B42723" t="str">
            <v>345901024761592</v>
          </cell>
        </row>
        <row r="42724">
          <cell r="A42724" t="str">
            <v>8934072500008229340</v>
          </cell>
          <cell r="B42724" t="str">
            <v>345901024761593</v>
          </cell>
        </row>
        <row r="42725">
          <cell r="A42725" t="str">
            <v>8934072500008229407</v>
          </cell>
          <cell r="B42725" t="str">
            <v>345901024761901</v>
          </cell>
        </row>
        <row r="42726">
          <cell r="A42726" t="str">
            <v>8934072500008229415</v>
          </cell>
          <cell r="B42726" t="str">
            <v>345901024761902</v>
          </cell>
        </row>
        <row r="42727">
          <cell r="A42727" t="str">
            <v>8934072500008234431</v>
          </cell>
          <cell r="B42727" t="str">
            <v>345901024761909</v>
          </cell>
        </row>
        <row r="42728">
          <cell r="A42728" t="str">
            <v>8934072500008234464</v>
          </cell>
          <cell r="B42728" t="str">
            <v>345901024761911</v>
          </cell>
        </row>
        <row r="42729">
          <cell r="A42729" t="str">
            <v>8934072500008234514</v>
          </cell>
          <cell r="B42729" t="str">
            <v>345901024765955</v>
          </cell>
        </row>
        <row r="42730">
          <cell r="A42730" t="str">
            <v>8934072500008234548</v>
          </cell>
          <cell r="B42730" t="str">
            <v>345901024765963</v>
          </cell>
        </row>
        <row r="42731">
          <cell r="A42731" t="str">
            <v>8934072500008236873</v>
          </cell>
          <cell r="B42731" t="str">
            <v>345901024765970</v>
          </cell>
        </row>
        <row r="42732">
          <cell r="A42732" t="str">
            <v>8934072500008236907</v>
          </cell>
          <cell r="B42732" t="str">
            <v>345901024765972</v>
          </cell>
        </row>
        <row r="42733">
          <cell r="A42733" t="str">
            <v>8934072500008237012</v>
          </cell>
          <cell r="B42733" t="str">
            <v>345901024765977</v>
          </cell>
        </row>
        <row r="42734">
          <cell r="A42734" t="str">
            <v>8934072500008236972</v>
          </cell>
          <cell r="B42734" t="str">
            <v>345901024765979</v>
          </cell>
        </row>
        <row r="42735">
          <cell r="A42735" t="str">
            <v>8934072500008239679</v>
          </cell>
          <cell r="B42735" t="str">
            <v>345901024766380</v>
          </cell>
        </row>
        <row r="42736">
          <cell r="A42736" t="str">
            <v>8934072500008239752</v>
          </cell>
          <cell r="B42736" t="str">
            <v>345901024765993</v>
          </cell>
        </row>
        <row r="42737">
          <cell r="A42737" t="str">
            <v>8934072500008239786</v>
          </cell>
          <cell r="B42737" t="str">
            <v>345901024765996</v>
          </cell>
        </row>
        <row r="42738">
          <cell r="A42738" t="str">
            <v>8934072500008239794</v>
          </cell>
          <cell r="B42738" t="str">
            <v>345901024765997</v>
          </cell>
        </row>
        <row r="42739">
          <cell r="A42739" t="str">
            <v>8934072500008242350</v>
          </cell>
          <cell r="B42739" t="str">
            <v>345901024767636</v>
          </cell>
        </row>
        <row r="42740">
          <cell r="A42740" t="str">
            <v>8934072500008242434</v>
          </cell>
          <cell r="B42740" t="str">
            <v>345901024767643</v>
          </cell>
        </row>
        <row r="42741">
          <cell r="A42741" t="str">
            <v>8934072500008245288</v>
          </cell>
          <cell r="B42741" t="str">
            <v>345901024767652</v>
          </cell>
        </row>
        <row r="42742">
          <cell r="A42742" t="str">
            <v>8934072500008242525</v>
          </cell>
          <cell r="B42742" t="str">
            <v>345901024767653</v>
          </cell>
        </row>
        <row r="42743">
          <cell r="A42743" t="str">
            <v>8934072500008245361</v>
          </cell>
          <cell r="B42743" t="str">
            <v>345901024767661</v>
          </cell>
        </row>
        <row r="42744">
          <cell r="A42744" t="str">
            <v>8934072500008245411</v>
          </cell>
          <cell r="B42744" t="str">
            <v>345901024767667</v>
          </cell>
        </row>
        <row r="42745">
          <cell r="A42745" t="str">
            <v>8934072500008248050</v>
          </cell>
          <cell r="B42745" t="str">
            <v>345901024767673</v>
          </cell>
        </row>
        <row r="42746">
          <cell r="A42746" t="str">
            <v>8934072500008248084</v>
          </cell>
          <cell r="B42746" t="str">
            <v>345901024767676</v>
          </cell>
        </row>
        <row r="42747">
          <cell r="A42747" t="str">
            <v>8934072500008248167</v>
          </cell>
          <cell r="B42747" t="str">
            <v>345901024774612</v>
          </cell>
        </row>
        <row r="42748">
          <cell r="A42748" t="str">
            <v>8934072500008229555</v>
          </cell>
          <cell r="B42748" t="str">
            <v>345901024774618</v>
          </cell>
        </row>
        <row r="42749">
          <cell r="A42749" t="str">
            <v>8934072500008229456</v>
          </cell>
          <cell r="B42749" t="str">
            <v>345901024774621</v>
          </cell>
        </row>
        <row r="42750">
          <cell r="A42750" t="str">
            <v>8934072500008229506</v>
          </cell>
          <cell r="B42750" t="str">
            <v>345901024774628</v>
          </cell>
        </row>
        <row r="42751">
          <cell r="A42751" t="str">
            <v>8934072500008229530</v>
          </cell>
          <cell r="B42751" t="str">
            <v>345901024774631</v>
          </cell>
        </row>
        <row r="42752">
          <cell r="A42752" t="str">
            <v>8934072500008231965</v>
          </cell>
          <cell r="B42752" t="str">
            <v>345901024774635</v>
          </cell>
        </row>
        <row r="42753">
          <cell r="A42753" t="str">
            <v>8934072500008231999</v>
          </cell>
          <cell r="B42753" t="str">
            <v>345901024774637</v>
          </cell>
        </row>
        <row r="42754">
          <cell r="A42754" t="str">
            <v>8934072500008232005</v>
          </cell>
          <cell r="B42754" t="str">
            <v>345901024774645</v>
          </cell>
        </row>
        <row r="42755">
          <cell r="A42755" t="str">
            <v>8934072500008232088</v>
          </cell>
          <cell r="B42755" t="str">
            <v>345901024774646</v>
          </cell>
        </row>
        <row r="42756">
          <cell r="A42756" t="str">
            <v>8934072500008234621</v>
          </cell>
          <cell r="B42756" t="str">
            <v>345901024774655</v>
          </cell>
        </row>
        <row r="42757">
          <cell r="A42757" t="str">
            <v>8934072500008234639</v>
          </cell>
          <cell r="B42757" t="str">
            <v>345901024774656</v>
          </cell>
        </row>
        <row r="42758">
          <cell r="A42758" t="str">
            <v>8934072500008234704</v>
          </cell>
          <cell r="B42758" t="str">
            <v>345901024742820</v>
          </cell>
        </row>
        <row r="42759">
          <cell r="A42759" t="str">
            <v>8934072500008234712</v>
          </cell>
          <cell r="B42759" t="str">
            <v>345901024742821</v>
          </cell>
        </row>
        <row r="42760">
          <cell r="A42760" t="str">
            <v>8934072500008237038</v>
          </cell>
          <cell r="B42760" t="str">
            <v>345901024742827</v>
          </cell>
        </row>
        <row r="42761">
          <cell r="A42761" t="str">
            <v>8934072500008237111</v>
          </cell>
          <cell r="B42761" t="str">
            <v>345901024742836</v>
          </cell>
        </row>
        <row r="42762">
          <cell r="A42762" t="str">
            <v>8934072500008237186</v>
          </cell>
          <cell r="B42762" t="str">
            <v>345901024742843</v>
          </cell>
        </row>
        <row r="42763">
          <cell r="A42763" t="str">
            <v>8934072500008239877</v>
          </cell>
          <cell r="B42763" t="str">
            <v>345901024742850</v>
          </cell>
        </row>
        <row r="42764">
          <cell r="A42764" t="str">
            <v>8934072500008239893</v>
          </cell>
          <cell r="B42764" t="str">
            <v>345901024742851</v>
          </cell>
        </row>
        <row r="42765">
          <cell r="A42765" t="str">
            <v>8934072500008239943</v>
          </cell>
          <cell r="B42765" t="str">
            <v>345901024742857</v>
          </cell>
        </row>
        <row r="42766">
          <cell r="A42766" t="str">
            <v>8934072500008239984</v>
          </cell>
          <cell r="B42766" t="str">
            <v>345901024742860</v>
          </cell>
        </row>
        <row r="42767">
          <cell r="A42767" t="str">
            <v>8934072500008242541</v>
          </cell>
          <cell r="B42767" t="str">
            <v>345901024742867</v>
          </cell>
        </row>
        <row r="42768">
          <cell r="A42768" t="str">
            <v>8934072500008242574</v>
          </cell>
          <cell r="B42768" t="str">
            <v>345901024749846</v>
          </cell>
        </row>
        <row r="42769">
          <cell r="A42769" t="str">
            <v>8934072500008242665</v>
          </cell>
          <cell r="B42769" t="str">
            <v>345901024749850</v>
          </cell>
        </row>
        <row r="42770">
          <cell r="A42770" t="str">
            <v>8934072500008242657</v>
          </cell>
          <cell r="B42770" t="str">
            <v>345901024749852</v>
          </cell>
        </row>
        <row r="42771">
          <cell r="A42771" t="str">
            <v>8934072500008242699</v>
          </cell>
          <cell r="B42771" t="str">
            <v>345901024749853</v>
          </cell>
        </row>
        <row r="42772">
          <cell r="A42772" t="str">
            <v>8934072500008245528</v>
          </cell>
          <cell r="B42772" t="str">
            <v>345901024749860</v>
          </cell>
        </row>
        <row r="42773">
          <cell r="A42773" t="str">
            <v>8934072500008245536</v>
          </cell>
          <cell r="B42773" t="str">
            <v>345901024749861</v>
          </cell>
        </row>
        <row r="42774">
          <cell r="A42774" t="str">
            <v>8934072500008245619</v>
          </cell>
          <cell r="B42774" t="str">
            <v>345901024749869</v>
          </cell>
        </row>
        <row r="42775">
          <cell r="A42775" t="str">
            <v>8934072500008242673</v>
          </cell>
          <cell r="B42775" t="str">
            <v>345901024749875</v>
          </cell>
        </row>
        <row r="42776">
          <cell r="A42776" t="str">
            <v>8934072500008248266</v>
          </cell>
          <cell r="B42776" t="str">
            <v>345901024749883</v>
          </cell>
        </row>
        <row r="42777">
          <cell r="A42777" t="str">
            <v>8934072500008248282</v>
          </cell>
          <cell r="B42777" t="str">
            <v>345901024749884</v>
          </cell>
        </row>
        <row r="42778">
          <cell r="A42778" t="str">
            <v>8934072500008248365</v>
          </cell>
          <cell r="B42778" t="str">
            <v>345901024762235</v>
          </cell>
        </row>
        <row r="42779">
          <cell r="A42779" t="str">
            <v>8934072500008229563</v>
          </cell>
          <cell r="B42779" t="str">
            <v>345901024762241</v>
          </cell>
        </row>
        <row r="42780">
          <cell r="A42780" t="str">
            <v>8934072500008229589</v>
          </cell>
          <cell r="B42780" t="str">
            <v>345901024762242</v>
          </cell>
        </row>
        <row r="42781">
          <cell r="A42781" t="str">
            <v>8934072500008229662</v>
          </cell>
          <cell r="B42781" t="str">
            <v>345901024762250</v>
          </cell>
        </row>
        <row r="42782">
          <cell r="A42782" t="str">
            <v>8934072500008229738</v>
          </cell>
          <cell r="B42782" t="str">
            <v>345901024762257</v>
          </cell>
        </row>
        <row r="42783">
          <cell r="A42783" t="str">
            <v>8934072500008232195</v>
          </cell>
          <cell r="B42783" t="str">
            <v>345901024762266</v>
          </cell>
        </row>
        <row r="42784">
          <cell r="A42784" t="str">
            <v>8934072500008232286</v>
          </cell>
          <cell r="B42784" t="str">
            <v>345901024762274</v>
          </cell>
        </row>
        <row r="42785">
          <cell r="A42785" t="str">
            <v>8934072500008234845</v>
          </cell>
          <cell r="B42785" t="str">
            <v>345901024769479</v>
          </cell>
        </row>
        <row r="42786">
          <cell r="A42786" t="str">
            <v>8934072500008234902</v>
          </cell>
          <cell r="B42786" t="str">
            <v>345901024769487</v>
          </cell>
        </row>
        <row r="42787">
          <cell r="A42787" t="str">
            <v>8934072500008237244</v>
          </cell>
          <cell r="B42787" t="str">
            <v>345901024769494</v>
          </cell>
        </row>
        <row r="42788">
          <cell r="A42788" t="str">
            <v>8934072500008237319</v>
          </cell>
          <cell r="B42788" t="str">
            <v>345901024769703</v>
          </cell>
        </row>
        <row r="42789">
          <cell r="A42789" t="str">
            <v>8934072500008237335</v>
          </cell>
          <cell r="B42789" t="str">
            <v>345901024769704</v>
          </cell>
        </row>
        <row r="42790">
          <cell r="A42790" t="str">
            <v>8934072500008240149</v>
          </cell>
          <cell r="B42790" t="str">
            <v>345901024769718</v>
          </cell>
        </row>
        <row r="42791">
          <cell r="A42791" t="str">
            <v>8934072500008242756</v>
          </cell>
          <cell r="B42791" t="str">
            <v>345901024756107</v>
          </cell>
        </row>
        <row r="42792">
          <cell r="A42792" t="str">
            <v>8934072500008242780</v>
          </cell>
          <cell r="B42792" t="str">
            <v>345901024756110</v>
          </cell>
        </row>
        <row r="42793">
          <cell r="A42793" t="str">
            <v>8934072500008242830</v>
          </cell>
          <cell r="B42793" t="str">
            <v>345901024756116</v>
          </cell>
        </row>
        <row r="42794">
          <cell r="A42794" t="str">
            <v>8934072500008242863</v>
          </cell>
          <cell r="B42794" t="str">
            <v>345901024756119</v>
          </cell>
        </row>
        <row r="42795">
          <cell r="A42795" t="str">
            <v>8934072500008245668</v>
          </cell>
          <cell r="B42795" t="str">
            <v>345901024756123</v>
          </cell>
        </row>
        <row r="42796">
          <cell r="A42796" t="str">
            <v>8934072500008245684</v>
          </cell>
          <cell r="B42796" t="str">
            <v>345901024756125</v>
          </cell>
        </row>
        <row r="42797">
          <cell r="A42797" t="str">
            <v>8934072500008245767</v>
          </cell>
          <cell r="B42797" t="str">
            <v>345901024756131</v>
          </cell>
        </row>
        <row r="42798">
          <cell r="A42798" t="str">
            <v>8934072500008248423</v>
          </cell>
          <cell r="B42798" t="str">
            <v>345901024756134</v>
          </cell>
        </row>
        <row r="42799">
          <cell r="A42799" t="str">
            <v>8934072500008245783</v>
          </cell>
          <cell r="B42799" t="str">
            <v>345901024756135</v>
          </cell>
        </row>
        <row r="42800">
          <cell r="A42800" t="str">
            <v>8934072500008248480</v>
          </cell>
          <cell r="B42800" t="str">
            <v>345901024758160</v>
          </cell>
        </row>
        <row r="42801">
          <cell r="A42801" t="str">
            <v>8934072500008248506</v>
          </cell>
          <cell r="B42801" t="str">
            <v>345901024758161</v>
          </cell>
        </row>
        <row r="42802">
          <cell r="A42802" t="str">
            <v>8934072500008248571</v>
          </cell>
          <cell r="B42802" t="str">
            <v>345901024758167</v>
          </cell>
        </row>
        <row r="42803">
          <cell r="A42803" t="str">
            <v>8934072500008229787</v>
          </cell>
          <cell r="B42803" t="str">
            <v>345901024758176</v>
          </cell>
        </row>
        <row r="42804">
          <cell r="A42804" t="str">
            <v>8934072500008232385</v>
          </cell>
          <cell r="B42804" t="str">
            <v>345901024758184</v>
          </cell>
        </row>
        <row r="42805">
          <cell r="A42805" t="str">
            <v>8934072500008232369</v>
          </cell>
          <cell r="B42805" t="str">
            <v>345901024758185</v>
          </cell>
        </row>
        <row r="42806">
          <cell r="A42806" t="str">
            <v>8934072500008235008</v>
          </cell>
          <cell r="B42806" t="str">
            <v>345901024783047</v>
          </cell>
        </row>
        <row r="42807">
          <cell r="A42807" t="str">
            <v>8934072500008235040</v>
          </cell>
          <cell r="B42807" t="str">
            <v>345901024783052</v>
          </cell>
        </row>
        <row r="42808">
          <cell r="A42808" t="str">
            <v>8934072500008235065</v>
          </cell>
          <cell r="B42808" t="str">
            <v>345901024783055</v>
          </cell>
        </row>
        <row r="42809">
          <cell r="A42809" t="str">
            <v>8934072500008237376</v>
          </cell>
          <cell r="B42809" t="str">
            <v>345901024783061</v>
          </cell>
        </row>
        <row r="42810">
          <cell r="A42810" t="str">
            <v>8934072500008237426</v>
          </cell>
          <cell r="B42810" t="str">
            <v>345901024783064</v>
          </cell>
        </row>
        <row r="42811">
          <cell r="A42811" t="str">
            <v>8934072500008237483</v>
          </cell>
          <cell r="B42811" t="str">
            <v>345901024783070</v>
          </cell>
        </row>
        <row r="42812">
          <cell r="A42812" t="str">
            <v>8934072500008237491</v>
          </cell>
          <cell r="B42812" t="str">
            <v>345901024783072</v>
          </cell>
        </row>
        <row r="42813">
          <cell r="A42813" t="str">
            <v>8934072500008240164</v>
          </cell>
          <cell r="B42813" t="str">
            <v>345901024783079</v>
          </cell>
        </row>
        <row r="42814">
          <cell r="A42814" t="str">
            <v>8934072500008240222</v>
          </cell>
          <cell r="B42814" t="str">
            <v>345901024783085</v>
          </cell>
        </row>
        <row r="42815">
          <cell r="A42815" t="str">
            <v>8934072500008240255</v>
          </cell>
          <cell r="B42815" t="str">
            <v>345901024783088</v>
          </cell>
        </row>
        <row r="42816">
          <cell r="A42816" t="str">
            <v>8934072500008240263</v>
          </cell>
          <cell r="B42816" t="str">
            <v>345901024783089</v>
          </cell>
        </row>
        <row r="42817">
          <cell r="A42817" t="str">
            <v>8934072500008242913</v>
          </cell>
          <cell r="B42817" t="str">
            <v>345901024783097</v>
          </cell>
        </row>
        <row r="42818">
          <cell r="A42818" t="str">
            <v>8934072500008242939</v>
          </cell>
          <cell r="B42818" t="str">
            <v>345901024783098</v>
          </cell>
        </row>
        <row r="42819">
          <cell r="A42819" t="str">
            <v>8934072500008242996</v>
          </cell>
          <cell r="B42819" t="str">
            <v>345901024783404</v>
          </cell>
        </row>
        <row r="42820">
          <cell r="A42820" t="str">
            <v>8934072500008243085</v>
          </cell>
          <cell r="B42820" t="str">
            <v>345901024783413</v>
          </cell>
        </row>
        <row r="42821">
          <cell r="A42821" t="str">
            <v>8934072500008245858</v>
          </cell>
          <cell r="B42821" t="str">
            <v>345901024783421</v>
          </cell>
        </row>
        <row r="42822">
          <cell r="A42822" t="str">
            <v>8934072500008245866</v>
          </cell>
          <cell r="B42822" t="str">
            <v>345901024783422</v>
          </cell>
        </row>
        <row r="42823">
          <cell r="A42823" t="str">
            <v>8934072500008245940</v>
          </cell>
          <cell r="B42823" t="str">
            <v>345901024783430</v>
          </cell>
        </row>
        <row r="42824">
          <cell r="A42824" t="str">
            <v>8934072500008248639</v>
          </cell>
          <cell r="B42824" t="str">
            <v>345901024783437</v>
          </cell>
        </row>
        <row r="42825">
          <cell r="A42825" t="str">
            <v>8934072500008248704</v>
          </cell>
          <cell r="B42825" t="str">
            <v>345901024745954</v>
          </cell>
        </row>
        <row r="42826">
          <cell r="A42826" t="str">
            <v>8934072500008248720</v>
          </cell>
          <cell r="B42826" t="str">
            <v>345901024745957</v>
          </cell>
        </row>
        <row r="42827">
          <cell r="A42827" t="str">
            <v>8934072500008248787</v>
          </cell>
          <cell r="B42827" t="str">
            <v>345901024745963</v>
          </cell>
        </row>
        <row r="42828">
          <cell r="A42828" t="str">
            <v>8934072500008229829</v>
          </cell>
          <cell r="B42828" t="str">
            <v>345901024745965</v>
          </cell>
        </row>
        <row r="42829">
          <cell r="A42829" t="str">
            <v>8934072500008229886</v>
          </cell>
          <cell r="B42829" t="str">
            <v>345901024745970</v>
          </cell>
        </row>
        <row r="42830">
          <cell r="A42830" t="str">
            <v>8934072500008229902</v>
          </cell>
          <cell r="B42830" t="str">
            <v>345901024745972</v>
          </cell>
        </row>
        <row r="42831">
          <cell r="A42831" t="str">
            <v>8934072500008229969</v>
          </cell>
          <cell r="B42831" t="str">
            <v>345901024745978</v>
          </cell>
        </row>
        <row r="42832">
          <cell r="A42832" t="str">
            <v>8934072500008229993</v>
          </cell>
          <cell r="B42832" t="str">
            <v>345901024745981</v>
          </cell>
        </row>
        <row r="42833">
          <cell r="A42833" t="str">
            <v>8934072500008230009</v>
          </cell>
          <cell r="B42833" t="str">
            <v>345901024745982</v>
          </cell>
        </row>
        <row r="42834">
          <cell r="A42834" t="str">
            <v>8934072500008232468</v>
          </cell>
          <cell r="B42834" t="str">
            <v>345901024745988</v>
          </cell>
        </row>
        <row r="42835">
          <cell r="A42835" t="str">
            <v>8934072500008232476</v>
          </cell>
          <cell r="B42835" t="str">
            <v>345901024745990</v>
          </cell>
        </row>
        <row r="42836">
          <cell r="A42836" t="str">
            <v>8934072500008232575</v>
          </cell>
          <cell r="B42836" t="str">
            <v>345901024745997</v>
          </cell>
        </row>
        <row r="42837">
          <cell r="A42837" t="str">
            <v>8934072500008232559</v>
          </cell>
          <cell r="B42837" t="str">
            <v>345901024745998</v>
          </cell>
        </row>
        <row r="42838">
          <cell r="A42838" t="str">
            <v>8934072500008235149</v>
          </cell>
          <cell r="B42838" t="str">
            <v>345901024746306</v>
          </cell>
        </row>
        <row r="42839">
          <cell r="A42839" t="str">
            <v>8934072500008235156</v>
          </cell>
          <cell r="B42839" t="str">
            <v>345901024746307</v>
          </cell>
        </row>
        <row r="42840">
          <cell r="A42840" t="str">
            <v>8934072500008235222</v>
          </cell>
          <cell r="B42840" t="str">
            <v>345901024746314</v>
          </cell>
        </row>
        <row r="42841">
          <cell r="A42841" t="str">
            <v>8934072500008235248</v>
          </cell>
          <cell r="B42841" t="str">
            <v>345901024746315</v>
          </cell>
        </row>
        <row r="42842">
          <cell r="A42842" t="str">
            <v>8934072500008237616</v>
          </cell>
          <cell r="B42842" t="str">
            <v>345901024746322</v>
          </cell>
        </row>
        <row r="42843">
          <cell r="A42843" t="str">
            <v>8934072500008237681</v>
          </cell>
          <cell r="B42843" t="str">
            <v>345901024747138</v>
          </cell>
        </row>
        <row r="42844">
          <cell r="A42844" t="str">
            <v>8934072500008240370</v>
          </cell>
          <cell r="B42844" t="str">
            <v>345901024747144</v>
          </cell>
        </row>
        <row r="42845">
          <cell r="A42845" t="str">
            <v>8934072500008240396</v>
          </cell>
          <cell r="B42845" t="str">
            <v>345901024747147</v>
          </cell>
        </row>
        <row r="42846">
          <cell r="A42846" t="str">
            <v>8934072500008240446</v>
          </cell>
          <cell r="B42846" t="str">
            <v>345901024747153</v>
          </cell>
        </row>
        <row r="42847">
          <cell r="A42847" t="str">
            <v>8934072500008240529</v>
          </cell>
          <cell r="B42847" t="str">
            <v>345901024747160</v>
          </cell>
        </row>
        <row r="42848">
          <cell r="A42848" t="str">
            <v>8934072500008243127</v>
          </cell>
          <cell r="B42848" t="str">
            <v>345901024747163</v>
          </cell>
        </row>
        <row r="42849">
          <cell r="A42849" t="str">
            <v>8934072500008243184</v>
          </cell>
          <cell r="B42849" t="str">
            <v>345901024747169</v>
          </cell>
        </row>
        <row r="42850">
          <cell r="A42850" t="str">
            <v>8934072500008243200</v>
          </cell>
          <cell r="B42850" t="str">
            <v>345901024747171</v>
          </cell>
        </row>
        <row r="42851">
          <cell r="A42851" t="str">
            <v>8934072500008243218</v>
          </cell>
          <cell r="B42851" t="str">
            <v>345901024747172</v>
          </cell>
        </row>
        <row r="42852">
          <cell r="A42852" t="str">
            <v>8934072500008243283</v>
          </cell>
          <cell r="B42852" t="str">
            <v>345901024747180</v>
          </cell>
        </row>
        <row r="42853">
          <cell r="A42853" t="str">
            <v>8934072500008246047</v>
          </cell>
          <cell r="B42853" t="str">
            <v>345901024747187</v>
          </cell>
        </row>
        <row r="42854">
          <cell r="A42854" t="str">
            <v>8934072500008246054</v>
          </cell>
          <cell r="B42854" t="str">
            <v>345901024747188</v>
          </cell>
        </row>
        <row r="42855">
          <cell r="A42855" t="str">
            <v>8934072500008248852</v>
          </cell>
          <cell r="B42855" t="str">
            <v>345901024747196</v>
          </cell>
        </row>
        <row r="42856">
          <cell r="A42856" t="str">
            <v>8934072500008248878</v>
          </cell>
          <cell r="B42856" t="str">
            <v>345901024747197</v>
          </cell>
        </row>
        <row r="42857">
          <cell r="A42857" t="str">
            <v>8934072500008248928</v>
          </cell>
          <cell r="B42857" t="str">
            <v>345901024747504</v>
          </cell>
        </row>
        <row r="42858">
          <cell r="A42858" t="str">
            <v>8934072500008248944</v>
          </cell>
          <cell r="B42858" t="str">
            <v>345901024747505</v>
          </cell>
        </row>
        <row r="42859">
          <cell r="A42859" t="str">
            <v>8934072500008230066</v>
          </cell>
          <cell r="B42859" t="str">
            <v>345901024753424</v>
          </cell>
        </row>
        <row r="42860">
          <cell r="A42860" t="str">
            <v>8934072500008230124</v>
          </cell>
          <cell r="B42860" t="str">
            <v>345901024753429</v>
          </cell>
        </row>
        <row r="42861">
          <cell r="A42861" t="str">
            <v>8934072500008230140</v>
          </cell>
          <cell r="B42861" t="str">
            <v>345901024753431</v>
          </cell>
        </row>
        <row r="42862">
          <cell r="A42862" t="str">
            <v>8934072500008232617</v>
          </cell>
          <cell r="B42862" t="str">
            <v>345901024753438</v>
          </cell>
        </row>
        <row r="42863">
          <cell r="A42863" t="str">
            <v>8934072500008230165</v>
          </cell>
          <cell r="B42863" t="str">
            <v>345901024753440</v>
          </cell>
        </row>
        <row r="42864">
          <cell r="A42864" t="str">
            <v>8934072500008232690</v>
          </cell>
          <cell r="B42864" t="str">
            <v>345901024743331</v>
          </cell>
        </row>
        <row r="42865">
          <cell r="A42865" t="str">
            <v>8934072500008232757</v>
          </cell>
          <cell r="B42865" t="str">
            <v>345901024743337</v>
          </cell>
        </row>
        <row r="42866">
          <cell r="A42866" t="str">
            <v>8934072500008232773</v>
          </cell>
          <cell r="B42866" t="str">
            <v>345901024743340</v>
          </cell>
        </row>
        <row r="42867">
          <cell r="A42867" t="str">
            <v>8934072500008235289</v>
          </cell>
          <cell r="B42867" t="str">
            <v>345901024743345</v>
          </cell>
        </row>
        <row r="42868">
          <cell r="A42868" t="str">
            <v>8934072500008235339</v>
          </cell>
          <cell r="B42868" t="str">
            <v>345901024743348</v>
          </cell>
        </row>
        <row r="42869">
          <cell r="A42869" t="str">
            <v>8934072500008235321</v>
          </cell>
          <cell r="B42869" t="str">
            <v>345901024743349</v>
          </cell>
        </row>
        <row r="42870">
          <cell r="A42870" t="str">
            <v>8934072500008235404</v>
          </cell>
          <cell r="B42870" t="str">
            <v>345901024743356</v>
          </cell>
        </row>
        <row r="42871">
          <cell r="A42871" t="str">
            <v>8934072500008237798</v>
          </cell>
          <cell r="B42871" t="str">
            <v>345901024743364</v>
          </cell>
        </row>
        <row r="42872">
          <cell r="A42872" t="str">
            <v>8934072500008237806</v>
          </cell>
          <cell r="B42872" t="str">
            <v>345901024743365</v>
          </cell>
        </row>
        <row r="42873">
          <cell r="A42873" t="str">
            <v>8934072500008237848</v>
          </cell>
          <cell r="B42873" t="str">
            <v>345901024743372</v>
          </cell>
        </row>
        <row r="42874">
          <cell r="A42874" t="str">
            <v>8934072500008237863</v>
          </cell>
          <cell r="B42874" t="str">
            <v>345901024743373</v>
          </cell>
        </row>
        <row r="42875">
          <cell r="A42875" t="str">
            <v>8934072500008240552</v>
          </cell>
          <cell r="B42875" t="str">
            <v>345901024743380</v>
          </cell>
        </row>
        <row r="42876">
          <cell r="A42876" t="str">
            <v>8934072500008240594</v>
          </cell>
          <cell r="B42876" t="str">
            <v>345901024743381</v>
          </cell>
        </row>
        <row r="42877">
          <cell r="A42877" t="str">
            <v>8934072500008240651</v>
          </cell>
          <cell r="B42877" t="str">
            <v>345901024743388</v>
          </cell>
        </row>
        <row r="42878">
          <cell r="A42878" t="str">
            <v>8934072500008243465</v>
          </cell>
          <cell r="B42878" t="str">
            <v>345901024743397</v>
          </cell>
        </row>
        <row r="42879">
          <cell r="A42879" t="str">
            <v>8934072500008243341</v>
          </cell>
          <cell r="B42879" t="str">
            <v>345901024743602</v>
          </cell>
        </row>
        <row r="42880">
          <cell r="A42880" t="str">
            <v>8934072500008243424</v>
          </cell>
          <cell r="B42880" t="str">
            <v>345901024743610</v>
          </cell>
        </row>
        <row r="42881">
          <cell r="A42881" t="str">
            <v>8934072500008243457</v>
          </cell>
          <cell r="B42881" t="str">
            <v>345901024743613</v>
          </cell>
        </row>
        <row r="42882">
          <cell r="A42882" t="str">
            <v>8934072500008246112</v>
          </cell>
          <cell r="B42882" t="str">
            <v>345901024740423</v>
          </cell>
        </row>
        <row r="42883">
          <cell r="A42883" t="str">
            <v>8934072500008246146</v>
          </cell>
          <cell r="B42883" t="str">
            <v>345901024740426</v>
          </cell>
        </row>
        <row r="42884">
          <cell r="A42884" t="str">
            <v>8934072500008246195</v>
          </cell>
          <cell r="B42884" t="str">
            <v>345901024740431</v>
          </cell>
        </row>
        <row r="42885">
          <cell r="A42885" t="str">
            <v>8934072500008246237</v>
          </cell>
          <cell r="B42885" t="str">
            <v>345901024740434</v>
          </cell>
        </row>
        <row r="42886">
          <cell r="A42886" t="str">
            <v>8934072500008249041</v>
          </cell>
          <cell r="B42886" t="str">
            <v>345901024740441</v>
          </cell>
        </row>
        <row r="42887">
          <cell r="A42887" t="str">
            <v>8934072500008249058</v>
          </cell>
          <cell r="B42887" t="str">
            <v>345901024740442</v>
          </cell>
        </row>
        <row r="42888">
          <cell r="A42888" t="str">
            <v>8934072500008249116</v>
          </cell>
          <cell r="B42888" t="str">
            <v>345901024740450</v>
          </cell>
        </row>
        <row r="42889">
          <cell r="A42889" t="str">
            <v>8934072500008249124</v>
          </cell>
          <cell r="B42889" t="str">
            <v>345901024740451</v>
          </cell>
        </row>
        <row r="42890">
          <cell r="A42890" t="str">
            <v>8934072500008230215</v>
          </cell>
          <cell r="B42890" t="str">
            <v>345901024740459</v>
          </cell>
        </row>
        <row r="42891">
          <cell r="A42891" t="str">
            <v>8934072500008230231</v>
          </cell>
          <cell r="B42891" t="str">
            <v>345901024740460</v>
          </cell>
        </row>
        <row r="42892">
          <cell r="A42892" t="str">
            <v>8934072500008230272</v>
          </cell>
          <cell r="B42892" t="str">
            <v>345901024740465</v>
          </cell>
        </row>
        <row r="42893">
          <cell r="A42893" t="str">
            <v>8934072500008230298</v>
          </cell>
          <cell r="B42893" t="str">
            <v>345901024740466</v>
          </cell>
        </row>
        <row r="42894">
          <cell r="A42894" t="str">
            <v>8934072500008232849</v>
          </cell>
          <cell r="B42894" t="str">
            <v>345901024740481</v>
          </cell>
        </row>
        <row r="42895">
          <cell r="A42895" t="str">
            <v>8934072500008232872</v>
          </cell>
          <cell r="B42895" t="str">
            <v>345901024740484</v>
          </cell>
        </row>
        <row r="42896">
          <cell r="A42896" t="str">
            <v>8934072500008232922</v>
          </cell>
          <cell r="B42896" t="str">
            <v>345901024740489</v>
          </cell>
        </row>
        <row r="42897">
          <cell r="A42897" t="str">
            <v>8934072500008235453</v>
          </cell>
          <cell r="B42897" t="str">
            <v>345901024740496</v>
          </cell>
        </row>
        <row r="42898">
          <cell r="A42898" t="str">
            <v>8934072500008235487</v>
          </cell>
          <cell r="B42898" t="str">
            <v>345901024740800</v>
          </cell>
        </row>
        <row r="42899">
          <cell r="A42899" t="str">
            <v>8934072500008235537</v>
          </cell>
          <cell r="B42899" t="str">
            <v>345901024740805</v>
          </cell>
        </row>
        <row r="42900">
          <cell r="A42900" t="str">
            <v>8934072500008235560</v>
          </cell>
          <cell r="B42900" t="str">
            <v>345901024740808</v>
          </cell>
        </row>
        <row r="42901">
          <cell r="A42901" t="str">
            <v>8934072500008237947</v>
          </cell>
          <cell r="B42901" t="str">
            <v>345901024740816</v>
          </cell>
        </row>
        <row r="42902">
          <cell r="A42902" t="str">
            <v>8934072500008238036</v>
          </cell>
          <cell r="B42902" t="str">
            <v>345901024798297</v>
          </cell>
        </row>
        <row r="42903">
          <cell r="A42903" t="str">
            <v>8934072500008238044</v>
          </cell>
          <cell r="B42903" t="str">
            <v>345901024798298</v>
          </cell>
        </row>
        <row r="42904">
          <cell r="A42904" t="str">
            <v>8934072500008240750</v>
          </cell>
          <cell r="B42904" t="str">
            <v>345901024798606</v>
          </cell>
        </row>
        <row r="42905">
          <cell r="A42905" t="str">
            <v>8934072500008240743</v>
          </cell>
          <cell r="B42905" t="str">
            <v>345901024798607</v>
          </cell>
        </row>
        <row r="42906">
          <cell r="A42906" t="str">
            <v>8934072500008240818</v>
          </cell>
          <cell r="B42906" t="str">
            <v>345901024798614</v>
          </cell>
        </row>
        <row r="42907">
          <cell r="A42907" t="str">
            <v>8934072500008240826</v>
          </cell>
          <cell r="B42907" t="str">
            <v>345901024798615</v>
          </cell>
        </row>
        <row r="42908">
          <cell r="A42908" t="str">
            <v>8934072500008243523</v>
          </cell>
          <cell r="B42908" t="str">
            <v>345901024798620</v>
          </cell>
        </row>
        <row r="42909">
          <cell r="A42909" t="str">
            <v>8934072500008243531</v>
          </cell>
          <cell r="B42909" t="str">
            <v>345901024798621</v>
          </cell>
        </row>
        <row r="42910">
          <cell r="A42910" t="str">
            <v>8934072500008243648</v>
          </cell>
          <cell r="B42910" t="str">
            <v>345901024798630</v>
          </cell>
        </row>
        <row r="42911">
          <cell r="A42911" t="str">
            <v>8934072500008246286</v>
          </cell>
          <cell r="B42911" t="str">
            <v>345901024798637</v>
          </cell>
        </row>
        <row r="42912">
          <cell r="A42912" t="str">
            <v>8934072500008246344</v>
          </cell>
          <cell r="B42912" t="str">
            <v>345901024798644</v>
          </cell>
        </row>
        <row r="42913">
          <cell r="A42913" t="str">
            <v>8934072500008246419</v>
          </cell>
          <cell r="B42913" t="str">
            <v>345901024798651</v>
          </cell>
        </row>
        <row r="42914">
          <cell r="A42914" t="str">
            <v>8934072500008246427</v>
          </cell>
          <cell r="B42914" t="str">
            <v>345901024798653</v>
          </cell>
        </row>
        <row r="42915">
          <cell r="A42915" t="str">
            <v>8934072500008230413</v>
          </cell>
          <cell r="B42915" t="str">
            <v>345901024798660</v>
          </cell>
        </row>
        <row r="42916">
          <cell r="A42916" t="str">
            <v>8934072500008230488</v>
          </cell>
          <cell r="B42916" t="str">
            <v>345901024798668</v>
          </cell>
        </row>
        <row r="42917">
          <cell r="A42917" t="str">
            <v>8934072500008230512</v>
          </cell>
          <cell r="B42917" t="str">
            <v>345901024798671</v>
          </cell>
        </row>
        <row r="42918">
          <cell r="A42918" t="str">
            <v>8934072500008230538</v>
          </cell>
          <cell r="B42918" t="str">
            <v>345901024798672</v>
          </cell>
        </row>
        <row r="42919">
          <cell r="A42919" t="str">
            <v>8934072500008232989</v>
          </cell>
          <cell r="B42919" t="str">
            <v>345901024798678</v>
          </cell>
        </row>
        <row r="42920">
          <cell r="A42920" t="str">
            <v>8934072500008233094</v>
          </cell>
          <cell r="B42920" t="str">
            <v>345901024798686</v>
          </cell>
        </row>
        <row r="42921">
          <cell r="A42921" t="str">
            <v>8934072500008233078</v>
          </cell>
          <cell r="B42921" t="str">
            <v>345901024743250</v>
          </cell>
        </row>
        <row r="42922">
          <cell r="A42922" t="str">
            <v>8934072500008233169</v>
          </cell>
          <cell r="B42922" t="str">
            <v>345901024743257</v>
          </cell>
        </row>
        <row r="42923">
          <cell r="A42923" t="str">
            <v>8934072500008235610</v>
          </cell>
          <cell r="B42923" t="str">
            <v>345901024743258</v>
          </cell>
        </row>
        <row r="42924">
          <cell r="A42924" t="str">
            <v>8934072500008235693</v>
          </cell>
          <cell r="B42924" t="str">
            <v>345901024743264</v>
          </cell>
        </row>
        <row r="42925">
          <cell r="A42925" t="str">
            <v>8934072500008238119</v>
          </cell>
          <cell r="B42925" t="str">
            <v>345901024743273</v>
          </cell>
        </row>
        <row r="42926">
          <cell r="A42926" t="str">
            <v>8934072500008238101</v>
          </cell>
          <cell r="B42926" t="str">
            <v>345901024743278</v>
          </cell>
        </row>
        <row r="42927">
          <cell r="A42927" t="str">
            <v>8934072500008238127</v>
          </cell>
          <cell r="B42927" t="str">
            <v>345901024743281</v>
          </cell>
        </row>
        <row r="42928">
          <cell r="A42928" t="str">
            <v>8934072500008238226</v>
          </cell>
          <cell r="B42928" t="str">
            <v>345901024743286</v>
          </cell>
        </row>
        <row r="42929">
          <cell r="A42929" t="str">
            <v>8934072500008238259</v>
          </cell>
          <cell r="B42929" t="str">
            <v>345901024743289</v>
          </cell>
        </row>
        <row r="42930">
          <cell r="A42930" t="str">
            <v>8934072500008240875</v>
          </cell>
          <cell r="B42930" t="str">
            <v>345901024743294</v>
          </cell>
        </row>
        <row r="42931">
          <cell r="A42931" t="str">
            <v>8934072500008243689</v>
          </cell>
          <cell r="B42931" t="str">
            <v>345901024743502</v>
          </cell>
        </row>
        <row r="42932">
          <cell r="A42932" t="str">
            <v>8934072500008243705</v>
          </cell>
          <cell r="B42932" t="str">
            <v>345901024743511</v>
          </cell>
        </row>
        <row r="42933">
          <cell r="A42933" t="str">
            <v>8934072500008243739</v>
          </cell>
          <cell r="B42933" t="str">
            <v>345901024743513</v>
          </cell>
        </row>
        <row r="42934">
          <cell r="A42934" t="str">
            <v>8934072500008243762</v>
          </cell>
          <cell r="B42934" t="str">
            <v>345901024743514</v>
          </cell>
        </row>
        <row r="42935">
          <cell r="A42935" t="str">
            <v>8934072500008243853</v>
          </cell>
          <cell r="B42935" t="str">
            <v>345901024743520</v>
          </cell>
        </row>
        <row r="42936">
          <cell r="A42936" t="str">
            <v>8934072500008243838</v>
          </cell>
          <cell r="B42936" t="str">
            <v>345901024743528</v>
          </cell>
        </row>
        <row r="42937">
          <cell r="A42937" t="str">
            <v>8934072500008246518</v>
          </cell>
          <cell r="B42937" t="str">
            <v>345901024743529</v>
          </cell>
        </row>
        <row r="42938">
          <cell r="A42938" t="str">
            <v>8934072500008246559</v>
          </cell>
          <cell r="B42938" t="str">
            <v>345901024695162</v>
          </cell>
        </row>
        <row r="42939">
          <cell r="A42939" t="str">
            <v>8934072500008230595</v>
          </cell>
          <cell r="B42939" t="str">
            <v>345901024695168</v>
          </cell>
        </row>
        <row r="42940">
          <cell r="A42940" t="str">
            <v>8934072500008230587</v>
          </cell>
          <cell r="B42940" t="str">
            <v>345901024695169</v>
          </cell>
        </row>
        <row r="42941">
          <cell r="A42941" t="str">
            <v>8934072500008233235</v>
          </cell>
          <cell r="B42941" t="str">
            <v>345901024778575</v>
          </cell>
        </row>
        <row r="42942">
          <cell r="A42942" t="str">
            <v>8934072500008233284</v>
          </cell>
          <cell r="B42942" t="str">
            <v>345901024778582</v>
          </cell>
        </row>
        <row r="42943">
          <cell r="A42943" t="str">
            <v>8934072500008233326</v>
          </cell>
          <cell r="B42943" t="str">
            <v>345901024778584</v>
          </cell>
        </row>
        <row r="42944">
          <cell r="A42944" t="str">
            <v>8934072500008233359</v>
          </cell>
          <cell r="B42944" t="str">
            <v>345901024778587</v>
          </cell>
        </row>
        <row r="42945">
          <cell r="A42945" t="str">
            <v>8934072500008235776</v>
          </cell>
          <cell r="B42945" t="str">
            <v>345901024778590</v>
          </cell>
        </row>
        <row r="42946">
          <cell r="A42946" t="str">
            <v>8934072500008235842</v>
          </cell>
          <cell r="B42946" t="str">
            <v>345901024778597</v>
          </cell>
        </row>
        <row r="42947">
          <cell r="A42947" t="str">
            <v>8934072500008238291</v>
          </cell>
          <cell r="B42947" t="str">
            <v>345901024778900</v>
          </cell>
        </row>
        <row r="42948">
          <cell r="A42948" t="str">
            <v>8934072500008238358</v>
          </cell>
          <cell r="B42948" t="str">
            <v>345901024778906</v>
          </cell>
        </row>
        <row r="42949">
          <cell r="A42949" t="str">
            <v>8934072500008240982</v>
          </cell>
          <cell r="B42949" t="str">
            <v>345901024785284</v>
          </cell>
        </row>
        <row r="42950">
          <cell r="A42950" t="str">
            <v>8934072500008240974</v>
          </cell>
          <cell r="B42950" t="str">
            <v>345901024785285</v>
          </cell>
        </row>
        <row r="42951">
          <cell r="A42951" t="str">
            <v>8934072500008241055</v>
          </cell>
          <cell r="B42951" t="str">
            <v>345901024785293</v>
          </cell>
        </row>
        <row r="42952">
          <cell r="A42952" t="str">
            <v>8934072500008243861</v>
          </cell>
          <cell r="B42952" t="str">
            <v>345901024785294</v>
          </cell>
        </row>
        <row r="42953">
          <cell r="A42953" t="str">
            <v>8934072500008243937</v>
          </cell>
          <cell r="B42953" t="str">
            <v>345901024785601</v>
          </cell>
        </row>
        <row r="42954">
          <cell r="A42954" t="str">
            <v>8934072500008243929</v>
          </cell>
          <cell r="B42954" t="str">
            <v>345901024785602</v>
          </cell>
        </row>
        <row r="42955">
          <cell r="A42955" t="str">
            <v>8934072500008246641</v>
          </cell>
          <cell r="B42955" t="str">
            <v>345901024785608</v>
          </cell>
        </row>
        <row r="42956">
          <cell r="A42956" t="str">
            <v>8934072500008246682</v>
          </cell>
          <cell r="B42956" t="str">
            <v>345901024785609</v>
          </cell>
        </row>
        <row r="42957">
          <cell r="A42957" t="str">
            <v>8934072500008246732</v>
          </cell>
          <cell r="B42957" t="str">
            <v>345901024785617</v>
          </cell>
        </row>
        <row r="42958">
          <cell r="A42958" t="str">
            <v>8934072500008246716</v>
          </cell>
          <cell r="B42958" t="str">
            <v>345901024785618</v>
          </cell>
        </row>
        <row r="42959">
          <cell r="A42959" t="str">
            <v>8934072500008230629</v>
          </cell>
          <cell r="B42959" t="str">
            <v>345901024785625</v>
          </cell>
        </row>
        <row r="42960">
          <cell r="A42960" t="str">
            <v>8934072500008230694</v>
          </cell>
          <cell r="B42960" t="str">
            <v>345901024785632</v>
          </cell>
        </row>
        <row r="42961">
          <cell r="A42961" t="str">
            <v>8934072500008230751</v>
          </cell>
          <cell r="B42961" t="str">
            <v>345901024759608</v>
          </cell>
        </row>
        <row r="42962">
          <cell r="A42962" t="str">
            <v>8934072500008230777</v>
          </cell>
          <cell r="B42962" t="str">
            <v>345901024759611</v>
          </cell>
        </row>
        <row r="42963">
          <cell r="A42963" t="str">
            <v>8934072500008233409</v>
          </cell>
          <cell r="B42963" t="str">
            <v>345901024759619</v>
          </cell>
        </row>
        <row r="42964">
          <cell r="A42964" t="str">
            <v>8934072500008233466</v>
          </cell>
          <cell r="B42964" t="str">
            <v>345901024759625</v>
          </cell>
        </row>
        <row r="42965">
          <cell r="A42965" t="str">
            <v>8934072500008238424</v>
          </cell>
          <cell r="B42965" t="str">
            <v>345901024759632</v>
          </cell>
        </row>
        <row r="42966">
          <cell r="A42966" t="str">
            <v>8934072500008238440</v>
          </cell>
          <cell r="B42966" t="str">
            <v>345901024759635</v>
          </cell>
        </row>
        <row r="42967">
          <cell r="A42967" t="str">
            <v>8934072500008238432</v>
          </cell>
          <cell r="B42967" t="str">
            <v>345901024759636</v>
          </cell>
        </row>
        <row r="42968">
          <cell r="A42968" t="str">
            <v>8934072500008238531</v>
          </cell>
          <cell r="B42968" t="str">
            <v>345901024759644</v>
          </cell>
        </row>
        <row r="42969">
          <cell r="A42969" t="str">
            <v>8934072500008238598</v>
          </cell>
          <cell r="B42969" t="str">
            <v>345901024759652</v>
          </cell>
        </row>
        <row r="42970">
          <cell r="A42970" t="str">
            <v>8934072500008241105</v>
          </cell>
          <cell r="B42970" t="str">
            <v>345901024759653</v>
          </cell>
        </row>
        <row r="42971">
          <cell r="A42971" t="str">
            <v>8934072500008241170</v>
          </cell>
          <cell r="B42971" t="str">
            <v>345901024759660</v>
          </cell>
        </row>
        <row r="42972">
          <cell r="A42972" t="str">
            <v>8934072500008241188</v>
          </cell>
          <cell r="B42972" t="str">
            <v>345901024759661</v>
          </cell>
        </row>
        <row r="42973">
          <cell r="A42973" t="str">
            <v>8934072500008241261</v>
          </cell>
          <cell r="B42973" t="str">
            <v>345901024759668</v>
          </cell>
        </row>
        <row r="42974">
          <cell r="A42974" t="str">
            <v>8934072500008241279</v>
          </cell>
          <cell r="B42974" t="str">
            <v>345901024759669</v>
          </cell>
        </row>
        <row r="42975">
          <cell r="A42975" t="str">
            <v>8934072500008244059</v>
          </cell>
          <cell r="B42975" t="str">
            <v>345901024759676</v>
          </cell>
        </row>
        <row r="42976">
          <cell r="A42976" t="str">
            <v>8934072500008244034</v>
          </cell>
          <cell r="B42976" t="str">
            <v>345901024759682</v>
          </cell>
        </row>
        <row r="42977">
          <cell r="A42977" t="str">
            <v>8934072500008244166</v>
          </cell>
          <cell r="B42977" t="str">
            <v>345901024759690</v>
          </cell>
        </row>
        <row r="42978">
          <cell r="A42978" t="str">
            <v>8934072500008246856</v>
          </cell>
          <cell r="B42978" t="str">
            <v>345901024759693</v>
          </cell>
        </row>
        <row r="42979">
          <cell r="A42979" t="str">
            <v>8934072500008246898</v>
          </cell>
          <cell r="B42979" t="str">
            <v>345901024779798</v>
          </cell>
        </row>
        <row r="42980">
          <cell r="A42980" t="str">
            <v>8934072500008246922</v>
          </cell>
          <cell r="B42980" t="str">
            <v>345901024780101</v>
          </cell>
        </row>
        <row r="42981">
          <cell r="A42981" t="str">
            <v>8934072500008247003</v>
          </cell>
          <cell r="B42981" t="str">
            <v>345901024780107</v>
          </cell>
        </row>
        <row r="42982">
          <cell r="A42982" t="str">
            <v>8934072500008230868</v>
          </cell>
          <cell r="B42982" t="str">
            <v>345901024780115</v>
          </cell>
        </row>
        <row r="42983">
          <cell r="A42983" t="str">
            <v>8934072500008230850</v>
          </cell>
          <cell r="B42983" t="str">
            <v>345901024780118</v>
          </cell>
        </row>
        <row r="42984">
          <cell r="A42984" t="str">
            <v>8934072500008230884</v>
          </cell>
          <cell r="B42984" t="str">
            <v>345901024780117</v>
          </cell>
        </row>
        <row r="42985">
          <cell r="A42985" t="str">
            <v>8934072500008230959</v>
          </cell>
          <cell r="B42985" t="str">
            <v>345901024780125</v>
          </cell>
        </row>
        <row r="42986">
          <cell r="A42986" t="str">
            <v>8934072500008230967</v>
          </cell>
          <cell r="B42986" t="str">
            <v>345901024780126</v>
          </cell>
        </row>
        <row r="42987">
          <cell r="A42987" t="str">
            <v>8934072500008235859</v>
          </cell>
          <cell r="B42987" t="str">
            <v>345901024780134</v>
          </cell>
        </row>
        <row r="42988">
          <cell r="A42988" t="str">
            <v>8934072500008235867</v>
          </cell>
          <cell r="B42988" t="str">
            <v>345901024780135</v>
          </cell>
        </row>
        <row r="42989">
          <cell r="A42989" t="str">
            <v>8934072500008235941</v>
          </cell>
          <cell r="B42989" t="str">
            <v>345901024780142</v>
          </cell>
        </row>
        <row r="42990">
          <cell r="A42990" t="str">
            <v>8934072500008236006</v>
          </cell>
          <cell r="B42990" t="str">
            <v>345901024780150</v>
          </cell>
        </row>
        <row r="42991">
          <cell r="A42991" t="str">
            <v>8934072500008238663</v>
          </cell>
          <cell r="B42991" t="str">
            <v>345901024780158</v>
          </cell>
        </row>
        <row r="42992">
          <cell r="A42992" t="str">
            <v>8934072500008238754</v>
          </cell>
          <cell r="B42992" t="str">
            <v>345901024780166</v>
          </cell>
        </row>
        <row r="42993">
          <cell r="A42993" t="str">
            <v>8934072500008241311</v>
          </cell>
          <cell r="B42993" t="str">
            <v>345901024780172</v>
          </cell>
        </row>
        <row r="42994">
          <cell r="A42994" t="str">
            <v>8934072500008241345</v>
          </cell>
          <cell r="B42994" t="str">
            <v>345901024780175</v>
          </cell>
        </row>
        <row r="42995">
          <cell r="A42995" t="str">
            <v>8934072500008241386</v>
          </cell>
          <cell r="B42995" t="str">
            <v>345901024780180</v>
          </cell>
        </row>
        <row r="42996">
          <cell r="A42996" t="str">
            <v>8934072500008241410</v>
          </cell>
          <cell r="B42996" t="str">
            <v>345901024780183</v>
          </cell>
        </row>
        <row r="42997">
          <cell r="A42997" t="str">
            <v>8934072500008241477</v>
          </cell>
          <cell r="B42997" t="str">
            <v>345901024780189</v>
          </cell>
        </row>
        <row r="42998">
          <cell r="A42998" t="str">
            <v>8934072500008244190</v>
          </cell>
          <cell r="B42998" t="str">
            <v>345901024780191</v>
          </cell>
        </row>
        <row r="42999">
          <cell r="A42999" t="str">
            <v>8934072500008244257</v>
          </cell>
          <cell r="B42999" t="str">
            <v>345901024750968</v>
          </cell>
        </row>
        <row r="43000">
          <cell r="A43000" t="str">
            <v>8934072500008244265</v>
          </cell>
          <cell r="B43000" t="str">
            <v>345901024750969</v>
          </cell>
        </row>
        <row r="43001">
          <cell r="A43001" t="str">
            <v>8934072500008244331</v>
          </cell>
          <cell r="B43001" t="str">
            <v>345901024750976</v>
          </cell>
        </row>
        <row r="43002">
          <cell r="A43002" t="str">
            <v>8934072500008244349</v>
          </cell>
          <cell r="B43002" t="str">
            <v>345901024750977</v>
          </cell>
        </row>
        <row r="43003">
          <cell r="A43003" t="str">
            <v>8934072500008247086</v>
          </cell>
          <cell r="B43003" t="str">
            <v>345901024697970</v>
          </cell>
        </row>
        <row r="43004">
          <cell r="A43004" t="str">
            <v>8934072500008247102</v>
          </cell>
          <cell r="B43004" t="str">
            <v>345901024698385</v>
          </cell>
        </row>
        <row r="43005">
          <cell r="A43005" t="str">
            <v>8934072500008247151</v>
          </cell>
          <cell r="B43005" t="str">
            <v>345901024697976</v>
          </cell>
        </row>
        <row r="43006">
          <cell r="A43006" t="str">
            <v>8934072500008231023</v>
          </cell>
          <cell r="B43006" t="str">
            <v>345901024697982</v>
          </cell>
        </row>
        <row r="43007">
          <cell r="A43007" t="str">
            <v>8934072500008231031</v>
          </cell>
          <cell r="B43007" t="str">
            <v>345901024697983</v>
          </cell>
        </row>
        <row r="43008">
          <cell r="A43008" t="str">
            <v>8934072500008233623</v>
          </cell>
          <cell r="B43008" t="str">
            <v>345901024697989</v>
          </cell>
        </row>
        <row r="43009">
          <cell r="A43009" t="str">
            <v>8934072500008233698</v>
          </cell>
          <cell r="B43009" t="str">
            <v>345901024697996</v>
          </cell>
        </row>
        <row r="43010">
          <cell r="A43010" t="str">
            <v>8934072500008233748</v>
          </cell>
          <cell r="B43010" t="str">
            <v>345901024698302</v>
          </cell>
        </row>
        <row r="43011">
          <cell r="A43011" t="str">
            <v>8934072500008233755</v>
          </cell>
          <cell r="B43011" t="str">
            <v>345901024698304</v>
          </cell>
        </row>
        <row r="43012">
          <cell r="A43012" t="str">
            <v>8934072500008236063</v>
          </cell>
          <cell r="B43012" t="str">
            <v>345901024698313</v>
          </cell>
        </row>
        <row r="43013">
          <cell r="A43013" t="str">
            <v>8934072500008238804</v>
          </cell>
          <cell r="B43013" t="str">
            <v>345901024698321</v>
          </cell>
        </row>
        <row r="43014">
          <cell r="A43014" t="str">
            <v>8934072500008238879</v>
          </cell>
          <cell r="B43014" t="str">
            <v>345901024698327</v>
          </cell>
        </row>
        <row r="43015">
          <cell r="A43015" t="str">
            <v>8934072500008238929</v>
          </cell>
          <cell r="B43015" t="str">
            <v>345901024698329</v>
          </cell>
        </row>
        <row r="43016">
          <cell r="A43016" t="str">
            <v>8934072500008241519</v>
          </cell>
          <cell r="B43016" t="str">
            <v>345901024766381</v>
          </cell>
        </row>
        <row r="43017">
          <cell r="A43017" t="str">
            <v>8934072500008241501</v>
          </cell>
          <cell r="B43017" t="str">
            <v>345901024766301</v>
          </cell>
        </row>
        <row r="43018">
          <cell r="A43018" t="str">
            <v>8934072500008241576</v>
          </cell>
          <cell r="B43018" t="str">
            <v>345901024766308</v>
          </cell>
        </row>
        <row r="43019">
          <cell r="A43019" t="str">
            <v>8934072500008241568</v>
          </cell>
          <cell r="B43019" t="str">
            <v>345901024766309</v>
          </cell>
        </row>
        <row r="43020">
          <cell r="A43020" t="str">
            <v>8934072500008244372</v>
          </cell>
          <cell r="B43020" t="str">
            <v>345901024766321</v>
          </cell>
        </row>
        <row r="43021">
          <cell r="A43021" t="str">
            <v>8934072500008244497</v>
          </cell>
          <cell r="B43021" t="str">
            <v>345901024766382</v>
          </cell>
        </row>
        <row r="43022">
          <cell r="A43022" t="str">
            <v>8934072500008247235</v>
          </cell>
          <cell r="B43022" t="str">
            <v>345901024766335</v>
          </cell>
        </row>
        <row r="43023">
          <cell r="A43023" t="str">
            <v>8934072500008247284</v>
          </cell>
          <cell r="B43023" t="str">
            <v>345901024766339</v>
          </cell>
        </row>
        <row r="43024">
          <cell r="A43024" t="str">
            <v>8934072500008247318</v>
          </cell>
          <cell r="B43024" t="str">
            <v>345901024766342</v>
          </cell>
        </row>
        <row r="43025">
          <cell r="A43025" t="str">
            <v>8934072500008247367</v>
          </cell>
          <cell r="B43025" t="str">
            <v>345901024766347</v>
          </cell>
        </row>
        <row r="43026">
          <cell r="A43026" t="str">
            <v>8934072500008231155</v>
          </cell>
          <cell r="B43026" t="str">
            <v>345901024766352</v>
          </cell>
        </row>
        <row r="43027">
          <cell r="A43027" t="str">
            <v>8934072500008231197</v>
          </cell>
          <cell r="B43027" t="str">
            <v>345901024766362</v>
          </cell>
        </row>
        <row r="43028">
          <cell r="A43028" t="str">
            <v>8934072500008231262</v>
          </cell>
          <cell r="B43028" t="str">
            <v>345901024766364</v>
          </cell>
        </row>
        <row r="43029">
          <cell r="A43029" t="str">
            <v>8934072500008233805</v>
          </cell>
          <cell r="B43029" t="str">
            <v>345901024766370</v>
          </cell>
        </row>
        <row r="43030">
          <cell r="A43030" t="str">
            <v>8934072500008231270</v>
          </cell>
          <cell r="B43030" t="str">
            <v>345901024766371</v>
          </cell>
        </row>
        <row r="43031">
          <cell r="A43031" t="str">
            <v>8934072500008233854</v>
          </cell>
          <cell r="B43031" t="str">
            <v>345901024766378</v>
          </cell>
        </row>
        <row r="43032">
          <cell r="A43032" t="str">
            <v>8934072500008233904</v>
          </cell>
          <cell r="B43032" t="str">
            <v>345901024766379</v>
          </cell>
        </row>
        <row r="43033">
          <cell r="A43033" t="str">
            <v>8934072500008233953</v>
          </cell>
          <cell r="B43033" t="str">
            <v>345901024773400</v>
          </cell>
        </row>
        <row r="43034">
          <cell r="A43034" t="str">
            <v>8934072500008233961</v>
          </cell>
          <cell r="B43034" t="str">
            <v>345901024773401</v>
          </cell>
        </row>
        <row r="43035">
          <cell r="A43035" t="str">
            <v>8934072500008236170</v>
          </cell>
          <cell r="B43035" t="str">
            <v>345901024774660</v>
          </cell>
        </row>
        <row r="43036">
          <cell r="A43036" t="str">
            <v>8934072500008236188</v>
          </cell>
          <cell r="B43036" t="str">
            <v>345901024774661</v>
          </cell>
        </row>
        <row r="43037">
          <cell r="A43037" t="str">
            <v>8934072500008236279</v>
          </cell>
          <cell r="B43037" t="str">
            <v>345901024774669</v>
          </cell>
        </row>
        <row r="43038">
          <cell r="A43038" t="str">
            <v>8934072500008239000</v>
          </cell>
          <cell r="B43038" t="str">
            <v>345901024774675</v>
          </cell>
        </row>
        <row r="43039">
          <cell r="A43039" t="str">
            <v>8934072500008236261</v>
          </cell>
          <cell r="B43039" t="str">
            <v>345901024774678</v>
          </cell>
        </row>
        <row r="43040">
          <cell r="A43040" t="str">
            <v>8934072500008239083</v>
          </cell>
          <cell r="B43040" t="str">
            <v>345901024774683</v>
          </cell>
        </row>
        <row r="43041">
          <cell r="A43041" t="str">
            <v>8934072500008239117</v>
          </cell>
          <cell r="B43041" t="str">
            <v>345901024774685</v>
          </cell>
        </row>
        <row r="43042">
          <cell r="A43042" t="str">
            <v>8934072500008241675</v>
          </cell>
          <cell r="B43042" t="str">
            <v>345901024774691</v>
          </cell>
        </row>
        <row r="43043">
          <cell r="A43043" t="str">
            <v>8934072500008241741</v>
          </cell>
          <cell r="B43043" t="str">
            <v>345901024774697</v>
          </cell>
        </row>
        <row r="43044">
          <cell r="A43044" t="str">
            <v>8934072500008241774</v>
          </cell>
          <cell r="B43044" t="str">
            <v>345901024775001</v>
          </cell>
        </row>
        <row r="43045">
          <cell r="A43045" t="str">
            <v>8934072500008244562</v>
          </cell>
          <cell r="B43045" t="str">
            <v>345901024775006</v>
          </cell>
        </row>
        <row r="43046">
          <cell r="A43046" t="str">
            <v>8934072500008244596</v>
          </cell>
          <cell r="B43046" t="str">
            <v>345901024775009</v>
          </cell>
        </row>
        <row r="43047">
          <cell r="A43047" t="str">
            <v>8934072500008244588</v>
          </cell>
          <cell r="B43047" t="str">
            <v>345901024775010</v>
          </cell>
        </row>
        <row r="43048">
          <cell r="A43048" t="str">
            <v>8934072500008244687</v>
          </cell>
          <cell r="B43048" t="str">
            <v>345901024775016</v>
          </cell>
        </row>
        <row r="43049">
          <cell r="A43049" t="str">
            <v>8934072500008247441</v>
          </cell>
          <cell r="B43049" t="str">
            <v>345901024775024</v>
          </cell>
        </row>
        <row r="43050">
          <cell r="A43050" t="str">
            <v>8934072500008247433</v>
          </cell>
          <cell r="B43050" t="str">
            <v>345901024775025</v>
          </cell>
        </row>
        <row r="43051">
          <cell r="A43051" t="str">
            <v>8934072500008231320</v>
          </cell>
          <cell r="B43051" t="str">
            <v>345901024775033</v>
          </cell>
        </row>
        <row r="43052">
          <cell r="A43052" t="str">
            <v>8934072500008231312</v>
          </cell>
          <cell r="B43052" t="str">
            <v>345901024775032</v>
          </cell>
        </row>
        <row r="43053">
          <cell r="A43053" t="str">
            <v>8934072500008231403</v>
          </cell>
          <cell r="B43053" t="str">
            <v>345901024783443</v>
          </cell>
        </row>
        <row r="43054">
          <cell r="A43054" t="str">
            <v>8934072500008231486</v>
          </cell>
          <cell r="B43054" t="str">
            <v>345901024783451</v>
          </cell>
        </row>
        <row r="43055">
          <cell r="A43055" t="str">
            <v>8934072500008234035</v>
          </cell>
          <cell r="B43055" t="str">
            <v>345901024749886</v>
          </cell>
        </row>
        <row r="43056">
          <cell r="A43056" t="str">
            <v>8934072500008234019</v>
          </cell>
          <cell r="B43056" t="str">
            <v>345901024749889</v>
          </cell>
        </row>
        <row r="43057">
          <cell r="A43057" t="str">
            <v>8934072500008236352</v>
          </cell>
          <cell r="B43057" t="str">
            <v>345901024749897</v>
          </cell>
        </row>
        <row r="43058">
          <cell r="A43058" t="str">
            <v>8934072500008236485</v>
          </cell>
          <cell r="B43058" t="str">
            <v>345901024750204</v>
          </cell>
        </row>
        <row r="43059">
          <cell r="A43059" t="str">
            <v>8934072500008239232</v>
          </cell>
          <cell r="B43059" t="str">
            <v>345901024750211</v>
          </cell>
        </row>
        <row r="43060">
          <cell r="A43060" t="str">
            <v>8934072500008239265</v>
          </cell>
          <cell r="B43060" t="str">
            <v>345901024750213</v>
          </cell>
        </row>
        <row r="43061">
          <cell r="A43061" t="str">
            <v>8934072500008239315</v>
          </cell>
          <cell r="B43061" t="str">
            <v>345901024750221</v>
          </cell>
        </row>
        <row r="43062">
          <cell r="A43062" t="str">
            <v>8934072500008239323</v>
          </cell>
          <cell r="B43062" t="str">
            <v>345901024750222</v>
          </cell>
        </row>
        <row r="43063">
          <cell r="A43063" t="str">
            <v>8934072500008241824</v>
          </cell>
          <cell r="B43063" t="str">
            <v>345901024750229</v>
          </cell>
        </row>
        <row r="43064">
          <cell r="A43064" t="str">
            <v>8934072500008241873</v>
          </cell>
          <cell r="B43064" t="str">
            <v>345901024750236</v>
          </cell>
        </row>
        <row r="43065">
          <cell r="A43065" t="str">
            <v>8934072500008241907</v>
          </cell>
          <cell r="B43065" t="str">
            <v>345901024750237</v>
          </cell>
        </row>
        <row r="43066">
          <cell r="A43066" t="str">
            <v>8934072500008241964</v>
          </cell>
          <cell r="B43066" t="str">
            <v>345901024750245</v>
          </cell>
        </row>
        <row r="43067">
          <cell r="A43067" t="str">
            <v>8934072500008244786</v>
          </cell>
          <cell r="B43067" t="str">
            <v>345901024750253</v>
          </cell>
        </row>
        <row r="43068">
          <cell r="A43068" t="str">
            <v>8934072500008244802</v>
          </cell>
          <cell r="B43068" t="str">
            <v>345901024750254</v>
          </cell>
        </row>
        <row r="43069">
          <cell r="A43069" t="str">
            <v>8934072500008244828</v>
          </cell>
          <cell r="B43069" t="str">
            <v>345901024750260</v>
          </cell>
        </row>
        <row r="43070">
          <cell r="A43070" t="str">
            <v>8934072500008247490</v>
          </cell>
          <cell r="B43070" t="str">
            <v>345901024750266</v>
          </cell>
        </row>
        <row r="43071">
          <cell r="A43071" t="str">
            <v>8934072500008247516</v>
          </cell>
          <cell r="B43071" t="str">
            <v>345901024750269</v>
          </cell>
        </row>
        <row r="43072">
          <cell r="A43072" t="str">
            <v>8934072500008247573</v>
          </cell>
          <cell r="B43072" t="str">
            <v>345901024750274</v>
          </cell>
        </row>
        <row r="43073">
          <cell r="A43073" t="str">
            <v>8934072500008247607</v>
          </cell>
          <cell r="B43073" t="str">
            <v>345901024750277</v>
          </cell>
        </row>
        <row r="43074">
          <cell r="A43074" t="str">
            <v>8934076200016749654</v>
          </cell>
          <cell r="B43074" t="str">
            <v>345901024769721</v>
          </cell>
        </row>
        <row r="43075">
          <cell r="A43075" t="str">
            <v>8934076200016749688</v>
          </cell>
          <cell r="B43075" t="str">
            <v>345901024769724</v>
          </cell>
        </row>
        <row r="43076">
          <cell r="A43076" t="str">
            <v>8934076200016749738</v>
          </cell>
          <cell r="B43076" t="str">
            <v>345901024769729</v>
          </cell>
        </row>
        <row r="43077">
          <cell r="A43077" t="str">
            <v>8934076200016749753</v>
          </cell>
          <cell r="B43077" t="str">
            <v>345901024769731</v>
          </cell>
        </row>
        <row r="43078">
          <cell r="A43078" t="str">
            <v>8934076200016749829</v>
          </cell>
          <cell r="B43078" t="str">
            <v>345901024769739</v>
          </cell>
        </row>
        <row r="43079">
          <cell r="A43079" t="str">
            <v>8934076200016752088</v>
          </cell>
          <cell r="B43079" t="str">
            <v>345901024769747</v>
          </cell>
        </row>
        <row r="43080">
          <cell r="A43080" t="str">
            <v>8934076200016752062</v>
          </cell>
          <cell r="B43080" t="str">
            <v>345901024769748</v>
          </cell>
        </row>
        <row r="43081">
          <cell r="A43081" t="str">
            <v>8934076200016752898</v>
          </cell>
          <cell r="B43081" t="str">
            <v>345901024769755</v>
          </cell>
        </row>
        <row r="43082">
          <cell r="A43082" t="str">
            <v>8934076200016752906</v>
          </cell>
          <cell r="B43082" t="str">
            <v>345901024769756</v>
          </cell>
        </row>
        <row r="43083">
          <cell r="A43083" t="str">
            <v>8934076200016752971</v>
          </cell>
          <cell r="B43083" t="str">
            <v>345901024769763</v>
          </cell>
        </row>
        <row r="43084">
          <cell r="A43084" t="str">
            <v>8934076200016752989</v>
          </cell>
          <cell r="B43084" t="str">
            <v>345901024769764</v>
          </cell>
        </row>
        <row r="43085">
          <cell r="A43085" t="str">
            <v>8934076200016753664</v>
          </cell>
          <cell r="B43085" t="str">
            <v>345901024769771</v>
          </cell>
        </row>
        <row r="43086">
          <cell r="A43086" t="str">
            <v>8934076200016753789</v>
          </cell>
          <cell r="B43086" t="str">
            <v>345901024769779</v>
          </cell>
        </row>
        <row r="43087">
          <cell r="A43087" t="str">
            <v>8934076200016754787</v>
          </cell>
          <cell r="B43087" t="str">
            <v>345901024769785</v>
          </cell>
        </row>
        <row r="43088">
          <cell r="A43088" t="str">
            <v>8934076200016753771</v>
          </cell>
          <cell r="B43088" t="str">
            <v>345901024769787</v>
          </cell>
        </row>
        <row r="43089">
          <cell r="A43089" t="str">
            <v>8934076200016754829</v>
          </cell>
          <cell r="B43089" t="str">
            <v>345901024769793</v>
          </cell>
        </row>
        <row r="43090">
          <cell r="A43090" t="str">
            <v>8934076200016754852</v>
          </cell>
          <cell r="B43090" t="str">
            <v>345901024769796</v>
          </cell>
        </row>
        <row r="43091">
          <cell r="A43091" t="str">
            <v>8934076200016754902</v>
          </cell>
          <cell r="B43091" t="str">
            <v>345901024770101</v>
          </cell>
        </row>
        <row r="43092">
          <cell r="A43092" t="str">
            <v>8934076200016754928</v>
          </cell>
          <cell r="B43092" t="str">
            <v>345901024770103</v>
          </cell>
        </row>
        <row r="43093">
          <cell r="A43093" t="str">
            <v>8934076200016756527</v>
          </cell>
          <cell r="B43093" t="str">
            <v>345901024777079</v>
          </cell>
        </row>
        <row r="43094">
          <cell r="A43094" t="str">
            <v>8934076200016756592</v>
          </cell>
          <cell r="B43094" t="str">
            <v>345901024758195</v>
          </cell>
        </row>
        <row r="43095">
          <cell r="A43095" t="str">
            <v>8934076200016756626</v>
          </cell>
          <cell r="B43095" t="str">
            <v>345901024758198</v>
          </cell>
        </row>
        <row r="43096">
          <cell r="A43096" t="str">
            <v>8934076200016756642</v>
          </cell>
          <cell r="B43096" t="str">
            <v>345901024758199</v>
          </cell>
        </row>
        <row r="43097">
          <cell r="A43097" t="str">
            <v>8934076200016756683</v>
          </cell>
          <cell r="B43097" t="str">
            <v>345901024758505</v>
          </cell>
        </row>
        <row r="43098">
          <cell r="A43098" t="str">
            <v>8934076200016749894</v>
          </cell>
          <cell r="B43098" t="str">
            <v>345901024758506</v>
          </cell>
        </row>
        <row r="43099">
          <cell r="A43099" t="str">
            <v>8934076200016749969</v>
          </cell>
          <cell r="B43099" t="str">
            <v>345901024758514</v>
          </cell>
        </row>
        <row r="43100">
          <cell r="A43100" t="str">
            <v>8934076200016750033</v>
          </cell>
          <cell r="B43100" t="str">
            <v>345901024758521</v>
          </cell>
        </row>
        <row r="43101">
          <cell r="A43101" t="str">
            <v>8934076200016750041</v>
          </cell>
          <cell r="B43101" t="str">
            <v>345901024758522</v>
          </cell>
        </row>
        <row r="43102">
          <cell r="A43102" t="str">
            <v>8934076200016753862</v>
          </cell>
          <cell r="B43102" t="str">
            <v>345901024758536</v>
          </cell>
        </row>
        <row r="43103">
          <cell r="A43103" t="str">
            <v>8934076200016754399</v>
          </cell>
          <cell r="B43103" t="str">
            <v>345901024758542</v>
          </cell>
        </row>
        <row r="43104">
          <cell r="A43104" t="str">
            <v>8934076200016754449</v>
          </cell>
          <cell r="B43104" t="str">
            <v>345901024758545</v>
          </cell>
        </row>
        <row r="43105">
          <cell r="A43105" t="str">
            <v>8934076200016753946</v>
          </cell>
          <cell r="B43105" t="str">
            <v>345901024758552</v>
          </cell>
        </row>
        <row r="43106">
          <cell r="A43106" t="str">
            <v>8934076200016754555</v>
          </cell>
          <cell r="B43106" t="str">
            <v>345901024758560</v>
          </cell>
        </row>
        <row r="43107">
          <cell r="A43107" t="str">
            <v>8934076200016755024</v>
          </cell>
          <cell r="B43107" t="str">
            <v>345901024758566</v>
          </cell>
        </row>
        <row r="43108">
          <cell r="A43108" t="str">
            <v>8934076200016755040</v>
          </cell>
          <cell r="B43108" t="str">
            <v>345901024758569</v>
          </cell>
        </row>
        <row r="43109">
          <cell r="A43109" t="str">
            <v>8934076200016755123</v>
          </cell>
          <cell r="B43109" t="str">
            <v>345901024758577</v>
          </cell>
        </row>
        <row r="43110">
          <cell r="A43110" t="str">
            <v>8934076200016755115</v>
          </cell>
          <cell r="B43110" t="str">
            <v>345901024758576</v>
          </cell>
        </row>
        <row r="43111">
          <cell r="A43111" t="str">
            <v>8934076200016755131</v>
          </cell>
          <cell r="B43111" t="str">
            <v>345901024758578</v>
          </cell>
        </row>
        <row r="43112">
          <cell r="A43112" t="str">
            <v>8934076200016756741</v>
          </cell>
          <cell r="B43112" t="str">
            <v>345901024758586</v>
          </cell>
        </row>
        <row r="43113">
          <cell r="A43113" t="str">
            <v>8934076200016756824</v>
          </cell>
          <cell r="B43113" t="str">
            <v>345901024789353</v>
          </cell>
        </row>
        <row r="43114">
          <cell r="A43114" t="str">
            <v>8934076200016756832</v>
          </cell>
          <cell r="B43114" t="str">
            <v>345901024789354</v>
          </cell>
        </row>
        <row r="43115">
          <cell r="A43115" t="str">
            <v>8934076200016750595</v>
          </cell>
          <cell r="B43115" t="str">
            <v>345901024789362</v>
          </cell>
        </row>
        <row r="43116">
          <cell r="A43116" t="str">
            <v>8934076200016750611</v>
          </cell>
          <cell r="B43116" t="str">
            <v>345901024789363</v>
          </cell>
        </row>
        <row r="43117">
          <cell r="A43117" t="str">
            <v>8934076200016750678</v>
          </cell>
          <cell r="B43117" t="str">
            <v>345901024789371</v>
          </cell>
        </row>
        <row r="43118">
          <cell r="A43118" t="str">
            <v>8934076200016750686</v>
          </cell>
          <cell r="B43118" t="str">
            <v>345901024789370</v>
          </cell>
        </row>
        <row r="43119">
          <cell r="A43119" t="str">
            <v>8934076200016750744</v>
          </cell>
          <cell r="B43119" t="str">
            <v>345901024789378</v>
          </cell>
        </row>
        <row r="43120">
          <cell r="A43120" t="str">
            <v>8934076200016754639</v>
          </cell>
          <cell r="B43120" t="str">
            <v>345901024789386</v>
          </cell>
        </row>
        <row r="43121">
          <cell r="A43121" t="str">
            <v>8934076200016754696</v>
          </cell>
          <cell r="B43121" t="str">
            <v>345901024789392</v>
          </cell>
        </row>
        <row r="43122">
          <cell r="A43122" t="str">
            <v>8934076200016755206</v>
          </cell>
          <cell r="B43122" t="str">
            <v>345901024797001</v>
          </cell>
        </row>
        <row r="43123">
          <cell r="A43123" t="str">
            <v>8934076200016755198</v>
          </cell>
          <cell r="B43123" t="str">
            <v>345901024789398</v>
          </cell>
        </row>
        <row r="43124">
          <cell r="A43124" t="str">
            <v>8934076200016755297</v>
          </cell>
          <cell r="B43124" t="str">
            <v>345901024797007</v>
          </cell>
        </row>
        <row r="43125">
          <cell r="A43125" t="str">
            <v>8934076200016755313</v>
          </cell>
          <cell r="B43125" t="str">
            <v>345901024797010</v>
          </cell>
        </row>
        <row r="43126">
          <cell r="A43126" t="str">
            <v>8934076200016756907</v>
          </cell>
          <cell r="B43126" t="str">
            <v>345901024797018</v>
          </cell>
        </row>
        <row r="43127">
          <cell r="A43127" t="str">
            <v>8934076200016756923</v>
          </cell>
          <cell r="B43127" t="str">
            <v>345901024797019</v>
          </cell>
        </row>
        <row r="43128">
          <cell r="A43128" t="str">
            <v>8934076200016756964</v>
          </cell>
          <cell r="B43128" t="str">
            <v>345901024797025</v>
          </cell>
        </row>
        <row r="43129">
          <cell r="A43129" t="str">
            <v>8934076200016757012</v>
          </cell>
          <cell r="B43129" t="str">
            <v>345901024797027</v>
          </cell>
        </row>
        <row r="43130">
          <cell r="A43130" t="str">
            <v>8934076200016751148</v>
          </cell>
          <cell r="B43130" t="str">
            <v>345901024797034</v>
          </cell>
        </row>
        <row r="43131">
          <cell r="A43131" t="str">
            <v>8934076200016757053</v>
          </cell>
          <cell r="B43131" t="str">
            <v>345901024797036</v>
          </cell>
        </row>
        <row r="43132">
          <cell r="A43132" t="str">
            <v>8934076200016751221</v>
          </cell>
          <cell r="B43132" t="str">
            <v>345901024746327</v>
          </cell>
        </row>
        <row r="43133">
          <cell r="A43133" t="str">
            <v>8934076200016751247</v>
          </cell>
          <cell r="B43133" t="str">
            <v>345901024746328</v>
          </cell>
        </row>
        <row r="43134">
          <cell r="A43134" t="str">
            <v>8934076200016751296</v>
          </cell>
          <cell r="B43134" t="str">
            <v>345901024746334</v>
          </cell>
        </row>
        <row r="43135">
          <cell r="A43135" t="str">
            <v>8934076200016753011</v>
          </cell>
          <cell r="B43135" t="str">
            <v>345901024746335</v>
          </cell>
        </row>
        <row r="43136">
          <cell r="A43136" t="str">
            <v>8934076200016755396</v>
          </cell>
          <cell r="B43136" t="str">
            <v>345901024752268</v>
          </cell>
        </row>
        <row r="43137">
          <cell r="A43137" t="str">
            <v>8934076200016755461</v>
          </cell>
          <cell r="B43137" t="str">
            <v>345901024752275</v>
          </cell>
        </row>
        <row r="43138">
          <cell r="A43138" t="str">
            <v>8934076200016755487</v>
          </cell>
          <cell r="B43138" t="str">
            <v>345901024752277</v>
          </cell>
        </row>
        <row r="43139">
          <cell r="A43139" t="str">
            <v>8934076200016755529</v>
          </cell>
          <cell r="B43139" t="str">
            <v>345901024752282</v>
          </cell>
        </row>
        <row r="43140">
          <cell r="A43140" t="str">
            <v>8934076200016757087</v>
          </cell>
          <cell r="B43140" t="str">
            <v>345901024752285</v>
          </cell>
        </row>
        <row r="43141">
          <cell r="A43141" t="str">
            <v>8934076200016757152</v>
          </cell>
          <cell r="B43141" t="str">
            <v>345901024752290</v>
          </cell>
        </row>
        <row r="43142">
          <cell r="A43142" t="str">
            <v>8934076200016757178</v>
          </cell>
          <cell r="B43142" t="str">
            <v>345901024752293</v>
          </cell>
        </row>
        <row r="43143">
          <cell r="A43143" t="str">
            <v>8934076200016757244</v>
          </cell>
          <cell r="B43143" t="str">
            <v>345901024752600</v>
          </cell>
        </row>
        <row r="43144">
          <cell r="A43144" t="str">
            <v>8934076200016757236</v>
          </cell>
          <cell r="B43144" t="str">
            <v>345901024752602</v>
          </cell>
        </row>
        <row r="43145">
          <cell r="A43145" t="str">
            <v>8934076200016751569</v>
          </cell>
          <cell r="B43145" t="str">
            <v>345901024752607</v>
          </cell>
        </row>
        <row r="43146">
          <cell r="A43146" t="str">
            <v>8934076200016751577</v>
          </cell>
          <cell r="B43146" t="str">
            <v>345901024752609</v>
          </cell>
        </row>
        <row r="43147">
          <cell r="A43147" t="str">
            <v>8934076200016751593</v>
          </cell>
          <cell r="B43147" t="str">
            <v>345901024752610</v>
          </cell>
        </row>
        <row r="43148">
          <cell r="A43148" t="str">
            <v>8934076200016751668</v>
          </cell>
          <cell r="B43148" t="str">
            <v>345901024752618</v>
          </cell>
        </row>
        <row r="43149">
          <cell r="A43149" t="str">
            <v>8934076200016751650</v>
          </cell>
          <cell r="B43149" t="str">
            <v>345901024752617</v>
          </cell>
        </row>
        <row r="43150">
          <cell r="A43150" t="str">
            <v>8934076200016755586</v>
          </cell>
          <cell r="B43150" t="str">
            <v>345901024752626</v>
          </cell>
        </row>
        <row r="43151">
          <cell r="A43151" t="str">
            <v>8934076200016755594</v>
          </cell>
          <cell r="B43151" t="str">
            <v>345901024752627</v>
          </cell>
        </row>
        <row r="43152">
          <cell r="A43152" t="str">
            <v>8934076200016755727</v>
          </cell>
          <cell r="B43152" t="str">
            <v>345901024752634</v>
          </cell>
        </row>
        <row r="43153">
          <cell r="A43153" t="str">
            <v>8934076200016757251</v>
          </cell>
          <cell r="B43153" t="str">
            <v>345901024752642</v>
          </cell>
        </row>
        <row r="43154">
          <cell r="A43154" t="str">
            <v>8934076200016757327</v>
          </cell>
          <cell r="B43154" t="str">
            <v>345901024753445</v>
          </cell>
        </row>
        <row r="43155">
          <cell r="A43155" t="str">
            <v>8934076200016757434</v>
          </cell>
          <cell r="B43155" t="str">
            <v>345901024753458</v>
          </cell>
        </row>
        <row r="43156">
          <cell r="A43156" t="str">
            <v>8934076200016752153</v>
          </cell>
          <cell r="B43156" t="str">
            <v>345901024753460</v>
          </cell>
        </row>
        <row r="43157">
          <cell r="A43157" t="str">
            <v>8934076200016752161</v>
          </cell>
          <cell r="B43157" t="str">
            <v>345901024753801</v>
          </cell>
        </row>
        <row r="43158">
          <cell r="A43158" t="str">
            <v>8934076200016752237</v>
          </cell>
          <cell r="B43158" t="str">
            <v>345901024753474</v>
          </cell>
        </row>
        <row r="43159">
          <cell r="A43159" t="str">
            <v>8934076200016755826</v>
          </cell>
          <cell r="B43159" t="str">
            <v>345901024753807</v>
          </cell>
        </row>
        <row r="43160">
          <cell r="A43160" t="str">
            <v>8934076200016757442</v>
          </cell>
          <cell r="B43160" t="str">
            <v>345901024753486</v>
          </cell>
        </row>
        <row r="43161">
          <cell r="A43161" t="str">
            <v>8934076200016757525</v>
          </cell>
          <cell r="B43161" t="str">
            <v>345901024753493</v>
          </cell>
        </row>
        <row r="43162">
          <cell r="A43162" t="str">
            <v>8934076200016748789</v>
          </cell>
          <cell r="B43162" t="str">
            <v>345901024753494</v>
          </cell>
        </row>
        <row r="43163">
          <cell r="A43163" t="str">
            <v>8934076200016748821</v>
          </cell>
          <cell r="B43163" t="str">
            <v>345901024753800</v>
          </cell>
        </row>
        <row r="43164">
          <cell r="A43164" t="str">
            <v>8934076200016748938</v>
          </cell>
          <cell r="B43164" t="str">
            <v>345901024743622</v>
          </cell>
        </row>
        <row r="43165">
          <cell r="A43165" t="str">
            <v>8934076200016753151</v>
          </cell>
          <cell r="B43165" t="str">
            <v>345901024754286</v>
          </cell>
        </row>
        <row r="43166">
          <cell r="A43166" t="str">
            <v>8934076200016753219</v>
          </cell>
          <cell r="B43166" t="str">
            <v>345901024754292</v>
          </cell>
        </row>
        <row r="43167">
          <cell r="A43167" t="str">
            <v>8934076200016757558</v>
          </cell>
          <cell r="B43167" t="str">
            <v>345901024754294</v>
          </cell>
        </row>
        <row r="43168">
          <cell r="A43168" t="str">
            <v>8934076200016757582</v>
          </cell>
          <cell r="B43168" t="str">
            <v>345901024754298</v>
          </cell>
        </row>
        <row r="43169">
          <cell r="A43169" t="str">
            <v>8934076200016757624</v>
          </cell>
          <cell r="B43169" t="str">
            <v>345901024754500</v>
          </cell>
        </row>
        <row r="43170">
          <cell r="A43170" t="str">
            <v>8934076200016757681</v>
          </cell>
          <cell r="B43170" t="str">
            <v>345901024754507</v>
          </cell>
        </row>
        <row r="43171">
          <cell r="A43171" t="str">
            <v>8934076200016748979</v>
          </cell>
          <cell r="B43171" t="str">
            <v>345901024754510</v>
          </cell>
        </row>
        <row r="43172">
          <cell r="A43172" t="str">
            <v>8934076200016749019</v>
          </cell>
          <cell r="B43172" t="str">
            <v>345901024754516</v>
          </cell>
        </row>
        <row r="43173">
          <cell r="A43173" t="str">
            <v>8934076200016749050</v>
          </cell>
          <cell r="B43173" t="str">
            <v>345901024754519</v>
          </cell>
        </row>
        <row r="43174">
          <cell r="A43174" t="str">
            <v>8934076200016749100</v>
          </cell>
          <cell r="B43174" t="str">
            <v>345901024754525</v>
          </cell>
        </row>
        <row r="43175">
          <cell r="A43175" t="str">
            <v>8934076200016751742</v>
          </cell>
          <cell r="B43175" t="str">
            <v>345901024754534</v>
          </cell>
        </row>
        <row r="43176">
          <cell r="A43176" t="str">
            <v>8934076200016751726</v>
          </cell>
          <cell r="B43176" t="str">
            <v>345901024754535</v>
          </cell>
        </row>
        <row r="43177">
          <cell r="A43177" t="str">
            <v>8934076200016751825</v>
          </cell>
          <cell r="B43177" t="str">
            <v>345901024754543</v>
          </cell>
        </row>
        <row r="43178">
          <cell r="A43178" t="str">
            <v>8934076200016752294</v>
          </cell>
          <cell r="B43178" t="str">
            <v>345901024754549</v>
          </cell>
        </row>
        <row r="43179">
          <cell r="A43179" t="str">
            <v>8934076200016752385</v>
          </cell>
          <cell r="B43179" t="str">
            <v>345901024754558</v>
          </cell>
        </row>
        <row r="43180">
          <cell r="A43180" t="str">
            <v>8934076200016754019</v>
          </cell>
          <cell r="B43180" t="str">
            <v>345901024740820</v>
          </cell>
        </row>
        <row r="43181">
          <cell r="A43181" t="str">
            <v>8934076200016754043</v>
          </cell>
          <cell r="B43181" t="str">
            <v>345901024740823</v>
          </cell>
        </row>
        <row r="43182">
          <cell r="A43182" t="str">
            <v>8934076200016754092</v>
          </cell>
          <cell r="B43182" t="str">
            <v>345901024740827</v>
          </cell>
        </row>
        <row r="43183">
          <cell r="A43183" t="str">
            <v>8934076200016754100</v>
          </cell>
          <cell r="B43183" t="str">
            <v>345901024740828</v>
          </cell>
        </row>
        <row r="43184">
          <cell r="A43184" t="str">
            <v>8934076200016754159</v>
          </cell>
          <cell r="B43184" t="str">
            <v>345901024747268</v>
          </cell>
        </row>
        <row r="43185">
          <cell r="A43185" t="str">
            <v>8934076200016754175</v>
          </cell>
          <cell r="B43185" t="str">
            <v>345901024747271</v>
          </cell>
        </row>
        <row r="43186">
          <cell r="A43186" t="str">
            <v>8934076200016757731</v>
          </cell>
          <cell r="B43186" t="str">
            <v>345901024747278</v>
          </cell>
        </row>
        <row r="43187">
          <cell r="A43187" t="str">
            <v>8934076200016757772</v>
          </cell>
          <cell r="B43187" t="str">
            <v>345901024747281</v>
          </cell>
        </row>
        <row r="43188">
          <cell r="A43188" t="str">
            <v>8934076200016757814</v>
          </cell>
          <cell r="B43188" t="str">
            <v>345901024747286</v>
          </cell>
        </row>
        <row r="43189">
          <cell r="A43189" t="str">
            <v>8934076200016757822</v>
          </cell>
          <cell r="B43189" t="str">
            <v>345901024747288</v>
          </cell>
        </row>
        <row r="43190">
          <cell r="A43190" t="str">
            <v>8934076200016757848</v>
          </cell>
          <cell r="B43190" t="str">
            <v>345901024747289</v>
          </cell>
        </row>
        <row r="43191">
          <cell r="A43191" t="str">
            <v>8934076200016757897</v>
          </cell>
          <cell r="B43191" t="str">
            <v>345901024747295</v>
          </cell>
        </row>
        <row r="43192">
          <cell r="A43192" t="str">
            <v>8934076200016749175</v>
          </cell>
          <cell r="B43192" t="str">
            <v>345901024747296</v>
          </cell>
        </row>
        <row r="43193">
          <cell r="A43193" t="str">
            <v>8934076200016749258</v>
          </cell>
          <cell r="B43193" t="str">
            <v>345901024747847</v>
          </cell>
        </row>
        <row r="43194">
          <cell r="A43194" t="str">
            <v>8934076200016749266</v>
          </cell>
          <cell r="B43194" t="str">
            <v>345901024747848</v>
          </cell>
        </row>
        <row r="43195">
          <cell r="A43195" t="str">
            <v>8934076200016749324</v>
          </cell>
          <cell r="B43195" t="str">
            <v>345901024747854</v>
          </cell>
        </row>
        <row r="43196">
          <cell r="A43196" t="str">
            <v>8934076200016749332</v>
          </cell>
          <cell r="B43196" t="str">
            <v>345901024747855</v>
          </cell>
        </row>
        <row r="43197">
          <cell r="A43197" t="str">
            <v>8934076200016751916</v>
          </cell>
          <cell r="B43197" t="str">
            <v>345901024747861</v>
          </cell>
        </row>
        <row r="43198">
          <cell r="A43198" t="str">
            <v>8934076200016751924</v>
          </cell>
          <cell r="B43198" t="str">
            <v>345901024747862</v>
          </cell>
        </row>
        <row r="43199">
          <cell r="A43199" t="str">
            <v>8934076200016752005</v>
          </cell>
          <cell r="B43199" t="str">
            <v>345901024747871</v>
          </cell>
        </row>
        <row r="43200">
          <cell r="A43200" t="str">
            <v>8934076200016752492</v>
          </cell>
          <cell r="B43200" t="str">
            <v>345901024747878</v>
          </cell>
        </row>
        <row r="43201">
          <cell r="A43201" t="str">
            <v>8934076200016752567</v>
          </cell>
          <cell r="B43201" t="str">
            <v>345901024747884</v>
          </cell>
        </row>
        <row r="43202">
          <cell r="A43202" t="str">
            <v>8934076200016752575</v>
          </cell>
          <cell r="B43202" t="str">
            <v>345901024747887</v>
          </cell>
        </row>
        <row r="43203">
          <cell r="A43203" t="str">
            <v>8934076200016753227</v>
          </cell>
          <cell r="B43203" t="str">
            <v>345901024798690</v>
          </cell>
        </row>
        <row r="43204">
          <cell r="A43204" t="str">
            <v>8934076200016753250</v>
          </cell>
          <cell r="B43204" t="str">
            <v>345901024798693</v>
          </cell>
        </row>
        <row r="43205">
          <cell r="A43205" t="str">
            <v>8934076200016753276</v>
          </cell>
          <cell r="B43205" t="str">
            <v>345901024744309</v>
          </cell>
        </row>
        <row r="43206">
          <cell r="A43206" t="str">
            <v>8934076200016755974</v>
          </cell>
          <cell r="B43206" t="str">
            <v>345901024744319</v>
          </cell>
        </row>
        <row r="43207">
          <cell r="A43207" t="str">
            <v>8934076200016756071</v>
          </cell>
          <cell r="B43207" t="str">
            <v>345901024744326</v>
          </cell>
        </row>
        <row r="43208">
          <cell r="A43208" t="str">
            <v>8934076200016756089</v>
          </cell>
          <cell r="B43208" t="str">
            <v>345901024744327</v>
          </cell>
        </row>
        <row r="43209">
          <cell r="A43209" t="str">
            <v>8934076200016757905</v>
          </cell>
          <cell r="B43209" t="str">
            <v>345901024744336</v>
          </cell>
        </row>
        <row r="43210">
          <cell r="A43210" t="str">
            <v>8934076200016757970</v>
          </cell>
          <cell r="B43210" t="str">
            <v>345901024744343</v>
          </cell>
        </row>
        <row r="43211">
          <cell r="A43211" t="str">
            <v>8934076200016758051</v>
          </cell>
          <cell r="B43211" t="str">
            <v>345901024744350</v>
          </cell>
        </row>
        <row r="43212">
          <cell r="A43212" t="str">
            <v>8934076200016752757</v>
          </cell>
          <cell r="B43212" t="str">
            <v>345901024744364</v>
          </cell>
        </row>
        <row r="43213">
          <cell r="A43213" t="str">
            <v>8934076200016752781</v>
          </cell>
          <cell r="B43213" t="str">
            <v>345901024744367</v>
          </cell>
        </row>
        <row r="43214">
          <cell r="A43214" t="str">
            <v>8934076200016752815</v>
          </cell>
          <cell r="B43214" t="str">
            <v>345901024744372</v>
          </cell>
        </row>
        <row r="43215">
          <cell r="A43215" t="str">
            <v>8934076200016754266</v>
          </cell>
          <cell r="B43215" t="str">
            <v>345901024744380</v>
          </cell>
        </row>
        <row r="43216">
          <cell r="A43216" t="str">
            <v>8934076200016754308</v>
          </cell>
          <cell r="B43216" t="str">
            <v>345901024744383</v>
          </cell>
        </row>
        <row r="43217">
          <cell r="A43217" t="str">
            <v>8934076200016756147</v>
          </cell>
          <cell r="B43217" t="str">
            <v>345901024744390</v>
          </cell>
        </row>
        <row r="43218">
          <cell r="A43218" t="str">
            <v>8934076200016756196</v>
          </cell>
          <cell r="B43218" t="str">
            <v>345901024695174</v>
          </cell>
        </row>
        <row r="43219">
          <cell r="A43219" t="str">
            <v>8934076200016756220</v>
          </cell>
          <cell r="B43219" t="str">
            <v>345901024695177</v>
          </cell>
        </row>
        <row r="43220">
          <cell r="A43220" t="str">
            <v>8934076200016756238</v>
          </cell>
          <cell r="B43220" t="str">
            <v>345901024695178</v>
          </cell>
        </row>
        <row r="43221">
          <cell r="A43221" t="str">
            <v>8934076200016756311</v>
          </cell>
          <cell r="B43221" t="str">
            <v>345901024695187</v>
          </cell>
        </row>
        <row r="43222">
          <cell r="A43222" t="str">
            <v>8934076200016756303</v>
          </cell>
          <cell r="B43222" t="str">
            <v>345901024695186</v>
          </cell>
        </row>
        <row r="43223">
          <cell r="A43223" t="str">
            <v>8934076200016758101</v>
          </cell>
          <cell r="B43223" t="str">
            <v>345901024695193</v>
          </cell>
        </row>
        <row r="43224">
          <cell r="A43224" t="str">
            <v>8934076200016758127</v>
          </cell>
          <cell r="B43224" t="str">
            <v>345901024695194</v>
          </cell>
        </row>
        <row r="43225">
          <cell r="A43225" t="str">
            <v>8934076200016750124</v>
          </cell>
          <cell r="B43225" t="str">
            <v>345901024695501</v>
          </cell>
        </row>
        <row r="43226">
          <cell r="A43226" t="str">
            <v>8934076200016750140</v>
          </cell>
          <cell r="B43226" t="str">
            <v>345901024695502</v>
          </cell>
        </row>
        <row r="43227">
          <cell r="A43227" t="str">
            <v>8934076200016753441</v>
          </cell>
          <cell r="B43227" t="str">
            <v>345901024695510</v>
          </cell>
        </row>
        <row r="43228">
          <cell r="A43228" t="str">
            <v>8934076200016753433</v>
          </cell>
          <cell r="B43228" t="str">
            <v>345901024695511</v>
          </cell>
        </row>
        <row r="43229">
          <cell r="A43229" t="str">
            <v>8934076200016753524</v>
          </cell>
          <cell r="B43229" t="str">
            <v>345901024695518</v>
          </cell>
        </row>
        <row r="43230">
          <cell r="A43230" t="str">
            <v>8934076200016756337</v>
          </cell>
          <cell r="B43230" t="str">
            <v>345901024695524</v>
          </cell>
        </row>
        <row r="43231">
          <cell r="A43231" t="str">
            <v>8934076200016753565</v>
          </cell>
          <cell r="B43231" t="str">
            <v>345901024695525</v>
          </cell>
        </row>
        <row r="43232">
          <cell r="A43232" t="str">
            <v>8934076200016756410</v>
          </cell>
          <cell r="B43232" t="str">
            <v>345901024695532</v>
          </cell>
        </row>
        <row r="43233">
          <cell r="A43233" t="str">
            <v>8934076200016756444</v>
          </cell>
          <cell r="B43233" t="str">
            <v>345901024695535</v>
          </cell>
        </row>
        <row r="43234">
          <cell r="A43234" t="str">
            <v>8934076200016756485</v>
          </cell>
          <cell r="B43234" t="str">
            <v>345901024695540</v>
          </cell>
        </row>
        <row r="43235">
          <cell r="A43235" t="str">
            <v>8934076200016756493</v>
          </cell>
          <cell r="B43235" t="str">
            <v>345901024695542</v>
          </cell>
        </row>
        <row r="43236">
          <cell r="A43236" t="str">
            <v>8934076200016758192</v>
          </cell>
          <cell r="B43236" t="str">
            <v>345901024695548</v>
          </cell>
        </row>
        <row r="43237">
          <cell r="A43237" t="str">
            <v>8934076200016758200</v>
          </cell>
          <cell r="B43237" t="str">
            <v>345901024695550</v>
          </cell>
        </row>
        <row r="43238">
          <cell r="A43238" t="str">
            <v>8934076200016758275</v>
          </cell>
          <cell r="B43238" t="str">
            <v>345901024695556</v>
          </cell>
        </row>
        <row r="43239">
          <cell r="A43239" t="str">
            <v>8934076200016758317</v>
          </cell>
          <cell r="B43239" t="str">
            <v>345901024695560</v>
          </cell>
        </row>
        <row r="43240">
          <cell r="A43240" t="str">
            <v>8934076200016758309</v>
          </cell>
          <cell r="B43240" t="str">
            <v>345901024695559</v>
          </cell>
        </row>
        <row r="43241">
          <cell r="A43241" t="str">
            <v>8934076200016750231</v>
          </cell>
          <cell r="B43241" t="str">
            <v>345901024785635</v>
          </cell>
        </row>
        <row r="43242">
          <cell r="A43242" t="str">
            <v>8934076200016750322</v>
          </cell>
          <cell r="B43242" t="str">
            <v>345901024785643</v>
          </cell>
        </row>
        <row r="43243">
          <cell r="A43243" t="str">
            <v>8934076200016750348</v>
          </cell>
          <cell r="B43243" t="str">
            <v>345901024785644</v>
          </cell>
        </row>
        <row r="43244">
          <cell r="A43244" t="str">
            <v>8934076200016750785</v>
          </cell>
          <cell r="B43244" t="str">
            <v>345901024785651</v>
          </cell>
        </row>
        <row r="43245">
          <cell r="A43245" t="str">
            <v>8934076200016750793</v>
          </cell>
          <cell r="B43245" t="str">
            <v>345901024785652</v>
          </cell>
        </row>
        <row r="43246">
          <cell r="A43246" t="str">
            <v>8934076200016750868</v>
          </cell>
          <cell r="B43246" t="str">
            <v>345901024785660</v>
          </cell>
        </row>
        <row r="43247">
          <cell r="A43247" t="str">
            <v>8934076200016758374</v>
          </cell>
          <cell r="B43247" t="str">
            <v>345901024785673</v>
          </cell>
        </row>
        <row r="43248">
          <cell r="A43248" t="str">
            <v>8934076200016758390</v>
          </cell>
          <cell r="B43248" t="str">
            <v>345901024785674</v>
          </cell>
        </row>
        <row r="43249">
          <cell r="A43249" t="str">
            <v>8934076200016758499</v>
          </cell>
          <cell r="B43249" t="str">
            <v>345901024785682</v>
          </cell>
        </row>
        <row r="43250">
          <cell r="A43250" t="str">
            <v>8934076200016758473</v>
          </cell>
          <cell r="B43250" t="str">
            <v>345901024785689</v>
          </cell>
        </row>
        <row r="43251">
          <cell r="A43251" t="str">
            <v>8934076200016750991</v>
          </cell>
          <cell r="B43251" t="str">
            <v>345901024785691</v>
          </cell>
        </row>
        <row r="43252">
          <cell r="A43252" t="str">
            <v>8934076200016751072</v>
          </cell>
          <cell r="B43252" t="str">
            <v>345901024785699</v>
          </cell>
        </row>
        <row r="43253">
          <cell r="A43253" t="str">
            <v>8934076200016751312</v>
          </cell>
          <cell r="B43253" t="str">
            <v>345901024786006</v>
          </cell>
        </row>
        <row r="43254">
          <cell r="A43254" t="str">
            <v>8934076200016751353</v>
          </cell>
          <cell r="B43254" t="str">
            <v>345901024786008</v>
          </cell>
        </row>
        <row r="43255">
          <cell r="A43255" t="str">
            <v>8934076200016751346</v>
          </cell>
          <cell r="B43255" t="str">
            <v>345901024786009</v>
          </cell>
        </row>
        <row r="43256">
          <cell r="A43256" t="str">
            <v>8934076200016751429</v>
          </cell>
          <cell r="B43256" t="str">
            <v>345901024793473</v>
          </cell>
        </row>
        <row r="43257">
          <cell r="A43257" t="str">
            <v>8934076200016751437</v>
          </cell>
          <cell r="B43257" t="str">
            <v>345901024793474</v>
          </cell>
        </row>
        <row r="43258">
          <cell r="A43258" t="str">
            <v>8934076200016751445</v>
          </cell>
          <cell r="B43258" t="str">
            <v>345901024793480</v>
          </cell>
        </row>
        <row r="43259">
          <cell r="A43259" t="str">
            <v>8934076200016758531</v>
          </cell>
          <cell r="B43259" t="str">
            <v>345901024793481</v>
          </cell>
        </row>
        <row r="43260">
          <cell r="A43260" t="str">
            <v>8934076200016758549</v>
          </cell>
          <cell r="B43260" t="str">
            <v>345901024760002</v>
          </cell>
        </row>
        <row r="43261">
          <cell r="A43261" t="str">
            <v>8934076200016750421</v>
          </cell>
          <cell r="B43261" t="str">
            <v>345901024760003</v>
          </cell>
        </row>
        <row r="43262">
          <cell r="A43262" t="str">
            <v>8934076200016750496</v>
          </cell>
          <cell r="B43262" t="str">
            <v>345901024760010</v>
          </cell>
        </row>
        <row r="43263">
          <cell r="A43263" t="str">
            <v>8934076200016750504</v>
          </cell>
          <cell r="B43263" t="str">
            <v>345901024760011</v>
          </cell>
        </row>
        <row r="43264">
          <cell r="A43264" t="str">
            <v>8934076200016748573</v>
          </cell>
          <cell r="B43264" t="str">
            <v>345901024760018</v>
          </cell>
        </row>
        <row r="43265">
          <cell r="A43265" t="str">
            <v>8934076200016749381</v>
          </cell>
          <cell r="B43265" t="str">
            <v>345901024760024</v>
          </cell>
        </row>
        <row r="43266">
          <cell r="A43266" t="str">
            <v>8934076200016749464</v>
          </cell>
          <cell r="B43266" t="str">
            <v>345901024763561</v>
          </cell>
        </row>
        <row r="43267">
          <cell r="A43267" t="str">
            <v>8934076200016749480</v>
          </cell>
          <cell r="B43267" t="str">
            <v>345901024763565</v>
          </cell>
        </row>
        <row r="43268">
          <cell r="A43268" t="str">
            <v>8934076200016748623</v>
          </cell>
          <cell r="B43268" t="str">
            <v>345901024763572</v>
          </cell>
        </row>
        <row r="43269">
          <cell r="A43269" t="str">
            <v>8934076200016748771</v>
          </cell>
          <cell r="B43269" t="str">
            <v>345901024763578</v>
          </cell>
        </row>
        <row r="43270">
          <cell r="A43270" t="str">
            <v>8934076200016748706</v>
          </cell>
          <cell r="B43270" t="str">
            <v>345901024763581</v>
          </cell>
        </row>
        <row r="43271">
          <cell r="A43271" t="str">
            <v>8934076200016748763</v>
          </cell>
          <cell r="B43271" t="str">
            <v>345901024763589</v>
          </cell>
        </row>
        <row r="43272">
          <cell r="A43272" t="str">
            <v>8934076200016749571</v>
          </cell>
          <cell r="B43272" t="str">
            <v>345901024763590</v>
          </cell>
        </row>
        <row r="43273">
          <cell r="A43273" t="str">
            <v>8934076200016749613</v>
          </cell>
          <cell r="B43273" t="str">
            <v>345901024763598</v>
          </cell>
        </row>
        <row r="43274">
          <cell r="A43274" t="str">
            <v>8934076400015655528</v>
          </cell>
          <cell r="B43274" t="str">
            <v>345901012086988</v>
          </cell>
        </row>
        <row r="43275">
          <cell r="A43275" t="str">
            <v>8934076400015655577</v>
          </cell>
          <cell r="B43275" t="str">
            <v>345901012087092</v>
          </cell>
        </row>
        <row r="43276">
          <cell r="A43276" t="str">
            <v>8934076400015655585</v>
          </cell>
          <cell r="B43276" t="str">
            <v>345901012087090</v>
          </cell>
        </row>
        <row r="43277">
          <cell r="A43277" t="str">
            <v>8934076400015655643</v>
          </cell>
          <cell r="B43277" t="str">
            <v>345901012087112</v>
          </cell>
        </row>
        <row r="43278">
          <cell r="A43278" t="str">
            <v>8934076400015658555</v>
          </cell>
          <cell r="B43278" t="str">
            <v>345901012087134</v>
          </cell>
        </row>
        <row r="43279">
          <cell r="A43279" t="str">
            <v>8934076400015658563</v>
          </cell>
          <cell r="B43279" t="str">
            <v>345901012087135</v>
          </cell>
        </row>
        <row r="43280">
          <cell r="A43280" t="str">
            <v>8934076400015658621</v>
          </cell>
          <cell r="B43280" t="str">
            <v>345901012087338</v>
          </cell>
        </row>
        <row r="43281">
          <cell r="A43281" t="str">
            <v>8934076400015658696</v>
          </cell>
          <cell r="B43281" t="str">
            <v>345901012096619</v>
          </cell>
        </row>
        <row r="43282">
          <cell r="A43282" t="str">
            <v>8934076400015664074</v>
          </cell>
          <cell r="B43282" t="str">
            <v>345901012096695</v>
          </cell>
        </row>
        <row r="43283">
          <cell r="A43283" t="str">
            <v>8934076400015655700</v>
          </cell>
          <cell r="B43283" t="str">
            <v>345901012096730</v>
          </cell>
        </row>
        <row r="43284">
          <cell r="A43284" t="str">
            <v>8934076400015655767</v>
          </cell>
          <cell r="B43284" t="str">
            <v>345901012096759</v>
          </cell>
        </row>
        <row r="43285">
          <cell r="A43285" t="str">
            <v>8934076400015655759</v>
          </cell>
          <cell r="B43285" t="str">
            <v>345901012096768</v>
          </cell>
        </row>
        <row r="43286">
          <cell r="A43286" t="str">
            <v>8934076400015655833</v>
          </cell>
          <cell r="B43286" t="str">
            <v>345901012096812</v>
          </cell>
        </row>
        <row r="43287">
          <cell r="A43287" t="str">
            <v>8934076400015655825</v>
          </cell>
          <cell r="B43287" t="str">
            <v>345901012096839</v>
          </cell>
        </row>
        <row r="43288">
          <cell r="A43288" t="str">
            <v>8934076400015658753</v>
          </cell>
          <cell r="B43288" t="str">
            <v>345901012096857</v>
          </cell>
        </row>
        <row r="43289">
          <cell r="A43289" t="str">
            <v>8934076400015658746</v>
          </cell>
          <cell r="B43289" t="str">
            <v>345901012096886</v>
          </cell>
        </row>
        <row r="43290">
          <cell r="A43290" t="str">
            <v>8934076400015658829</v>
          </cell>
          <cell r="B43290" t="str">
            <v>345901012096940</v>
          </cell>
        </row>
        <row r="43291">
          <cell r="A43291" t="str">
            <v>8934076400015658878</v>
          </cell>
          <cell r="B43291" t="str">
            <v>345901012096960</v>
          </cell>
        </row>
        <row r="43292">
          <cell r="A43292" t="str">
            <v>8934076400015658894</v>
          </cell>
          <cell r="B43292" t="str">
            <v>345901012096968</v>
          </cell>
        </row>
        <row r="43293">
          <cell r="A43293" t="str">
            <v>8934076400015661682</v>
          </cell>
          <cell r="B43293" t="str">
            <v>345901012096996</v>
          </cell>
        </row>
        <row r="43294">
          <cell r="A43294" t="str">
            <v>8934076400015661674</v>
          </cell>
          <cell r="B43294" t="str">
            <v>345901012096997</v>
          </cell>
        </row>
        <row r="43295">
          <cell r="A43295" t="str">
            <v>8934076400015661732</v>
          </cell>
          <cell r="B43295" t="str">
            <v>345901012097016</v>
          </cell>
        </row>
        <row r="43296">
          <cell r="A43296" t="str">
            <v>8934076400015661773</v>
          </cell>
          <cell r="B43296" t="str">
            <v>345901012097038</v>
          </cell>
        </row>
        <row r="43297">
          <cell r="A43297" t="str">
            <v>8934076400015655890</v>
          </cell>
          <cell r="B43297" t="str">
            <v>345901012097057</v>
          </cell>
        </row>
        <row r="43298">
          <cell r="A43298" t="str">
            <v>8934076400015655940</v>
          </cell>
          <cell r="B43298" t="str">
            <v>345901012097096</v>
          </cell>
        </row>
        <row r="43299">
          <cell r="A43299" t="str">
            <v>8934076400015656013</v>
          </cell>
          <cell r="B43299" t="str">
            <v>345901012097125</v>
          </cell>
        </row>
        <row r="43300">
          <cell r="A43300" t="str">
            <v>8934076400015656047</v>
          </cell>
          <cell r="B43300" t="str">
            <v>345901012097135</v>
          </cell>
        </row>
        <row r="43301">
          <cell r="A43301" t="str">
            <v>8934076400015658951</v>
          </cell>
          <cell r="B43301" t="str">
            <v>345901012206775</v>
          </cell>
        </row>
        <row r="43302">
          <cell r="A43302" t="str">
            <v>8934076400015658993</v>
          </cell>
          <cell r="B43302" t="str">
            <v>345901012206799</v>
          </cell>
        </row>
        <row r="43303">
          <cell r="A43303" t="str">
            <v>8934076400015659082</v>
          </cell>
          <cell r="B43303" t="str">
            <v>345901012206847</v>
          </cell>
        </row>
        <row r="43304">
          <cell r="A43304" t="str">
            <v>8934076400015656104</v>
          </cell>
          <cell r="B43304" t="str">
            <v>345901012206881</v>
          </cell>
        </row>
        <row r="43305">
          <cell r="A43305" t="str">
            <v>8934076400015656237</v>
          </cell>
          <cell r="B43305" t="str">
            <v>345901012206948</v>
          </cell>
        </row>
        <row r="43306">
          <cell r="A43306" t="str">
            <v>8934076400015659132</v>
          </cell>
          <cell r="B43306" t="str">
            <v>345901012206967</v>
          </cell>
        </row>
        <row r="43307">
          <cell r="A43307" t="str">
            <v>8934076400015659181</v>
          </cell>
          <cell r="B43307" t="str">
            <v>345901012207003</v>
          </cell>
        </row>
        <row r="43308">
          <cell r="A43308" t="str">
            <v>8934076400015659199</v>
          </cell>
          <cell r="B43308" t="str">
            <v>345901012207018</v>
          </cell>
        </row>
        <row r="43309">
          <cell r="A43309" t="str">
            <v>8934076400015659231</v>
          </cell>
          <cell r="B43309" t="str">
            <v>345901012207416</v>
          </cell>
        </row>
        <row r="43310">
          <cell r="A43310" t="str">
            <v>8934076400015659272</v>
          </cell>
          <cell r="B43310" t="str">
            <v>345901012207420</v>
          </cell>
        </row>
        <row r="43311">
          <cell r="A43311" t="str">
            <v>8934076400015656336</v>
          </cell>
          <cell r="B43311" t="str">
            <v>345901012207463</v>
          </cell>
        </row>
        <row r="43312">
          <cell r="A43312" t="str">
            <v>8934076400015656377</v>
          </cell>
          <cell r="B43312" t="str">
            <v>345901012207476</v>
          </cell>
        </row>
        <row r="43313">
          <cell r="A43313" t="str">
            <v>8934076400015656393</v>
          </cell>
          <cell r="B43313" t="str">
            <v>345901012207500</v>
          </cell>
        </row>
        <row r="43314">
          <cell r="A43314" t="str">
            <v>8934076400015656427</v>
          </cell>
          <cell r="B43314" t="str">
            <v>345901012207533</v>
          </cell>
        </row>
        <row r="43315">
          <cell r="A43315" t="str">
            <v>8934076400015659322</v>
          </cell>
          <cell r="B43315" t="str">
            <v>345901012207537</v>
          </cell>
        </row>
        <row r="43316">
          <cell r="A43316" t="str">
            <v>8934076400015659355</v>
          </cell>
          <cell r="B43316" t="str">
            <v>345901012207557</v>
          </cell>
        </row>
        <row r="43317">
          <cell r="A43317" t="str">
            <v>8934076400015659439</v>
          </cell>
          <cell r="B43317" t="str">
            <v>345901012207573</v>
          </cell>
        </row>
        <row r="43318">
          <cell r="A43318" t="str">
            <v>8934076400015661971</v>
          </cell>
          <cell r="B43318" t="str">
            <v>345901012001522</v>
          </cell>
        </row>
        <row r="43319">
          <cell r="A43319" t="str">
            <v>8934076400015661872</v>
          </cell>
          <cell r="B43319" t="str">
            <v>345901012004088</v>
          </cell>
        </row>
        <row r="43320">
          <cell r="A43320" t="str">
            <v>8934076400015661948</v>
          </cell>
          <cell r="B43320" t="str">
            <v>345901012004472</v>
          </cell>
        </row>
        <row r="43321">
          <cell r="A43321" t="str">
            <v>8934076400015656450</v>
          </cell>
          <cell r="B43321" t="str">
            <v>345901012005176</v>
          </cell>
        </row>
        <row r="43322">
          <cell r="A43322" t="str">
            <v>8934076400015656476</v>
          </cell>
          <cell r="B43322" t="str">
            <v>345901012005195</v>
          </cell>
        </row>
        <row r="43323">
          <cell r="A43323" t="str">
            <v>8934076400015656526</v>
          </cell>
          <cell r="B43323" t="str">
            <v>345901012005469</v>
          </cell>
        </row>
        <row r="43324">
          <cell r="A43324" t="str">
            <v>8934076400015656534</v>
          </cell>
          <cell r="B43324" t="str">
            <v>345901012005484</v>
          </cell>
        </row>
        <row r="43325">
          <cell r="A43325" t="str">
            <v>8934076400015656591</v>
          </cell>
          <cell r="B43325" t="str">
            <v>345901012005574</v>
          </cell>
        </row>
        <row r="43326">
          <cell r="A43326" t="str">
            <v>8934076400015656617</v>
          </cell>
          <cell r="B43326" t="str">
            <v>345901012006497</v>
          </cell>
        </row>
        <row r="43327">
          <cell r="A43327" t="str">
            <v>8934076400015659504</v>
          </cell>
          <cell r="B43327" t="str">
            <v>345901012006727</v>
          </cell>
        </row>
        <row r="43328">
          <cell r="A43328" t="str">
            <v>8934076400015659561</v>
          </cell>
          <cell r="B43328" t="str">
            <v>345901012007165</v>
          </cell>
        </row>
        <row r="43329">
          <cell r="A43329" t="str">
            <v>8934076400015659603</v>
          </cell>
          <cell r="B43329" t="str">
            <v>345901012008120</v>
          </cell>
        </row>
        <row r="43330">
          <cell r="A43330" t="str">
            <v>8934076400015662011</v>
          </cell>
          <cell r="B43330" t="str">
            <v>345901012008139</v>
          </cell>
        </row>
        <row r="43331">
          <cell r="A43331" t="str">
            <v>8934076400015662045</v>
          </cell>
          <cell r="B43331" t="str">
            <v>345901012008187</v>
          </cell>
        </row>
        <row r="43332">
          <cell r="A43332" t="str">
            <v>8934076400015662102</v>
          </cell>
          <cell r="B43332" t="str">
            <v>345901012008536</v>
          </cell>
        </row>
        <row r="43333">
          <cell r="A43333" t="str">
            <v>8934076400015662144</v>
          </cell>
          <cell r="B43333" t="str">
            <v>345901012008556</v>
          </cell>
        </row>
        <row r="43334">
          <cell r="A43334" t="str">
            <v>8934076400015656708</v>
          </cell>
          <cell r="B43334" t="str">
            <v>345901012008870</v>
          </cell>
        </row>
        <row r="43335">
          <cell r="A43335" t="str">
            <v>8934076400015656815</v>
          </cell>
          <cell r="B43335" t="str">
            <v>345901012009576</v>
          </cell>
        </row>
        <row r="43336">
          <cell r="A43336" t="str">
            <v>8934076400015659736</v>
          </cell>
          <cell r="B43336" t="str">
            <v>345901012087359</v>
          </cell>
        </row>
        <row r="43337">
          <cell r="A43337" t="str">
            <v>8934076400015659785</v>
          </cell>
          <cell r="B43337" t="str">
            <v>345901012087436</v>
          </cell>
        </row>
        <row r="43338">
          <cell r="A43338" t="str">
            <v>8934076400015659819</v>
          </cell>
          <cell r="B43338" t="str">
            <v>345901012087437</v>
          </cell>
        </row>
        <row r="43339">
          <cell r="A43339" t="str">
            <v>8934076400015662177</v>
          </cell>
          <cell r="B43339" t="str">
            <v>345901012087453</v>
          </cell>
        </row>
        <row r="43340">
          <cell r="A43340" t="str">
            <v>8934076400015662201</v>
          </cell>
          <cell r="B43340" t="str">
            <v>345901012087489</v>
          </cell>
        </row>
        <row r="43341">
          <cell r="A43341" t="str">
            <v>8934076400015662227</v>
          </cell>
          <cell r="B43341" t="str">
            <v>345901012087483</v>
          </cell>
        </row>
        <row r="43342">
          <cell r="A43342" t="str">
            <v>8934076400015662284</v>
          </cell>
          <cell r="B43342" t="str">
            <v>345901012087504</v>
          </cell>
        </row>
        <row r="43343">
          <cell r="A43343" t="str">
            <v>8934076400015662276</v>
          </cell>
          <cell r="B43343" t="str">
            <v>345901012087505</v>
          </cell>
        </row>
        <row r="43344">
          <cell r="A43344" t="str">
            <v>8934076400015656872</v>
          </cell>
          <cell r="B43344" t="str">
            <v>345901012087591</v>
          </cell>
        </row>
        <row r="43345">
          <cell r="A43345" t="str">
            <v>8934076400015656914</v>
          </cell>
          <cell r="B43345" t="str">
            <v>345901012087639</v>
          </cell>
        </row>
        <row r="43346">
          <cell r="A43346" t="str">
            <v>8934076400015656930</v>
          </cell>
          <cell r="B43346" t="str">
            <v>345901012087641</v>
          </cell>
        </row>
        <row r="43347">
          <cell r="A43347" t="str">
            <v>8934076400015657003</v>
          </cell>
          <cell r="B43347" t="str">
            <v>345901012087687</v>
          </cell>
        </row>
        <row r="43348">
          <cell r="A43348" t="str">
            <v>8934076400015659967</v>
          </cell>
          <cell r="B43348" t="str">
            <v>345901012087759</v>
          </cell>
        </row>
        <row r="43349">
          <cell r="A43349" t="str">
            <v>8934076400015659983</v>
          </cell>
          <cell r="B43349" t="str">
            <v>345901012087768</v>
          </cell>
        </row>
        <row r="43350">
          <cell r="A43350" t="str">
            <v>8934076400015660056</v>
          </cell>
          <cell r="B43350" t="str">
            <v>345901012088038</v>
          </cell>
        </row>
        <row r="43351">
          <cell r="A43351" t="str">
            <v>8934076400015662367</v>
          </cell>
          <cell r="B43351" t="str">
            <v>345901012088039</v>
          </cell>
        </row>
        <row r="43352">
          <cell r="A43352" t="str">
            <v>8934076400015662417</v>
          </cell>
          <cell r="B43352" t="str">
            <v>345901012088081</v>
          </cell>
        </row>
        <row r="43353">
          <cell r="A43353" t="str">
            <v>8934076400015662425</v>
          </cell>
          <cell r="B43353" t="str">
            <v>345901012088086</v>
          </cell>
        </row>
        <row r="43354">
          <cell r="A43354" t="str">
            <v>8934076400015654141</v>
          </cell>
          <cell r="B43354" t="str">
            <v>345901012088201</v>
          </cell>
        </row>
        <row r="43355">
          <cell r="A43355" t="str">
            <v>8934076400015662516</v>
          </cell>
          <cell r="B43355" t="str">
            <v>345901012097186</v>
          </cell>
        </row>
        <row r="43356">
          <cell r="A43356" t="str">
            <v>8934076400015657086</v>
          </cell>
          <cell r="B43356" t="str">
            <v>345901012097198</v>
          </cell>
        </row>
        <row r="43357">
          <cell r="A43357" t="str">
            <v>8934076400015657094</v>
          </cell>
          <cell r="B43357" t="str">
            <v>345901012097200</v>
          </cell>
        </row>
        <row r="43358">
          <cell r="A43358" t="str">
            <v>8934076400015657136</v>
          </cell>
          <cell r="B43358" t="str">
            <v>345901012097226</v>
          </cell>
        </row>
        <row r="43359">
          <cell r="A43359" t="str">
            <v>8934076400015657144</v>
          </cell>
          <cell r="B43359" t="str">
            <v>345901012097244</v>
          </cell>
        </row>
        <row r="43360">
          <cell r="A43360" t="str">
            <v>8934076400015660072</v>
          </cell>
          <cell r="B43360" t="str">
            <v>345901012097296</v>
          </cell>
        </row>
        <row r="43361">
          <cell r="A43361" t="str">
            <v>8934076400015657185</v>
          </cell>
          <cell r="B43361" t="str">
            <v>345901012097279</v>
          </cell>
        </row>
        <row r="43362">
          <cell r="A43362" t="str">
            <v>8934076400015660171</v>
          </cell>
          <cell r="B43362" t="str">
            <v>345901012097317</v>
          </cell>
        </row>
        <row r="43363">
          <cell r="A43363" t="str">
            <v>8934076400015660098</v>
          </cell>
          <cell r="B43363" t="str">
            <v>345901012097381</v>
          </cell>
        </row>
        <row r="43364">
          <cell r="A43364" t="str">
            <v>8934076400015660213</v>
          </cell>
          <cell r="B43364" t="str">
            <v>345901012097404</v>
          </cell>
        </row>
        <row r="43365">
          <cell r="A43365" t="str">
            <v>8934076400015660122</v>
          </cell>
          <cell r="B43365" t="str">
            <v>345901012097426</v>
          </cell>
        </row>
        <row r="43366">
          <cell r="A43366" t="str">
            <v>8934076400015662557</v>
          </cell>
          <cell r="B43366" t="str">
            <v>345901012097461</v>
          </cell>
        </row>
        <row r="43367">
          <cell r="A43367" t="str">
            <v>8934076400015662623</v>
          </cell>
          <cell r="B43367" t="str">
            <v>345901012097487</v>
          </cell>
        </row>
        <row r="43368">
          <cell r="A43368" t="str">
            <v>8934076400015662680</v>
          </cell>
          <cell r="B43368" t="str">
            <v>345901012097551</v>
          </cell>
        </row>
        <row r="43369">
          <cell r="A43369" t="str">
            <v>8934076400015654190</v>
          </cell>
          <cell r="B43369" t="str">
            <v>345901012097589</v>
          </cell>
        </row>
        <row r="43370">
          <cell r="A43370" t="str">
            <v>8934076400015654174</v>
          </cell>
          <cell r="B43370" t="str">
            <v>345901012097581</v>
          </cell>
        </row>
        <row r="43371">
          <cell r="A43371" t="str">
            <v>8934076400015654232</v>
          </cell>
          <cell r="B43371" t="str">
            <v>345901012097636</v>
          </cell>
        </row>
        <row r="43372">
          <cell r="A43372" t="str">
            <v>8934076400015654299</v>
          </cell>
          <cell r="B43372" t="str">
            <v>345901012097664</v>
          </cell>
        </row>
        <row r="43373">
          <cell r="A43373" t="str">
            <v>8934076400015657235</v>
          </cell>
          <cell r="B43373" t="str">
            <v>345901012097708</v>
          </cell>
        </row>
        <row r="43374">
          <cell r="A43374" t="str">
            <v>8934076400015657391</v>
          </cell>
          <cell r="B43374" t="str">
            <v>345901012208005</v>
          </cell>
        </row>
        <row r="43375">
          <cell r="A43375" t="str">
            <v>8934076400015660262</v>
          </cell>
          <cell r="B43375" t="str">
            <v>345901012208020</v>
          </cell>
        </row>
        <row r="43376">
          <cell r="A43376" t="str">
            <v>8934076400015660270</v>
          </cell>
          <cell r="B43376" t="str">
            <v>345901012208025</v>
          </cell>
        </row>
        <row r="43377">
          <cell r="A43377" t="str">
            <v>8934076400015660387</v>
          </cell>
          <cell r="B43377" t="str">
            <v>345901012208128</v>
          </cell>
        </row>
        <row r="43378">
          <cell r="A43378" t="str">
            <v>8934076400015660353</v>
          </cell>
          <cell r="B43378" t="str">
            <v>345901012208129</v>
          </cell>
        </row>
        <row r="43379">
          <cell r="A43379" t="str">
            <v>8934076400015660429</v>
          </cell>
          <cell r="B43379" t="str">
            <v>345901012208166</v>
          </cell>
        </row>
        <row r="43380">
          <cell r="A43380" t="str">
            <v>8934076400015662755</v>
          </cell>
          <cell r="B43380" t="str">
            <v>345901012208168</v>
          </cell>
        </row>
        <row r="43381">
          <cell r="A43381" t="str">
            <v>8934076400015662797</v>
          </cell>
          <cell r="B43381" t="str">
            <v>345901012208323</v>
          </cell>
        </row>
        <row r="43382">
          <cell r="A43382" t="str">
            <v>8934076400015662862</v>
          </cell>
          <cell r="B43382" t="str">
            <v>345901012208348</v>
          </cell>
        </row>
        <row r="43383">
          <cell r="A43383" t="str">
            <v>8934076400015654364</v>
          </cell>
          <cell r="B43383" t="str">
            <v>345901012208380</v>
          </cell>
        </row>
        <row r="43384">
          <cell r="A43384" t="str">
            <v>8934076400015654406</v>
          </cell>
          <cell r="B43384" t="str">
            <v>345901012208535</v>
          </cell>
        </row>
        <row r="43385">
          <cell r="A43385" t="str">
            <v>8934076400015654422</v>
          </cell>
          <cell r="B43385" t="str">
            <v>345901012208542</v>
          </cell>
        </row>
        <row r="43386">
          <cell r="A43386" t="str">
            <v>8934076400015654471</v>
          </cell>
          <cell r="B43386" t="str">
            <v>345901012208561</v>
          </cell>
        </row>
        <row r="43387">
          <cell r="A43387" t="str">
            <v>8934076400015654489</v>
          </cell>
          <cell r="B43387" t="str">
            <v>345901012208584</v>
          </cell>
        </row>
        <row r="43388">
          <cell r="A43388" t="str">
            <v>8934076400015654539</v>
          </cell>
          <cell r="B43388" t="str">
            <v>345901012208595</v>
          </cell>
        </row>
        <row r="43389">
          <cell r="A43389" t="str">
            <v>8934076400015657409</v>
          </cell>
          <cell r="B43389" t="str">
            <v>345901012208620</v>
          </cell>
        </row>
        <row r="43390">
          <cell r="A43390" t="str">
            <v>8934076400015657441</v>
          </cell>
          <cell r="B43390" t="str">
            <v>345901012208647</v>
          </cell>
        </row>
        <row r="43391">
          <cell r="A43391" t="str">
            <v>8934076400015657458</v>
          </cell>
          <cell r="B43391" t="str">
            <v>345901012208656</v>
          </cell>
        </row>
        <row r="43392">
          <cell r="A43392" t="str">
            <v>8934076400015657565</v>
          </cell>
          <cell r="B43392" t="str">
            <v>345901012208693</v>
          </cell>
        </row>
        <row r="43393">
          <cell r="A43393" t="str">
            <v>8934076400015660502</v>
          </cell>
          <cell r="B43393" t="str">
            <v>345901012208755</v>
          </cell>
        </row>
        <row r="43394">
          <cell r="A43394" t="str">
            <v>8934076400015660544</v>
          </cell>
          <cell r="B43394" t="str">
            <v>345901012208775</v>
          </cell>
        </row>
        <row r="43395">
          <cell r="A43395" t="str">
            <v>8934076400015660593</v>
          </cell>
          <cell r="B43395" t="str">
            <v>345901012010583</v>
          </cell>
        </row>
        <row r="43396">
          <cell r="A43396" t="str">
            <v>8934076400015663001</v>
          </cell>
          <cell r="B43396" t="str">
            <v>345901012010779</v>
          </cell>
        </row>
        <row r="43397">
          <cell r="A43397" t="str">
            <v>8934076400015663068</v>
          </cell>
          <cell r="B43397" t="str">
            <v>345901012010796</v>
          </cell>
        </row>
        <row r="43398">
          <cell r="A43398" t="str">
            <v>8934076400015663076</v>
          </cell>
          <cell r="B43398" t="str">
            <v>345901012010904</v>
          </cell>
        </row>
        <row r="43399">
          <cell r="A43399" t="str">
            <v>8934076400015654562</v>
          </cell>
          <cell r="B43399" t="str">
            <v>345901012010935</v>
          </cell>
        </row>
        <row r="43400">
          <cell r="A43400" t="str">
            <v>8934076400015654653</v>
          </cell>
          <cell r="B43400" t="str">
            <v>345901012010978</v>
          </cell>
        </row>
        <row r="43401">
          <cell r="A43401" t="str">
            <v>8934076400015654646</v>
          </cell>
          <cell r="B43401" t="str">
            <v>345901012010981</v>
          </cell>
        </row>
        <row r="43402">
          <cell r="A43402" t="str">
            <v>8934076400015654703</v>
          </cell>
          <cell r="B43402" t="str">
            <v>345901012011224</v>
          </cell>
        </row>
        <row r="43403">
          <cell r="A43403" t="str">
            <v>8934076400015657623</v>
          </cell>
          <cell r="B43403" t="str">
            <v>345901012011683</v>
          </cell>
        </row>
        <row r="43404">
          <cell r="A43404" t="str">
            <v>8934076400015657607</v>
          </cell>
          <cell r="B43404" t="str">
            <v>345901012011685</v>
          </cell>
        </row>
        <row r="43405">
          <cell r="A43405" t="str">
            <v>8934076400015657631</v>
          </cell>
          <cell r="B43405" t="str">
            <v>345901012011719</v>
          </cell>
        </row>
        <row r="43406">
          <cell r="A43406" t="str">
            <v>8934076400015657706</v>
          </cell>
          <cell r="B43406" t="str">
            <v>345901012011783</v>
          </cell>
        </row>
        <row r="43407">
          <cell r="A43407" t="str">
            <v>8934076400015660668</v>
          </cell>
          <cell r="B43407" t="str">
            <v>345901012011874</v>
          </cell>
        </row>
        <row r="43408">
          <cell r="A43408" t="str">
            <v>8934076400015660726</v>
          </cell>
          <cell r="B43408" t="str">
            <v>345901012011896</v>
          </cell>
        </row>
        <row r="43409">
          <cell r="A43409" t="str">
            <v>8934076400015660700</v>
          </cell>
          <cell r="B43409" t="str">
            <v>345901012011958</v>
          </cell>
        </row>
        <row r="43410">
          <cell r="A43410" t="str">
            <v>8934076400015660791</v>
          </cell>
          <cell r="B43410" t="str">
            <v>345901012011972</v>
          </cell>
        </row>
        <row r="43411">
          <cell r="A43411" t="str">
            <v>8934076400015663159</v>
          </cell>
          <cell r="B43411" t="str">
            <v>345901012012570</v>
          </cell>
        </row>
        <row r="43412">
          <cell r="A43412" t="str">
            <v>8934076400015663217</v>
          </cell>
          <cell r="B43412" t="str">
            <v>345901012012601</v>
          </cell>
        </row>
        <row r="43413">
          <cell r="A43413" t="str">
            <v>8934076400015663274</v>
          </cell>
          <cell r="B43413" t="str">
            <v>345901012088226</v>
          </cell>
        </row>
        <row r="43414">
          <cell r="A43414" t="str">
            <v>8934076400015654752</v>
          </cell>
          <cell r="B43414" t="str">
            <v>345901012088280</v>
          </cell>
        </row>
        <row r="43415">
          <cell r="A43415" t="str">
            <v>8934076400015654836</v>
          </cell>
          <cell r="B43415" t="str">
            <v>345901012088335</v>
          </cell>
        </row>
        <row r="43416">
          <cell r="A43416" t="str">
            <v>8934076400015654885</v>
          </cell>
          <cell r="B43416" t="str">
            <v>345901012088353</v>
          </cell>
        </row>
        <row r="43417">
          <cell r="A43417" t="str">
            <v>8934076400015657805</v>
          </cell>
          <cell r="B43417" t="str">
            <v>345901012088397</v>
          </cell>
        </row>
        <row r="43418">
          <cell r="A43418" t="str">
            <v>8934076400015657789</v>
          </cell>
          <cell r="B43418" t="str">
            <v>345901012088398</v>
          </cell>
        </row>
        <row r="43419">
          <cell r="A43419" t="str">
            <v>8934076400015657862</v>
          </cell>
          <cell r="B43419" t="str">
            <v>345901012088429</v>
          </cell>
        </row>
        <row r="43420">
          <cell r="A43420" t="str">
            <v>8934076400015657888</v>
          </cell>
          <cell r="B43420" t="str">
            <v>345901012088450</v>
          </cell>
        </row>
        <row r="43421">
          <cell r="A43421" t="str">
            <v>8934076400015657912</v>
          </cell>
          <cell r="B43421" t="str">
            <v>345901012088459</v>
          </cell>
        </row>
        <row r="43422">
          <cell r="A43422" t="str">
            <v>8934076400015657953</v>
          </cell>
          <cell r="B43422" t="str">
            <v>345901012088493</v>
          </cell>
        </row>
        <row r="43423">
          <cell r="A43423" t="str">
            <v>8934076400015660882</v>
          </cell>
          <cell r="B43423" t="str">
            <v>345901012088512</v>
          </cell>
        </row>
        <row r="43424">
          <cell r="A43424" t="str">
            <v>8934076400015660908</v>
          </cell>
          <cell r="B43424" t="str">
            <v>345901012088518</v>
          </cell>
        </row>
        <row r="43425">
          <cell r="A43425" t="str">
            <v>8934076400015660932</v>
          </cell>
          <cell r="B43425" t="str">
            <v>345901012088541</v>
          </cell>
        </row>
        <row r="43426">
          <cell r="A43426" t="str">
            <v>8934076400015663316</v>
          </cell>
          <cell r="B43426" t="str">
            <v>345901012088582</v>
          </cell>
        </row>
        <row r="43427">
          <cell r="A43427" t="str">
            <v>8934076400015663324</v>
          </cell>
          <cell r="B43427" t="str">
            <v>345901012088635</v>
          </cell>
        </row>
        <row r="43428">
          <cell r="A43428" t="str">
            <v>8934076400015663464</v>
          </cell>
          <cell r="B43428" t="str">
            <v>345901012088644</v>
          </cell>
        </row>
        <row r="43429">
          <cell r="A43429" t="str">
            <v>8934076400015663498</v>
          </cell>
          <cell r="B43429" t="str">
            <v>345901012088664</v>
          </cell>
        </row>
        <row r="43430">
          <cell r="A43430" t="str">
            <v>8934076400015654935</v>
          </cell>
          <cell r="B43430" t="str">
            <v>345901012088715</v>
          </cell>
        </row>
        <row r="43431">
          <cell r="A43431" t="str">
            <v>8934076400015658019</v>
          </cell>
          <cell r="B43431" t="str">
            <v>345901012375272</v>
          </cell>
        </row>
        <row r="43432">
          <cell r="A43432" t="str">
            <v>8934076400015658050</v>
          </cell>
          <cell r="B43432" t="str">
            <v>345901012375296</v>
          </cell>
        </row>
        <row r="43433">
          <cell r="A43433" t="str">
            <v>8934076400015658076</v>
          </cell>
          <cell r="B43433" t="str">
            <v>345901012375297</v>
          </cell>
        </row>
        <row r="43434">
          <cell r="A43434" t="str">
            <v>8934076400015658092</v>
          </cell>
          <cell r="B43434" t="str">
            <v>345901012375621</v>
          </cell>
        </row>
        <row r="43435">
          <cell r="A43435" t="str">
            <v>8934076400015658142</v>
          </cell>
          <cell r="B43435" t="str">
            <v>345901012375684</v>
          </cell>
        </row>
        <row r="43436">
          <cell r="A43436" t="str">
            <v>8934076400015661039</v>
          </cell>
          <cell r="B43436" t="str">
            <v>345901012375717</v>
          </cell>
        </row>
        <row r="43437">
          <cell r="A43437" t="str">
            <v>8934076400015661054</v>
          </cell>
          <cell r="B43437" t="str">
            <v>345901012375721</v>
          </cell>
        </row>
        <row r="43438">
          <cell r="A43438" t="str">
            <v>8934076400015661104</v>
          </cell>
          <cell r="B43438" t="str">
            <v>345901012375998</v>
          </cell>
        </row>
        <row r="43439">
          <cell r="A43439" t="str">
            <v>8934076400015661161</v>
          </cell>
          <cell r="B43439" t="str">
            <v>345901012376037</v>
          </cell>
        </row>
        <row r="43440">
          <cell r="A43440" t="str">
            <v>8934076400015663530</v>
          </cell>
          <cell r="B43440" t="str">
            <v>345901012376062</v>
          </cell>
        </row>
        <row r="43441">
          <cell r="A43441" t="str">
            <v>8934076400015663613</v>
          </cell>
          <cell r="B43441" t="str">
            <v>345901012376087</v>
          </cell>
        </row>
        <row r="43442">
          <cell r="A43442" t="str">
            <v>8934076400015663605</v>
          </cell>
          <cell r="B43442" t="str">
            <v>345901012376092</v>
          </cell>
        </row>
        <row r="43443">
          <cell r="A43443" t="str">
            <v>8934076400015663621</v>
          </cell>
          <cell r="B43443" t="str">
            <v>345901012376107</v>
          </cell>
        </row>
        <row r="43444">
          <cell r="A43444" t="str">
            <v>8934076400015655130</v>
          </cell>
          <cell r="B43444" t="str">
            <v>345901012376398</v>
          </cell>
        </row>
        <row r="43445">
          <cell r="A43445" t="str">
            <v>8934076400015655122</v>
          </cell>
          <cell r="B43445" t="str">
            <v>345901012376418</v>
          </cell>
        </row>
        <row r="43446">
          <cell r="A43446" t="str">
            <v>8934076400015655163</v>
          </cell>
          <cell r="B43446" t="str">
            <v>345901012376453</v>
          </cell>
        </row>
        <row r="43447">
          <cell r="A43447" t="str">
            <v>8934076400015655247</v>
          </cell>
          <cell r="B43447" t="str">
            <v>345901012376505</v>
          </cell>
        </row>
        <row r="43448">
          <cell r="A43448" t="str">
            <v>8934076400015655304</v>
          </cell>
          <cell r="B43448" t="str">
            <v>345901012372870</v>
          </cell>
        </row>
        <row r="43449">
          <cell r="A43449" t="str">
            <v>8934076400015658175</v>
          </cell>
          <cell r="B43449" t="str">
            <v>345901012372875</v>
          </cell>
        </row>
        <row r="43450">
          <cell r="A43450" t="str">
            <v>8934076400015658258</v>
          </cell>
          <cell r="B43450" t="str">
            <v>345901012372913</v>
          </cell>
        </row>
        <row r="43451">
          <cell r="A43451" t="str">
            <v>8934076400015658233</v>
          </cell>
          <cell r="B43451" t="str">
            <v>345901012372915</v>
          </cell>
        </row>
        <row r="43452">
          <cell r="A43452" t="str">
            <v>8934076400015658290</v>
          </cell>
          <cell r="B43452" t="str">
            <v>345901012372970</v>
          </cell>
        </row>
        <row r="43453">
          <cell r="A43453" t="str">
            <v>8934076400015658340</v>
          </cell>
          <cell r="B43453" t="str">
            <v>345901012372995</v>
          </cell>
        </row>
        <row r="43454">
          <cell r="A43454" t="str">
            <v>8934076400015661252</v>
          </cell>
          <cell r="B43454" t="str">
            <v>345901012373069</v>
          </cell>
        </row>
        <row r="43455">
          <cell r="A43455" t="str">
            <v>8934076400015661336</v>
          </cell>
          <cell r="B43455" t="str">
            <v>345901012373107</v>
          </cell>
        </row>
        <row r="43456">
          <cell r="A43456" t="str">
            <v>8934076400015663696</v>
          </cell>
          <cell r="B43456" t="str">
            <v>345901012373144</v>
          </cell>
        </row>
        <row r="43457">
          <cell r="A43457" t="str">
            <v>8934076400015663738</v>
          </cell>
          <cell r="B43457" t="str">
            <v>345901012373155</v>
          </cell>
        </row>
        <row r="43458">
          <cell r="A43458" t="str">
            <v>8934076400015663829</v>
          </cell>
          <cell r="B43458" t="str">
            <v>345901012373225</v>
          </cell>
        </row>
        <row r="43459">
          <cell r="A43459" t="str">
            <v>8934076400015663878</v>
          </cell>
          <cell r="B43459" t="str">
            <v>345901012373251</v>
          </cell>
        </row>
        <row r="43460">
          <cell r="A43460" t="str">
            <v>8934076400015655353</v>
          </cell>
          <cell r="B43460" t="str">
            <v>345901012373284</v>
          </cell>
        </row>
        <row r="43461">
          <cell r="A43461" t="str">
            <v>8934076400015655403</v>
          </cell>
          <cell r="B43461" t="str">
            <v>345901012373304</v>
          </cell>
        </row>
        <row r="43462">
          <cell r="A43462" t="str">
            <v>8934076400015655437</v>
          </cell>
          <cell r="B43462" t="str">
            <v>345901012373312</v>
          </cell>
        </row>
        <row r="43463">
          <cell r="A43463" t="str">
            <v>8934076400015658357</v>
          </cell>
          <cell r="B43463" t="str">
            <v>345901012373342</v>
          </cell>
        </row>
        <row r="43464">
          <cell r="A43464" t="str">
            <v>8934076400015658415</v>
          </cell>
          <cell r="B43464" t="str">
            <v>345901012373365</v>
          </cell>
        </row>
        <row r="43465">
          <cell r="A43465" t="str">
            <v>8934076400015658480</v>
          </cell>
          <cell r="B43465" t="str">
            <v>345901012373414</v>
          </cell>
        </row>
        <row r="43466">
          <cell r="A43466" t="str">
            <v>8934076400015658530</v>
          </cell>
          <cell r="B43466" t="str">
            <v>345901012369871</v>
          </cell>
        </row>
        <row r="43467">
          <cell r="A43467" t="str">
            <v>8934076400015661450</v>
          </cell>
          <cell r="B43467" t="str">
            <v>345901012369931</v>
          </cell>
        </row>
        <row r="43468">
          <cell r="A43468" t="str">
            <v>8934076400015661492</v>
          </cell>
          <cell r="B43468" t="str">
            <v>345901012369947</v>
          </cell>
        </row>
        <row r="43469">
          <cell r="A43469" t="str">
            <v>8934076400015661500</v>
          </cell>
          <cell r="B43469" t="str">
            <v>345901012369986</v>
          </cell>
        </row>
        <row r="43470">
          <cell r="A43470" t="str">
            <v>8934076400015661559</v>
          </cell>
          <cell r="B43470" t="str">
            <v>345901012370040</v>
          </cell>
        </row>
        <row r="43471">
          <cell r="A43471" t="str">
            <v>8934076400015663902</v>
          </cell>
          <cell r="B43471" t="str">
            <v>345901012370079</v>
          </cell>
        </row>
        <row r="43472">
          <cell r="A43472" t="str">
            <v>8934076400015663977</v>
          </cell>
          <cell r="B43472" t="str">
            <v>345901012370113</v>
          </cell>
        </row>
        <row r="43473">
          <cell r="A43473" t="str">
            <v>8934076400015664009</v>
          </cell>
          <cell r="B43473" t="str">
            <v>345901012370122</v>
          </cell>
        </row>
        <row r="43474">
          <cell r="A43474" t="str">
            <v>8934076400015664025</v>
          </cell>
          <cell r="B43474" t="str">
            <v>345901012370144</v>
          </cell>
        </row>
        <row r="43475">
          <cell r="A43475" t="str">
            <v>8934076400015664058</v>
          </cell>
          <cell r="B43475" t="str">
            <v>345901012370155</v>
          </cell>
        </row>
        <row r="43476">
          <cell r="A43476" t="str">
            <v>8934072500008267852</v>
          </cell>
          <cell r="B43476" t="str">
            <v>345901018387134</v>
          </cell>
        </row>
        <row r="43477">
          <cell r="A43477" t="str">
            <v>8934072500008267340</v>
          </cell>
          <cell r="B43477" t="str">
            <v>345901017331906</v>
          </cell>
        </row>
        <row r="43478">
          <cell r="A43478" t="str">
            <v>8934072500008260378</v>
          </cell>
          <cell r="B43478" t="str">
            <v>345901014092540</v>
          </cell>
        </row>
        <row r="43479">
          <cell r="A43479" t="str">
            <v>8934072500008264628</v>
          </cell>
          <cell r="B43479" t="str">
            <v>345901019927353</v>
          </cell>
        </row>
        <row r="43480">
          <cell r="A43480" t="str">
            <v>8934072500008250684</v>
          </cell>
          <cell r="B43480" t="str">
            <v>345901012268622</v>
          </cell>
        </row>
        <row r="43481">
          <cell r="A43481" t="str">
            <v>8934072500008250767</v>
          </cell>
          <cell r="B43481" t="str">
            <v>345901017776131</v>
          </cell>
        </row>
        <row r="43482">
          <cell r="A43482" t="str">
            <v>8934072500008250775</v>
          </cell>
          <cell r="B43482" t="str">
            <v>345901017152759</v>
          </cell>
        </row>
        <row r="43483">
          <cell r="A43483" t="str">
            <v>8934072500008253423</v>
          </cell>
          <cell r="B43483" t="str">
            <v>345901013467808</v>
          </cell>
        </row>
        <row r="43484">
          <cell r="A43484" t="str">
            <v>8934072500008253449</v>
          </cell>
          <cell r="B43484" t="str">
            <v>345901014956126</v>
          </cell>
        </row>
        <row r="43485">
          <cell r="A43485" t="str">
            <v>8934072500008256152</v>
          </cell>
          <cell r="B43485" t="str">
            <v>345901017577044</v>
          </cell>
        </row>
        <row r="43486">
          <cell r="A43486" t="str">
            <v>8934072500008256186</v>
          </cell>
          <cell r="B43486" t="str">
            <v>345901020294506</v>
          </cell>
        </row>
        <row r="43487">
          <cell r="A43487" t="str">
            <v>8934072500008256269</v>
          </cell>
          <cell r="B43487" t="str">
            <v>345901012450873</v>
          </cell>
        </row>
        <row r="43488">
          <cell r="A43488" t="str">
            <v>8934072500008258703</v>
          </cell>
          <cell r="B43488" t="str">
            <v>345901013467485</v>
          </cell>
        </row>
        <row r="43489">
          <cell r="A43489" t="str">
            <v>8934072500008258711</v>
          </cell>
          <cell r="B43489" t="str">
            <v>345901017743947</v>
          </cell>
        </row>
        <row r="43490">
          <cell r="A43490" t="str">
            <v>8934072500008258810</v>
          </cell>
          <cell r="B43490" t="str">
            <v>345901018387119</v>
          </cell>
        </row>
        <row r="43491">
          <cell r="A43491" t="str">
            <v>8934072500008258729</v>
          </cell>
          <cell r="B43491" t="str">
            <v>345901018484677</v>
          </cell>
        </row>
        <row r="43492">
          <cell r="A43492" t="str">
            <v>8934072500008261756</v>
          </cell>
          <cell r="B43492" t="str">
            <v>345901019936024</v>
          </cell>
        </row>
        <row r="43493">
          <cell r="A43493" t="str">
            <v>8934072500008261764</v>
          </cell>
          <cell r="B43493" t="str">
            <v>345901017594265</v>
          </cell>
        </row>
        <row r="43494">
          <cell r="A43494" t="str">
            <v>8934072500008261863</v>
          </cell>
          <cell r="B43494" t="str">
            <v>345901013467481</v>
          </cell>
        </row>
        <row r="43495">
          <cell r="A43495" t="str">
            <v>8934072500008261871</v>
          </cell>
          <cell r="B43495" t="str">
            <v>345901012673076</v>
          </cell>
        </row>
        <row r="43496">
          <cell r="A43496" t="str">
            <v>8934072500008264388</v>
          </cell>
          <cell r="B43496" t="str">
            <v>345901013467809</v>
          </cell>
        </row>
        <row r="43497">
          <cell r="A43497" t="str">
            <v>8934072500008264396</v>
          </cell>
          <cell r="B43497" t="str">
            <v>345901013595734</v>
          </cell>
        </row>
        <row r="43498">
          <cell r="A43498" t="str">
            <v>8934072500008264495</v>
          </cell>
          <cell r="B43498" t="str">
            <v>345901012450876</v>
          </cell>
        </row>
        <row r="43499">
          <cell r="A43499" t="str">
            <v>8934072500008267316</v>
          </cell>
          <cell r="B43499" t="str">
            <v>345901012450874</v>
          </cell>
        </row>
        <row r="43500">
          <cell r="A43500" t="str">
            <v>8934072500008267357</v>
          </cell>
          <cell r="B43500" t="str">
            <v>345901013467486</v>
          </cell>
        </row>
        <row r="43501">
          <cell r="A43501" t="str">
            <v>8934072500008267431</v>
          </cell>
          <cell r="B43501" t="str">
            <v>345901019955740</v>
          </cell>
        </row>
        <row r="43502">
          <cell r="A43502" t="str">
            <v>8934072500008255121</v>
          </cell>
          <cell r="B43502" t="str">
            <v>345901013467465</v>
          </cell>
        </row>
        <row r="43503">
          <cell r="A43503" t="str">
            <v>8934072500008251815</v>
          </cell>
          <cell r="B43503" t="str">
            <v>345901013467454</v>
          </cell>
        </row>
        <row r="43504">
          <cell r="A43504" t="str">
            <v>8934072500008251708</v>
          </cell>
          <cell r="B43504" t="str">
            <v>345901018387118</v>
          </cell>
        </row>
        <row r="43505">
          <cell r="A43505" t="str">
            <v>8934072500008264842</v>
          </cell>
          <cell r="B43505" t="str">
            <v>345901012840868</v>
          </cell>
        </row>
        <row r="43506">
          <cell r="A43506" t="str">
            <v>8934072500008263513</v>
          </cell>
          <cell r="B43506" t="str">
            <v>345901017120389</v>
          </cell>
        </row>
        <row r="43507">
          <cell r="A43507" t="str">
            <v>8934072500008261558</v>
          </cell>
          <cell r="B43507" t="str">
            <v>345901017743190</v>
          </cell>
        </row>
        <row r="43508">
          <cell r="A43508" t="str">
            <v>8934072500008259594</v>
          </cell>
          <cell r="B43508" t="str">
            <v>345901017659954</v>
          </cell>
        </row>
        <row r="43509">
          <cell r="A43509" t="str">
            <v>8934072500008259735</v>
          </cell>
          <cell r="B43509" t="str">
            <v>345901014317744</v>
          </cell>
        </row>
        <row r="43510">
          <cell r="A43510" t="str">
            <v>8934072500008266110</v>
          </cell>
          <cell r="B43510" t="str">
            <v>345901017743948</v>
          </cell>
        </row>
        <row r="43511">
          <cell r="A43511" t="str">
            <v>8934072500008261798</v>
          </cell>
          <cell r="B43511" t="str">
            <v>345901012116361</v>
          </cell>
        </row>
        <row r="43512">
          <cell r="A43512" t="str">
            <v>8934072500008250957</v>
          </cell>
          <cell r="B43512" t="str">
            <v>345901013467817</v>
          </cell>
        </row>
        <row r="43513">
          <cell r="A43513" t="str">
            <v>8934072500008250965</v>
          </cell>
          <cell r="B43513" t="str">
            <v>345901022023263</v>
          </cell>
        </row>
        <row r="43514">
          <cell r="A43514" t="str">
            <v>8934072500008253514</v>
          </cell>
          <cell r="B43514" t="str">
            <v>345901020434388</v>
          </cell>
        </row>
        <row r="43515">
          <cell r="A43515" t="str">
            <v>8934072500008253522</v>
          </cell>
          <cell r="B43515" t="str">
            <v>345901013965803</v>
          </cell>
        </row>
        <row r="43516">
          <cell r="A43516" t="str">
            <v>8934072500008253613</v>
          </cell>
          <cell r="B43516" t="str">
            <v>345901017743943</v>
          </cell>
        </row>
        <row r="43517">
          <cell r="A43517" t="str">
            <v>8934072500008253621</v>
          </cell>
          <cell r="B43517" t="str">
            <v>345901013467814</v>
          </cell>
        </row>
        <row r="43518">
          <cell r="A43518" t="str">
            <v>8934072500008256350</v>
          </cell>
          <cell r="B43518" t="str">
            <v>345901027209277</v>
          </cell>
        </row>
        <row r="43519">
          <cell r="A43519" t="str">
            <v>8934072500008256434</v>
          </cell>
          <cell r="B43519" t="str">
            <v>345901027209284</v>
          </cell>
        </row>
        <row r="43520">
          <cell r="A43520" t="str">
            <v>8934072500008256467</v>
          </cell>
          <cell r="B43520" t="str">
            <v>345901027209287</v>
          </cell>
        </row>
        <row r="43521">
          <cell r="A43521" t="str">
            <v>8934072500008258935</v>
          </cell>
          <cell r="B43521" t="str">
            <v>345901027209294</v>
          </cell>
        </row>
        <row r="43522">
          <cell r="A43522" t="str">
            <v>8934072500008258976</v>
          </cell>
          <cell r="B43522" t="str">
            <v>345901027209297</v>
          </cell>
        </row>
        <row r="43523">
          <cell r="A43523" t="str">
            <v>8934072500008259040</v>
          </cell>
          <cell r="B43523" t="str">
            <v>345901027209304</v>
          </cell>
        </row>
        <row r="43524">
          <cell r="A43524" t="str">
            <v>8934072500008261939</v>
          </cell>
          <cell r="B43524" t="str">
            <v>345901027209307</v>
          </cell>
        </row>
        <row r="43525">
          <cell r="A43525" t="str">
            <v>8934072500008262010</v>
          </cell>
          <cell r="B43525" t="str">
            <v>345901027209314</v>
          </cell>
        </row>
        <row r="43526">
          <cell r="A43526" t="str">
            <v>8934072500008262044</v>
          </cell>
          <cell r="B43526" t="str">
            <v>345901027209317</v>
          </cell>
        </row>
        <row r="43527">
          <cell r="A43527" t="str">
            <v>8934072500008264537</v>
          </cell>
          <cell r="B43527" t="str">
            <v>345901027209324</v>
          </cell>
        </row>
        <row r="43528">
          <cell r="A43528" t="str">
            <v>8934072500008264560</v>
          </cell>
          <cell r="B43528" t="str">
            <v>345901027209327</v>
          </cell>
        </row>
        <row r="43529">
          <cell r="A43529" t="str">
            <v>8934072500008264677</v>
          </cell>
          <cell r="B43529" t="str">
            <v>345901027209336</v>
          </cell>
        </row>
        <row r="43530">
          <cell r="A43530" t="str">
            <v>8934072500008264693</v>
          </cell>
          <cell r="B43530" t="str">
            <v>345901027209337</v>
          </cell>
        </row>
        <row r="43531">
          <cell r="A43531" t="str">
            <v>8934072500008267514</v>
          </cell>
          <cell r="B43531" t="str">
            <v>345901027209346</v>
          </cell>
        </row>
        <row r="43532">
          <cell r="A43532" t="str">
            <v>8934072500008267522</v>
          </cell>
          <cell r="B43532" t="str">
            <v>345901027209347</v>
          </cell>
        </row>
        <row r="43533">
          <cell r="A43533" t="str">
            <v>8934072500008252359</v>
          </cell>
          <cell r="B43533" t="str">
            <v>345901027210496</v>
          </cell>
        </row>
        <row r="43534">
          <cell r="A43534" t="str">
            <v>8934072500008250759</v>
          </cell>
          <cell r="B43534" t="str">
            <v>345901027210497</v>
          </cell>
        </row>
        <row r="43535">
          <cell r="A43535" t="str">
            <v>8934072500008268611</v>
          </cell>
          <cell r="B43535" t="str">
            <v>345901027210506</v>
          </cell>
        </row>
        <row r="43536">
          <cell r="A43536" t="str">
            <v>8934072500008268660</v>
          </cell>
          <cell r="B43536" t="str">
            <v>345901027210507</v>
          </cell>
        </row>
        <row r="43537">
          <cell r="A43537" t="str">
            <v>8934072500008259982</v>
          </cell>
          <cell r="B43537" t="str">
            <v>345901027210516</v>
          </cell>
        </row>
        <row r="43538">
          <cell r="A43538" t="str">
            <v>8934072500008251088</v>
          </cell>
          <cell r="B43538" t="str">
            <v>345901027210523</v>
          </cell>
        </row>
        <row r="43539">
          <cell r="A43539" t="str">
            <v>8934072500008251120</v>
          </cell>
          <cell r="B43539" t="str">
            <v>345901027210526</v>
          </cell>
        </row>
        <row r="43540">
          <cell r="A43540" t="str">
            <v>8934072500008251161</v>
          </cell>
          <cell r="B43540" t="str">
            <v>345901027210533</v>
          </cell>
        </row>
        <row r="43541">
          <cell r="A43541" t="str">
            <v>8934072500008251195</v>
          </cell>
          <cell r="B43541" t="str">
            <v>345901027210536</v>
          </cell>
        </row>
        <row r="43542">
          <cell r="A43542" t="str">
            <v>8934072500008253795</v>
          </cell>
          <cell r="B43542" t="str">
            <v>345901027210543</v>
          </cell>
        </row>
        <row r="43543">
          <cell r="A43543" t="str">
            <v>8934072500008253829</v>
          </cell>
          <cell r="B43543" t="str">
            <v>345901027210546</v>
          </cell>
        </row>
        <row r="43544">
          <cell r="A43544" t="str">
            <v>8934072500008256533</v>
          </cell>
          <cell r="B43544" t="str">
            <v>345901027210553</v>
          </cell>
        </row>
        <row r="43545">
          <cell r="A43545" t="str">
            <v>8934072500008256566</v>
          </cell>
          <cell r="B43545" t="str">
            <v>345901027210556</v>
          </cell>
        </row>
        <row r="43546">
          <cell r="A43546" t="str">
            <v>8934072500008256640</v>
          </cell>
          <cell r="B43546" t="str">
            <v>345901027210563</v>
          </cell>
        </row>
        <row r="43547">
          <cell r="A43547" t="str">
            <v>8934072500008256673</v>
          </cell>
          <cell r="B43547" t="str">
            <v>345901027210566</v>
          </cell>
        </row>
        <row r="43548">
          <cell r="A43548" t="str">
            <v>8934072500008256681</v>
          </cell>
          <cell r="B43548" t="str">
            <v>345901027210567</v>
          </cell>
        </row>
        <row r="43549">
          <cell r="A43549" t="str">
            <v>8934072500008259172</v>
          </cell>
          <cell r="B43549" t="str">
            <v>345901027210576</v>
          </cell>
        </row>
        <row r="43550">
          <cell r="A43550" t="str">
            <v>8934072500008259198</v>
          </cell>
          <cell r="B43550" t="str">
            <v>345901027210577</v>
          </cell>
        </row>
        <row r="43551">
          <cell r="A43551" t="str">
            <v>8934072500008262135</v>
          </cell>
          <cell r="B43551" t="str">
            <v>345901027206596</v>
          </cell>
        </row>
        <row r="43552">
          <cell r="A43552" t="str">
            <v>8934072500008262150</v>
          </cell>
          <cell r="B43552" t="str">
            <v>345901027206597</v>
          </cell>
        </row>
        <row r="43553">
          <cell r="A43553" t="str">
            <v>8934072500008264768</v>
          </cell>
          <cell r="B43553" t="str">
            <v>345901027206607</v>
          </cell>
        </row>
        <row r="43554">
          <cell r="A43554" t="str">
            <v>8934072500008264750</v>
          </cell>
          <cell r="B43554" t="str">
            <v>345901027206606</v>
          </cell>
        </row>
        <row r="43555">
          <cell r="A43555" t="str">
            <v>8934072500008264776</v>
          </cell>
          <cell r="B43555" t="str">
            <v>345901027206616</v>
          </cell>
        </row>
        <row r="43556">
          <cell r="A43556" t="str">
            <v>8934072500008264875</v>
          </cell>
          <cell r="B43556" t="str">
            <v>345901027206617</v>
          </cell>
        </row>
        <row r="43557">
          <cell r="A43557" t="str">
            <v>8934072500008267639</v>
          </cell>
          <cell r="B43557" t="str">
            <v>345901027206626</v>
          </cell>
        </row>
        <row r="43558">
          <cell r="A43558" t="str">
            <v>8934072500008267712</v>
          </cell>
          <cell r="B43558" t="str">
            <v>345901027206633</v>
          </cell>
        </row>
        <row r="43559">
          <cell r="A43559" t="str">
            <v>8934072500008267753</v>
          </cell>
          <cell r="B43559" t="str">
            <v>345901027206636</v>
          </cell>
        </row>
        <row r="43560">
          <cell r="A43560" t="str">
            <v>8934072500008250478</v>
          </cell>
          <cell r="B43560" t="str">
            <v>345901027206643</v>
          </cell>
        </row>
        <row r="43561">
          <cell r="A43561" t="str">
            <v>8934072500008250098</v>
          </cell>
          <cell r="B43561" t="str">
            <v>345901027206646</v>
          </cell>
        </row>
        <row r="43562">
          <cell r="A43562" t="str">
            <v>8934072500008252557</v>
          </cell>
          <cell r="B43562" t="str">
            <v>345901027206652</v>
          </cell>
        </row>
        <row r="43563">
          <cell r="A43563" t="str">
            <v>8934072500008262796</v>
          </cell>
          <cell r="B43563" t="str">
            <v>345901027206655</v>
          </cell>
        </row>
        <row r="43564">
          <cell r="A43564" t="str">
            <v>8934072500008251252</v>
          </cell>
          <cell r="B43564" t="str">
            <v>345901027206663</v>
          </cell>
        </row>
        <row r="43565">
          <cell r="A43565" t="str">
            <v>8934072500008251278</v>
          </cell>
          <cell r="B43565" t="str">
            <v>345901027206666</v>
          </cell>
        </row>
        <row r="43566">
          <cell r="A43566" t="str">
            <v>8934072500008251336</v>
          </cell>
          <cell r="B43566" t="str">
            <v>345901027206673</v>
          </cell>
        </row>
        <row r="43567">
          <cell r="A43567" t="str">
            <v>8934072500008251369</v>
          </cell>
          <cell r="B43567" t="str">
            <v>345901027206676</v>
          </cell>
        </row>
        <row r="43568">
          <cell r="A43568" t="str">
            <v>8934072500008251377</v>
          </cell>
          <cell r="B43568" t="str">
            <v>345901027206677</v>
          </cell>
        </row>
        <row r="43569">
          <cell r="A43569" t="str">
            <v>8934072500008253928</v>
          </cell>
          <cell r="B43569" t="str">
            <v>345901027206684</v>
          </cell>
        </row>
        <row r="43570">
          <cell r="A43570" t="str">
            <v>8934072500008253951</v>
          </cell>
          <cell r="B43570" t="str">
            <v>345901027206686</v>
          </cell>
        </row>
        <row r="43571">
          <cell r="A43571" t="str">
            <v>8934072500008253969</v>
          </cell>
          <cell r="B43571" t="str">
            <v>345901027206687</v>
          </cell>
        </row>
        <row r="43572">
          <cell r="A43572" t="str">
            <v>8934076700137825507</v>
          </cell>
          <cell r="B43572" t="str">
            <v>345901020129341</v>
          </cell>
        </row>
        <row r="43573">
          <cell r="A43573" t="str">
            <v>8934076700137825481</v>
          </cell>
          <cell r="B43573" t="str">
            <v>345901020195060</v>
          </cell>
        </row>
        <row r="43574">
          <cell r="A43574" t="str">
            <v>8934076700137825572</v>
          </cell>
          <cell r="B43574" t="str">
            <v>345901020186596</v>
          </cell>
        </row>
        <row r="43575">
          <cell r="A43575" t="str">
            <v>8934076700137825705</v>
          </cell>
          <cell r="B43575" t="str">
            <v>345901020168042</v>
          </cell>
        </row>
        <row r="43576">
          <cell r="A43576" t="str">
            <v>8934076700137825697</v>
          </cell>
          <cell r="B43576" t="str">
            <v>345901020116398</v>
          </cell>
        </row>
        <row r="43577">
          <cell r="A43577" t="str">
            <v>8934076700137825747</v>
          </cell>
          <cell r="B43577" t="str">
            <v>345901020096242</v>
          </cell>
        </row>
        <row r="43578">
          <cell r="A43578" t="str">
            <v>8934076700137825796</v>
          </cell>
          <cell r="B43578" t="str">
            <v>345901020133321</v>
          </cell>
        </row>
        <row r="43579">
          <cell r="A43579" t="str">
            <v>8934076700137825820</v>
          </cell>
          <cell r="B43579" t="str">
            <v>345901020122769</v>
          </cell>
        </row>
        <row r="43580">
          <cell r="A43580" t="str">
            <v>8934076700137825861</v>
          </cell>
          <cell r="B43580" t="str">
            <v>345901020144260</v>
          </cell>
        </row>
        <row r="43581">
          <cell r="A43581" t="str">
            <v>8934076700137825952</v>
          </cell>
          <cell r="B43581" t="str">
            <v>345901020150436</v>
          </cell>
        </row>
        <row r="43582">
          <cell r="A43582" t="str">
            <v>8934076700137825960</v>
          </cell>
          <cell r="B43582" t="str">
            <v>345901020147381</v>
          </cell>
        </row>
        <row r="43583">
          <cell r="A43583" t="str">
            <v>8934076700137823650</v>
          </cell>
          <cell r="B43583" t="str">
            <v>345901020192994</v>
          </cell>
        </row>
        <row r="43584">
          <cell r="A43584" t="str">
            <v>8934076700137823783</v>
          </cell>
          <cell r="B43584" t="str">
            <v>345901020139127</v>
          </cell>
        </row>
        <row r="43585">
          <cell r="A43585" t="str">
            <v>8934076700137823791</v>
          </cell>
          <cell r="B43585" t="str">
            <v>345901013996068</v>
          </cell>
        </row>
        <row r="43586">
          <cell r="A43586" t="str">
            <v>8934076700137823841</v>
          </cell>
          <cell r="B43586" t="str">
            <v>345901020104219</v>
          </cell>
        </row>
        <row r="43587">
          <cell r="A43587" t="str">
            <v>8934076700137823833</v>
          </cell>
          <cell r="B43587" t="str">
            <v>345901020188202</v>
          </cell>
        </row>
        <row r="43588">
          <cell r="A43588" t="str">
            <v>8934076700137823957</v>
          </cell>
          <cell r="B43588" t="str">
            <v>345901014923200</v>
          </cell>
        </row>
        <row r="43589">
          <cell r="A43589" t="str">
            <v>8934076700137823965</v>
          </cell>
          <cell r="B43589" t="str">
            <v>345901020170267</v>
          </cell>
        </row>
        <row r="43590">
          <cell r="A43590" t="str">
            <v>8934076700137826240</v>
          </cell>
          <cell r="B43590" t="str">
            <v>345901017439562</v>
          </cell>
        </row>
        <row r="43591">
          <cell r="A43591" t="str">
            <v>8934076700137826281</v>
          </cell>
          <cell r="B43591" t="str">
            <v>345901013341026</v>
          </cell>
        </row>
        <row r="43592">
          <cell r="A43592" t="str">
            <v>8934076700137826307</v>
          </cell>
          <cell r="B43592" t="str">
            <v>345901020106144</v>
          </cell>
        </row>
        <row r="43593">
          <cell r="A43593" t="str">
            <v>8934076700137826323</v>
          </cell>
          <cell r="B43593" t="str">
            <v>345901020176361</v>
          </cell>
        </row>
        <row r="43594">
          <cell r="A43594" t="str">
            <v>8934076700137824146</v>
          </cell>
          <cell r="B43594" t="str">
            <v>345901020113521</v>
          </cell>
        </row>
        <row r="43595">
          <cell r="A43595" t="str">
            <v>8934076700137823759</v>
          </cell>
          <cell r="B43595" t="str">
            <v>345901020057812</v>
          </cell>
        </row>
        <row r="43596">
          <cell r="A43596" t="str">
            <v>8934076700137823767</v>
          </cell>
          <cell r="B43596" t="str">
            <v>345901020168633</v>
          </cell>
        </row>
        <row r="43597">
          <cell r="A43597" t="str">
            <v>8934076700137824096</v>
          </cell>
          <cell r="B43597" t="str">
            <v>345901019111931</v>
          </cell>
        </row>
        <row r="43598">
          <cell r="A43598" t="str">
            <v>8934076700137824195</v>
          </cell>
          <cell r="B43598" t="str">
            <v>345901020150069</v>
          </cell>
        </row>
        <row r="43599">
          <cell r="A43599" t="str">
            <v>8934076700137824443</v>
          </cell>
          <cell r="B43599" t="str">
            <v>345901020173527</v>
          </cell>
        </row>
        <row r="43600">
          <cell r="A43600" t="str">
            <v>8934076700137824450</v>
          </cell>
          <cell r="B43600" t="str">
            <v>345901020138192</v>
          </cell>
        </row>
        <row r="43601">
          <cell r="A43601" t="str">
            <v>8934076700137824518</v>
          </cell>
          <cell r="B43601" t="str">
            <v>345901020189046</v>
          </cell>
        </row>
        <row r="43602">
          <cell r="A43602" t="str">
            <v>8934076700137826059</v>
          </cell>
          <cell r="B43602" t="str">
            <v>345901020298621</v>
          </cell>
        </row>
        <row r="43603">
          <cell r="A43603" t="str">
            <v>8934076700137826182</v>
          </cell>
          <cell r="B43603" t="str">
            <v>345901020147309</v>
          </cell>
        </row>
        <row r="43604">
          <cell r="A43604" t="str">
            <v>8934076700137824294</v>
          </cell>
          <cell r="B43604" t="str">
            <v>345901020139576</v>
          </cell>
        </row>
        <row r="43605">
          <cell r="A43605" t="str">
            <v>8934076700137824336</v>
          </cell>
          <cell r="B43605" t="str">
            <v>345901018598084</v>
          </cell>
        </row>
        <row r="43606">
          <cell r="A43606" t="str">
            <v>8934076700137824344</v>
          </cell>
          <cell r="B43606" t="str">
            <v>345901020147853</v>
          </cell>
        </row>
        <row r="43607">
          <cell r="A43607" t="str">
            <v>8934076700137824385</v>
          </cell>
          <cell r="B43607" t="str">
            <v>345901020068482</v>
          </cell>
        </row>
        <row r="43608">
          <cell r="A43608" t="str">
            <v>8934076700137824567</v>
          </cell>
          <cell r="B43608" t="str">
            <v>345901020158572</v>
          </cell>
        </row>
        <row r="43609">
          <cell r="A43609" t="str">
            <v>8934076700137824575</v>
          </cell>
          <cell r="B43609" t="str">
            <v>345901020121456</v>
          </cell>
        </row>
        <row r="43610">
          <cell r="A43610" t="str">
            <v>8934076700137824633</v>
          </cell>
          <cell r="B43610" t="str">
            <v>345901020177953</v>
          </cell>
        </row>
        <row r="43611">
          <cell r="A43611" t="str">
            <v>8934076700137826331</v>
          </cell>
          <cell r="B43611" t="str">
            <v>345901020182990</v>
          </cell>
        </row>
        <row r="43612">
          <cell r="A43612" t="str">
            <v>8934076700137826349</v>
          </cell>
          <cell r="B43612" t="str">
            <v>345901012221620</v>
          </cell>
        </row>
        <row r="43613">
          <cell r="A43613" t="str">
            <v>8934076700137826984</v>
          </cell>
          <cell r="B43613" t="str">
            <v>345901020115159</v>
          </cell>
        </row>
        <row r="43614">
          <cell r="A43614" t="str">
            <v>8934076700137827008</v>
          </cell>
          <cell r="B43614" t="str">
            <v>345901019004322</v>
          </cell>
        </row>
        <row r="43615">
          <cell r="A43615" t="str">
            <v>8934076700137827040</v>
          </cell>
          <cell r="B43615" t="str">
            <v>345901020156684</v>
          </cell>
        </row>
        <row r="43616">
          <cell r="A43616" t="str">
            <v>8934076700137824260</v>
          </cell>
          <cell r="B43616" t="str">
            <v>345901018594714</v>
          </cell>
        </row>
        <row r="43617">
          <cell r="A43617" t="str">
            <v>8934076700137824229</v>
          </cell>
          <cell r="B43617" t="str">
            <v>345901020146681</v>
          </cell>
        </row>
        <row r="43618">
          <cell r="A43618" t="str">
            <v>8934076700137824872</v>
          </cell>
          <cell r="B43618" t="str">
            <v>345901020192409</v>
          </cell>
        </row>
        <row r="43619">
          <cell r="A43619" t="str">
            <v>8934076700137824864</v>
          </cell>
          <cell r="B43619" t="str">
            <v>345901007557274</v>
          </cell>
        </row>
        <row r="43620">
          <cell r="A43620" t="str">
            <v>8934076700137824880</v>
          </cell>
          <cell r="B43620" t="str">
            <v>345901020179357</v>
          </cell>
        </row>
        <row r="43621">
          <cell r="A43621" t="str">
            <v>8934076700137825002</v>
          </cell>
          <cell r="B43621" t="str">
            <v>345901020159232</v>
          </cell>
        </row>
        <row r="43622">
          <cell r="A43622" t="str">
            <v>8934076700137825036</v>
          </cell>
          <cell r="B43622" t="str">
            <v>345901020135573</v>
          </cell>
        </row>
        <row r="43623">
          <cell r="A43623" t="str">
            <v>8934076700137824401</v>
          </cell>
          <cell r="B43623" t="str">
            <v>345901020192973</v>
          </cell>
        </row>
        <row r="43624">
          <cell r="A43624" t="str">
            <v>8934076700137824427</v>
          </cell>
          <cell r="B43624" t="str">
            <v>345901020106170</v>
          </cell>
        </row>
        <row r="43625">
          <cell r="A43625" t="str">
            <v>8934076700137824716</v>
          </cell>
          <cell r="B43625" t="str">
            <v>345901017617560</v>
          </cell>
        </row>
        <row r="43626">
          <cell r="A43626" t="str">
            <v>8934076700137823700</v>
          </cell>
          <cell r="B43626" t="str">
            <v>345901020099350</v>
          </cell>
        </row>
        <row r="43627">
          <cell r="A43627" t="str">
            <v>8934076700137826554</v>
          </cell>
          <cell r="B43627" t="str">
            <v>345901020198638</v>
          </cell>
        </row>
        <row r="43628">
          <cell r="A43628" t="str">
            <v>8934076100159910180</v>
          </cell>
          <cell r="B43628" t="str">
            <v>345901019190870</v>
          </cell>
        </row>
        <row r="43629">
          <cell r="A43629" t="str">
            <v>8934076100159910297</v>
          </cell>
          <cell r="B43629" t="str">
            <v>345901013246473</v>
          </cell>
        </row>
        <row r="43630">
          <cell r="A43630" t="str">
            <v>8934076100159907426</v>
          </cell>
          <cell r="B43630" t="str">
            <v>345901013788715</v>
          </cell>
        </row>
        <row r="43631">
          <cell r="A43631" t="str">
            <v>8934076100159910438</v>
          </cell>
          <cell r="B43631" t="str">
            <v>345901020151739</v>
          </cell>
        </row>
        <row r="43632">
          <cell r="A43632" t="str">
            <v>8934076100159910461</v>
          </cell>
          <cell r="B43632" t="str">
            <v>345901020153115</v>
          </cell>
        </row>
        <row r="43633">
          <cell r="A43633" t="str">
            <v>8934076100159907475</v>
          </cell>
          <cell r="B43633" t="str">
            <v>345901020195179</v>
          </cell>
        </row>
        <row r="43634">
          <cell r="A43634" t="str">
            <v>8934076100159910503</v>
          </cell>
          <cell r="B43634" t="str">
            <v>345901020116768</v>
          </cell>
        </row>
        <row r="43635">
          <cell r="A43635" t="str">
            <v>8934076100159907574</v>
          </cell>
          <cell r="B43635" t="str">
            <v>345901020166375</v>
          </cell>
        </row>
        <row r="43636">
          <cell r="A43636" t="str">
            <v>8934076100159907558</v>
          </cell>
          <cell r="B43636" t="str">
            <v>345901000808262</v>
          </cell>
        </row>
        <row r="43637">
          <cell r="A43637" t="str">
            <v>8934076100159907582</v>
          </cell>
          <cell r="B43637" t="str">
            <v>345901020109672</v>
          </cell>
        </row>
        <row r="43638">
          <cell r="A43638" t="str">
            <v>8934076100159907640</v>
          </cell>
          <cell r="B43638" t="str">
            <v>345901020143924</v>
          </cell>
        </row>
        <row r="43639">
          <cell r="A43639" t="str">
            <v>8934076100159907657</v>
          </cell>
          <cell r="B43639" t="str">
            <v>345901020102027</v>
          </cell>
        </row>
        <row r="43640">
          <cell r="A43640" t="str">
            <v>8934076100159910511</v>
          </cell>
          <cell r="B43640" t="str">
            <v>345901020152118</v>
          </cell>
        </row>
        <row r="43641">
          <cell r="A43641" t="str">
            <v>8934076100159910693</v>
          </cell>
          <cell r="B43641" t="str">
            <v>345901020154042</v>
          </cell>
        </row>
        <row r="43642">
          <cell r="A43642" t="str">
            <v>8934076100159910685</v>
          </cell>
          <cell r="B43642" t="str">
            <v>345901020197147</v>
          </cell>
        </row>
        <row r="43643">
          <cell r="A43643" t="str">
            <v>8934076100159907699</v>
          </cell>
          <cell r="B43643" t="str">
            <v>345901020175375</v>
          </cell>
        </row>
        <row r="43644">
          <cell r="A43644" t="str">
            <v>8934076100159907772</v>
          </cell>
          <cell r="B43644" t="str">
            <v>345901020138088</v>
          </cell>
        </row>
        <row r="43645">
          <cell r="A43645" t="str">
            <v>8934076100159907806</v>
          </cell>
          <cell r="B43645" t="str">
            <v>345901020141675</v>
          </cell>
        </row>
        <row r="43646">
          <cell r="A43646" t="str">
            <v>8934076100159907863</v>
          </cell>
          <cell r="B43646" t="str">
            <v>345901020136831</v>
          </cell>
        </row>
        <row r="43647">
          <cell r="A43647" t="str">
            <v>8934076100159907871</v>
          </cell>
          <cell r="B43647" t="str">
            <v>345901020177812</v>
          </cell>
        </row>
        <row r="43648">
          <cell r="A43648" t="str">
            <v>8934076100159907921</v>
          </cell>
          <cell r="B43648" t="str">
            <v>345901020171079</v>
          </cell>
        </row>
        <row r="43649">
          <cell r="A43649" t="str">
            <v>8934076100159908051</v>
          </cell>
          <cell r="B43649" t="str">
            <v>345901020146704</v>
          </cell>
        </row>
        <row r="43650">
          <cell r="A43650" t="str">
            <v>8934076100159908069</v>
          </cell>
          <cell r="B43650" t="str">
            <v>345901007052034</v>
          </cell>
        </row>
        <row r="43651">
          <cell r="A43651" t="str">
            <v>8934076100159908085</v>
          </cell>
          <cell r="B43651" t="str">
            <v>345901012676181</v>
          </cell>
        </row>
        <row r="43652">
          <cell r="A43652" t="str">
            <v>8934076100159908150</v>
          </cell>
          <cell r="B43652" t="str">
            <v>345901012803703</v>
          </cell>
        </row>
        <row r="43653">
          <cell r="A43653" t="str">
            <v>8934076100159908168</v>
          </cell>
          <cell r="B43653" t="str">
            <v>345901007997571</v>
          </cell>
        </row>
        <row r="43654">
          <cell r="A43654" t="str">
            <v>8934076100159908176</v>
          </cell>
          <cell r="B43654" t="str">
            <v>345901007993326</v>
          </cell>
        </row>
        <row r="43655">
          <cell r="A43655" t="str">
            <v>8934076100159908267</v>
          </cell>
          <cell r="B43655" t="str">
            <v>345901007055389</v>
          </cell>
        </row>
        <row r="43656">
          <cell r="A43656" t="str">
            <v>8934076100159908358</v>
          </cell>
          <cell r="B43656" t="str">
            <v>345901020185563</v>
          </cell>
        </row>
        <row r="43657">
          <cell r="A43657" t="str">
            <v>8934076100159908374</v>
          </cell>
          <cell r="B43657" t="str">
            <v>345901017557332</v>
          </cell>
        </row>
        <row r="43658">
          <cell r="A43658" t="str">
            <v>8934076100159908366</v>
          </cell>
          <cell r="B43658" t="str">
            <v>345901020189237</v>
          </cell>
        </row>
        <row r="43659">
          <cell r="A43659" t="str">
            <v>8934076100159908424</v>
          </cell>
          <cell r="B43659" t="str">
            <v>345901020145516</v>
          </cell>
        </row>
        <row r="43660">
          <cell r="A43660" t="str">
            <v>8934076100159908473</v>
          </cell>
          <cell r="B43660" t="str">
            <v>345901013301686</v>
          </cell>
        </row>
        <row r="43661">
          <cell r="A43661" t="str">
            <v>8934076100159908523</v>
          </cell>
          <cell r="B43661" t="str">
            <v>345901020173888</v>
          </cell>
        </row>
        <row r="43662">
          <cell r="A43662" t="str">
            <v>8934076100159908572</v>
          </cell>
          <cell r="B43662" t="str">
            <v>345901020186297</v>
          </cell>
        </row>
        <row r="43663">
          <cell r="A43663" t="str">
            <v>8934076100159905867</v>
          </cell>
          <cell r="B43663" t="str">
            <v>345901020150601</v>
          </cell>
        </row>
        <row r="43664">
          <cell r="A43664" t="str">
            <v>8934076100159908598</v>
          </cell>
          <cell r="B43664" t="str">
            <v>345901020097867</v>
          </cell>
        </row>
        <row r="43665">
          <cell r="A43665" t="str">
            <v>8934076100159905891</v>
          </cell>
          <cell r="B43665" t="str">
            <v>345901020101580</v>
          </cell>
        </row>
        <row r="43666">
          <cell r="A43666" t="str">
            <v>8934076100159905875</v>
          </cell>
          <cell r="B43666" t="str">
            <v>345901020184985</v>
          </cell>
        </row>
        <row r="43667">
          <cell r="A43667" t="str">
            <v>8934076100159905933</v>
          </cell>
          <cell r="B43667" t="str">
            <v>345901020187663</v>
          </cell>
        </row>
        <row r="43668">
          <cell r="A43668" t="str">
            <v>8934076100159906030</v>
          </cell>
          <cell r="B43668" t="str">
            <v>345901020197928</v>
          </cell>
        </row>
        <row r="43669">
          <cell r="A43669" t="str">
            <v>8934076100159906022</v>
          </cell>
          <cell r="B43669" t="str">
            <v>345901020182732</v>
          </cell>
        </row>
        <row r="43670">
          <cell r="A43670" t="str">
            <v>8934076100159908622</v>
          </cell>
          <cell r="B43670" t="str">
            <v>345901020172002</v>
          </cell>
        </row>
        <row r="43671">
          <cell r="A43671" t="str">
            <v>8934076100159908614</v>
          </cell>
          <cell r="B43671" t="str">
            <v>345901017368115</v>
          </cell>
        </row>
        <row r="43672">
          <cell r="A43672" t="str">
            <v>8934076100159908713</v>
          </cell>
          <cell r="B43672" t="str">
            <v>345901020177933</v>
          </cell>
        </row>
        <row r="43673">
          <cell r="A43673" t="str">
            <v>8934076100159908721</v>
          </cell>
          <cell r="B43673" t="str">
            <v>345901020143963</v>
          </cell>
        </row>
        <row r="43674">
          <cell r="A43674" t="str">
            <v>8934076100159908796</v>
          </cell>
          <cell r="B43674" t="str">
            <v>345901020159413</v>
          </cell>
        </row>
        <row r="43675">
          <cell r="A43675" t="str">
            <v>8934076100159906063</v>
          </cell>
          <cell r="B43675" t="str">
            <v>345901018542103</v>
          </cell>
        </row>
        <row r="43676">
          <cell r="A43676" t="str">
            <v>8934076100159906105</v>
          </cell>
          <cell r="B43676" t="str">
            <v>345901020149712</v>
          </cell>
        </row>
        <row r="43677">
          <cell r="A43677" t="str">
            <v>8934076100159908838</v>
          </cell>
          <cell r="B43677" t="str">
            <v>345901020178634</v>
          </cell>
        </row>
        <row r="43678">
          <cell r="A43678" t="str">
            <v>8934076100159908853</v>
          </cell>
          <cell r="B43678" t="str">
            <v>345901020140402</v>
          </cell>
        </row>
        <row r="43679">
          <cell r="A43679" t="str">
            <v>8934076100159906279</v>
          </cell>
          <cell r="B43679" t="str">
            <v>345901020150195</v>
          </cell>
        </row>
        <row r="43680">
          <cell r="A43680" t="str">
            <v>8934076100159906295</v>
          </cell>
          <cell r="B43680" t="str">
            <v>345901017133996</v>
          </cell>
        </row>
        <row r="43681">
          <cell r="A43681" t="str">
            <v>8934076100159906352</v>
          </cell>
          <cell r="B43681" t="str">
            <v>345901020140881</v>
          </cell>
        </row>
        <row r="43682">
          <cell r="A43682" t="str">
            <v>8934076100159909026</v>
          </cell>
          <cell r="B43682" t="str">
            <v>345901013305915</v>
          </cell>
        </row>
        <row r="43683">
          <cell r="A43683" t="str">
            <v>8934076100159909034</v>
          </cell>
          <cell r="B43683" t="str">
            <v>345901020192012</v>
          </cell>
        </row>
        <row r="43684">
          <cell r="A43684" t="str">
            <v>8934076100159909133</v>
          </cell>
          <cell r="B43684" t="str">
            <v>345901020156877</v>
          </cell>
        </row>
        <row r="43685">
          <cell r="A43685" t="str">
            <v>8934076100159909158</v>
          </cell>
          <cell r="B43685" t="str">
            <v>345901020174392</v>
          </cell>
        </row>
        <row r="43686">
          <cell r="A43686" t="str">
            <v>8934076100159906451</v>
          </cell>
          <cell r="B43686" t="str">
            <v>345901020190582</v>
          </cell>
        </row>
        <row r="43687">
          <cell r="A43687" t="str">
            <v>8934076100159906477</v>
          </cell>
          <cell r="B43687" t="str">
            <v>345901005094950</v>
          </cell>
        </row>
        <row r="43688">
          <cell r="A43688" t="str">
            <v>8934076100159906501</v>
          </cell>
          <cell r="B43688" t="str">
            <v>345901020169416</v>
          </cell>
        </row>
        <row r="43689">
          <cell r="A43689" t="str">
            <v>8934076100159909364</v>
          </cell>
          <cell r="B43689" t="str">
            <v>345901020106626</v>
          </cell>
        </row>
        <row r="43690">
          <cell r="A43690" t="str">
            <v>8934076100159906683</v>
          </cell>
          <cell r="B43690" t="str">
            <v>345901020153975</v>
          </cell>
        </row>
        <row r="43691">
          <cell r="A43691" t="str">
            <v>8934076100159906667</v>
          </cell>
          <cell r="B43691" t="str">
            <v>345901020145973</v>
          </cell>
        </row>
        <row r="43692">
          <cell r="A43692" t="str">
            <v>8934076100159906709</v>
          </cell>
          <cell r="B43692" t="str">
            <v>345901020173377</v>
          </cell>
        </row>
        <row r="43693">
          <cell r="A43693" t="str">
            <v>8934076100159906691</v>
          </cell>
          <cell r="B43693" t="str">
            <v>345901020189900</v>
          </cell>
        </row>
        <row r="43694">
          <cell r="A43694" t="str">
            <v>8934076100159906758</v>
          </cell>
          <cell r="B43694" t="str">
            <v>345901019620877</v>
          </cell>
        </row>
        <row r="43695">
          <cell r="A43695" t="str">
            <v>8934076100159909380</v>
          </cell>
          <cell r="B43695" t="str">
            <v>345901013441025</v>
          </cell>
        </row>
        <row r="43696">
          <cell r="A43696" t="str">
            <v>8934076100159909422</v>
          </cell>
          <cell r="B43696" t="str">
            <v>345901020181484</v>
          </cell>
        </row>
        <row r="43697">
          <cell r="A43697" t="str">
            <v>8934076100159909448</v>
          </cell>
          <cell r="B43697" t="str">
            <v>345901020128504</v>
          </cell>
        </row>
        <row r="43698">
          <cell r="A43698" t="str">
            <v>8934076100159909455</v>
          </cell>
          <cell r="B43698" t="str">
            <v>345901020155192</v>
          </cell>
        </row>
        <row r="43699">
          <cell r="A43699" t="str">
            <v>8934076100159906865</v>
          </cell>
          <cell r="B43699" t="str">
            <v>345901020164736</v>
          </cell>
        </row>
        <row r="43700">
          <cell r="A43700" t="str">
            <v>8934076100159906899</v>
          </cell>
          <cell r="B43700" t="str">
            <v>345901020154274</v>
          </cell>
        </row>
        <row r="43701">
          <cell r="A43701" t="str">
            <v>8934076100159906907</v>
          </cell>
          <cell r="B43701" t="str">
            <v>345901020119861</v>
          </cell>
        </row>
        <row r="43702">
          <cell r="A43702" t="str">
            <v>8934076100159909562</v>
          </cell>
          <cell r="B43702" t="str">
            <v>345901020170616</v>
          </cell>
        </row>
        <row r="43703">
          <cell r="A43703" t="str">
            <v>8934076100159909570</v>
          </cell>
          <cell r="B43703" t="str">
            <v>345901020109977</v>
          </cell>
        </row>
        <row r="43704">
          <cell r="A43704" t="str">
            <v>8934076100159909653</v>
          </cell>
          <cell r="B43704" t="str">
            <v>345901020170742</v>
          </cell>
        </row>
        <row r="43705">
          <cell r="A43705" t="str">
            <v>8934076100159909679</v>
          </cell>
          <cell r="B43705" t="str">
            <v>345901020187461</v>
          </cell>
        </row>
        <row r="43706">
          <cell r="A43706" t="str">
            <v>8934076100159907012</v>
          </cell>
          <cell r="B43706" t="str">
            <v>345901020185868</v>
          </cell>
        </row>
        <row r="43707">
          <cell r="A43707" t="str">
            <v>8934076100159907046</v>
          </cell>
          <cell r="B43707" t="str">
            <v>345901019074197</v>
          </cell>
        </row>
        <row r="43708">
          <cell r="A43708" t="str">
            <v>8934076100159907129</v>
          </cell>
          <cell r="B43708" t="str">
            <v>345901020151749</v>
          </cell>
        </row>
        <row r="43709">
          <cell r="A43709" t="str">
            <v>8934076100159909794</v>
          </cell>
          <cell r="B43709" t="str">
            <v>345901020179368</v>
          </cell>
        </row>
        <row r="43710">
          <cell r="A43710" t="str">
            <v>8934076100159909851</v>
          </cell>
          <cell r="B43710" t="str">
            <v>345901017182105</v>
          </cell>
        </row>
        <row r="43711">
          <cell r="A43711" t="str">
            <v>8934076100159909877</v>
          </cell>
          <cell r="B43711" t="str">
            <v>345901020188613</v>
          </cell>
        </row>
        <row r="43712">
          <cell r="A43712" t="str">
            <v>8934076100159909893</v>
          </cell>
          <cell r="B43712" t="str">
            <v>345901017696077</v>
          </cell>
        </row>
        <row r="43713">
          <cell r="A43713" t="str">
            <v>8934076100159907319</v>
          </cell>
          <cell r="B43713" t="str">
            <v>345901020138451</v>
          </cell>
        </row>
        <row r="43714">
          <cell r="A43714" t="str">
            <v>8934076100159909950</v>
          </cell>
          <cell r="B43714" t="str">
            <v>345901020175617</v>
          </cell>
        </row>
        <row r="43715">
          <cell r="A43715" t="str">
            <v>8934076100159909976</v>
          </cell>
          <cell r="B43715" t="str">
            <v>345901007571354</v>
          </cell>
        </row>
        <row r="43716">
          <cell r="A43716" t="str">
            <v>8934076100159910008</v>
          </cell>
          <cell r="B43716" t="str">
            <v>345901020131390</v>
          </cell>
        </row>
        <row r="43717">
          <cell r="A43717" t="str">
            <v>8934076100159910073</v>
          </cell>
          <cell r="B43717" t="str">
            <v>345901020123495</v>
          </cell>
        </row>
        <row r="43718">
          <cell r="A43718" t="str">
            <v>8934072200007509988</v>
          </cell>
          <cell r="B43718" t="str">
            <v>345901020190881</v>
          </cell>
        </row>
        <row r="43719">
          <cell r="A43719" t="str">
            <v>8934072200007509970</v>
          </cell>
          <cell r="B43719" t="str">
            <v>345901020137774</v>
          </cell>
        </row>
        <row r="43720">
          <cell r="A43720" t="str">
            <v>8934072200007510135</v>
          </cell>
          <cell r="B43720" t="str">
            <v>345901020192559</v>
          </cell>
        </row>
        <row r="43721">
          <cell r="A43721" t="str">
            <v>8934072200007510150</v>
          </cell>
          <cell r="B43721" t="str">
            <v>345901020181618</v>
          </cell>
        </row>
        <row r="43722">
          <cell r="A43722" t="str">
            <v>8934072200007510192</v>
          </cell>
          <cell r="B43722" t="str">
            <v>345901020169665</v>
          </cell>
        </row>
        <row r="43723">
          <cell r="A43723" t="str">
            <v>8934072200007510234</v>
          </cell>
          <cell r="B43723" t="str">
            <v>345901020112304</v>
          </cell>
        </row>
        <row r="43724">
          <cell r="A43724" t="str">
            <v>8934072200007510309</v>
          </cell>
          <cell r="B43724" t="str">
            <v>345901020146999</v>
          </cell>
        </row>
        <row r="43725">
          <cell r="A43725" t="str">
            <v>8934072200007510374</v>
          </cell>
          <cell r="B43725" t="str">
            <v>345901020174977</v>
          </cell>
        </row>
        <row r="43726">
          <cell r="A43726" t="str">
            <v>8934072200007510705</v>
          </cell>
          <cell r="B43726" t="str">
            <v>345901020184724</v>
          </cell>
        </row>
        <row r="43727">
          <cell r="A43727" t="str">
            <v>8934072200007510804</v>
          </cell>
          <cell r="B43727" t="str">
            <v>345901020145113</v>
          </cell>
        </row>
        <row r="43728">
          <cell r="A43728" t="str">
            <v>8934072200007510796</v>
          </cell>
          <cell r="B43728" t="str">
            <v>345901020158209</v>
          </cell>
        </row>
        <row r="43729">
          <cell r="A43729" t="str">
            <v>8934072200007510887</v>
          </cell>
          <cell r="B43729" t="str">
            <v>345901020179097</v>
          </cell>
        </row>
        <row r="43730">
          <cell r="A43730" t="str">
            <v>8934072200007510846</v>
          </cell>
          <cell r="B43730" t="str">
            <v>345901000336064</v>
          </cell>
        </row>
        <row r="43731">
          <cell r="A43731" t="str">
            <v>8934072500007681681</v>
          </cell>
          <cell r="B43731" t="str">
            <v>345901020096143</v>
          </cell>
        </row>
        <row r="43732">
          <cell r="A43732" t="str">
            <v>8934072500007681830</v>
          </cell>
          <cell r="B43732" t="str">
            <v>345901020156438</v>
          </cell>
        </row>
        <row r="43733">
          <cell r="A43733" t="str">
            <v>8934072500007681848</v>
          </cell>
          <cell r="B43733" t="str">
            <v>345901013459042</v>
          </cell>
        </row>
        <row r="43734">
          <cell r="A43734" t="str">
            <v>8934072500007681871</v>
          </cell>
          <cell r="B43734" t="str">
            <v>345901020157583</v>
          </cell>
        </row>
        <row r="43735">
          <cell r="A43735" t="str">
            <v>8934072500007681905</v>
          </cell>
          <cell r="B43735" t="str">
            <v>345901020146805</v>
          </cell>
        </row>
        <row r="43736">
          <cell r="A43736" t="str">
            <v>8934072500007681921</v>
          </cell>
          <cell r="B43736" t="str">
            <v>345901020144650</v>
          </cell>
        </row>
        <row r="43737">
          <cell r="A43737" t="str">
            <v>8934072500007681939</v>
          </cell>
          <cell r="B43737" t="str">
            <v>345901020199195</v>
          </cell>
        </row>
        <row r="43738">
          <cell r="A43738" t="str">
            <v>8934072500007682010</v>
          </cell>
          <cell r="B43738" t="str">
            <v>345901020192337</v>
          </cell>
        </row>
        <row r="43739">
          <cell r="A43739" t="str">
            <v>8934072500007682028</v>
          </cell>
          <cell r="B43739" t="str">
            <v>345901020157553</v>
          </cell>
        </row>
        <row r="43740">
          <cell r="A43740" t="str">
            <v>8934072500007682093</v>
          </cell>
          <cell r="B43740" t="str">
            <v>345901020142943</v>
          </cell>
        </row>
        <row r="43741">
          <cell r="A43741" t="str">
            <v>8934072500007682101</v>
          </cell>
          <cell r="B43741" t="str">
            <v>345901020108305</v>
          </cell>
        </row>
        <row r="43742">
          <cell r="A43742" t="str">
            <v>8934072500007682135</v>
          </cell>
          <cell r="B43742" t="str">
            <v>345901020160006</v>
          </cell>
        </row>
        <row r="43743">
          <cell r="A43743" t="str">
            <v>8934072500007682192</v>
          </cell>
          <cell r="B43743" t="str">
            <v>345901020186052</v>
          </cell>
        </row>
        <row r="43744">
          <cell r="A43744" t="str">
            <v>8934072500007682259</v>
          </cell>
          <cell r="B43744" t="str">
            <v>345901020190958</v>
          </cell>
        </row>
        <row r="43745">
          <cell r="A43745" t="str">
            <v>8934072500007682234</v>
          </cell>
          <cell r="B43745" t="str">
            <v>345901020174155</v>
          </cell>
        </row>
        <row r="43746">
          <cell r="A43746" t="str">
            <v>8934072500007682267</v>
          </cell>
          <cell r="B43746" t="str">
            <v>345901020181888</v>
          </cell>
        </row>
        <row r="43747">
          <cell r="A43747" t="str">
            <v>8934072500007682317</v>
          </cell>
          <cell r="B43747" t="str">
            <v>345901005966009</v>
          </cell>
        </row>
        <row r="43748">
          <cell r="A43748" t="str">
            <v>8934072500007682341</v>
          </cell>
          <cell r="B43748" t="str">
            <v>345901020182982</v>
          </cell>
        </row>
        <row r="43749">
          <cell r="A43749" t="str">
            <v>8934072500007682358</v>
          </cell>
          <cell r="B43749" t="str">
            <v>345901018436636</v>
          </cell>
        </row>
        <row r="43750">
          <cell r="A43750" t="str">
            <v>8934072500007682408</v>
          </cell>
          <cell r="B43750" t="str">
            <v>345901020103415</v>
          </cell>
        </row>
        <row r="43751">
          <cell r="A43751" t="str">
            <v>8934072500007682473</v>
          </cell>
          <cell r="B43751" t="str">
            <v>345901020196414</v>
          </cell>
        </row>
        <row r="43752">
          <cell r="A43752" t="str">
            <v>8934072500007682481</v>
          </cell>
          <cell r="B43752" t="str">
            <v>345901020142906</v>
          </cell>
        </row>
        <row r="43753">
          <cell r="A43753" t="str">
            <v>8934072500007682499</v>
          </cell>
          <cell r="B43753" t="str">
            <v>345901020136860</v>
          </cell>
        </row>
        <row r="43754">
          <cell r="A43754" t="str">
            <v>8934072500007682598</v>
          </cell>
          <cell r="B43754" t="str">
            <v>345901017356075</v>
          </cell>
        </row>
        <row r="43755">
          <cell r="A43755" t="str">
            <v>8934072500007682689</v>
          </cell>
          <cell r="B43755" t="str">
            <v>345901020147633</v>
          </cell>
        </row>
        <row r="43756">
          <cell r="A43756" t="str">
            <v>8934072500007682655</v>
          </cell>
          <cell r="B43756" t="str">
            <v>345901020145508</v>
          </cell>
        </row>
        <row r="43757">
          <cell r="A43757" t="str">
            <v>8934072500007682671</v>
          </cell>
          <cell r="B43757" t="str">
            <v>345901000566864</v>
          </cell>
        </row>
        <row r="43758">
          <cell r="A43758" t="str">
            <v>8934072500007682747</v>
          </cell>
          <cell r="B43758" t="str">
            <v>345901020162907</v>
          </cell>
        </row>
        <row r="43759">
          <cell r="A43759" t="str">
            <v>8934072500007682739</v>
          </cell>
          <cell r="B43759" t="str">
            <v>345901020178312</v>
          </cell>
        </row>
        <row r="43760">
          <cell r="A43760" t="str">
            <v>8934072500007682812</v>
          </cell>
          <cell r="B43760" t="str">
            <v>345901020179491</v>
          </cell>
        </row>
        <row r="43761">
          <cell r="A43761" t="str">
            <v>8934072500007682804</v>
          </cell>
          <cell r="B43761" t="str">
            <v>345901020141757</v>
          </cell>
        </row>
        <row r="43762">
          <cell r="A43762" t="str">
            <v>8934072500007683059</v>
          </cell>
          <cell r="B43762" t="str">
            <v>345901020099719</v>
          </cell>
        </row>
        <row r="43763">
          <cell r="A43763" t="str">
            <v>8934072500007683075</v>
          </cell>
          <cell r="B43763" t="str">
            <v>345901020188916</v>
          </cell>
        </row>
        <row r="43764">
          <cell r="A43764" t="str">
            <v>8934072500007683091</v>
          </cell>
          <cell r="B43764" t="str">
            <v>345901020148007</v>
          </cell>
        </row>
        <row r="43765">
          <cell r="A43765" t="str">
            <v>8934072500007683273</v>
          </cell>
          <cell r="B43765" t="str">
            <v>345901020298980</v>
          </cell>
        </row>
        <row r="43766">
          <cell r="A43766" t="str">
            <v>8934072500007683265</v>
          </cell>
          <cell r="B43766" t="str">
            <v>345901020192135</v>
          </cell>
        </row>
        <row r="43767">
          <cell r="A43767" t="str">
            <v>8934072400008481365</v>
          </cell>
          <cell r="B43767" t="str">
            <v>345901020103562</v>
          </cell>
        </row>
        <row r="43768">
          <cell r="A43768" t="str">
            <v>8934072400008481415</v>
          </cell>
          <cell r="B43768" t="str">
            <v>345901020111585</v>
          </cell>
        </row>
        <row r="43769">
          <cell r="A43769" t="str">
            <v>8934072400008481464</v>
          </cell>
          <cell r="B43769" t="str">
            <v>345901020160037</v>
          </cell>
        </row>
        <row r="43770">
          <cell r="A43770" t="str">
            <v>8934072400008481514</v>
          </cell>
          <cell r="B43770" t="str">
            <v>345901020130964</v>
          </cell>
        </row>
        <row r="43771">
          <cell r="A43771" t="str">
            <v>8934072400008481530</v>
          </cell>
          <cell r="B43771" t="str">
            <v>345901020612470</v>
          </cell>
        </row>
        <row r="43772">
          <cell r="A43772" t="str">
            <v>8934072400008482439</v>
          </cell>
          <cell r="B43772" t="str">
            <v>345901020678397</v>
          </cell>
        </row>
        <row r="43773">
          <cell r="A43773" t="str">
            <v>8934072400008481605</v>
          </cell>
          <cell r="B43773" t="str">
            <v>345901018599343</v>
          </cell>
        </row>
        <row r="43774">
          <cell r="A43774" t="str">
            <v>8934072400008481662</v>
          </cell>
          <cell r="B43774" t="str">
            <v>345901020663498</v>
          </cell>
        </row>
        <row r="43775">
          <cell r="A43775" t="str">
            <v>8934072400008482462</v>
          </cell>
          <cell r="B43775" t="str">
            <v>345901020412814</v>
          </cell>
        </row>
        <row r="43776">
          <cell r="A43776" t="str">
            <v>8934072400008481688</v>
          </cell>
          <cell r="B43776" t="str">
            <v>345901020622118</v>
          </cell>
        </row>
        <row r="43777">
          <cell r="A43777" t="str">
            <v>8934072400008481712</v>
          </cell>
          <cell r="B43777" t="str">
            <v>345901020650911</v>
          </cell>
        </row>
        <row r="43778">
          <cell r="A43778" t="str">
            <v>8934072400008482678</v>
          </cell>
          <cell r="B43778" t="str">
            <v>345901020661878</v>
          </cell>
        </row>
        <row r="43779">
          <cell r="A43779" t="str">
            <v>8934072400008481746</v>
          </cell>
          <cell r="B43779" t="str">
            <v>345901020664786</v>
          </cell>
        </row>
        <row r="43780">
          <cell r="A43780" t="str">
            <v>8934072400008481761</v>
          </cell>
          <cell r="B43780" t="str">
            <v>345901020407004</v>
          </cell>
        </row>
        <row r="43781">
          <cell r="A43781" t="str">
            <v>8934072400008481886</v>
          </cell>
          <cell r="B43781" t="str">
            <v>345901007554527</v>
          </cell>
        </row>
        <row r="43782">
          <cell r="A43782" t="str">
            <v>8934072400008481902</v>
          </cell>
          <cell r="B43782" t="str">
            <v>345901020650624</v>
          </cell>
        </row>
        <row r="43783">
          <cell r="A43783" t="str">
            <v>8934072400008481951</v>
          </cell>
          <cell r="B43783" t="str">
            <v>345901020410091</v>
          </cell>
        </row>
        <row r="43784">
          <cell r="A43784" t="str">
            <v>8934072400008481977</v>
          </cell>
          <cell r="B43784" t="str">
            <v>345901020615463</v>
          </cell>
        </row>
        <row r="43785">
          <cell r="A43785" t="str">
            <v>8934076400014840782</v>
          </cell>
          <cell r="B43785" t="str">
            <v>345901020652378</v>
          </cell>
        </row>
        <row r="43786">
          <cell r="A43786" t="str">
            <v>8934076400014840394</v>
          </cell>
          <cell r="B43786" t="str">
            <v>345901020654692</v>
          </cell>
        </row>
        <row r="43787">
          <cell r="A43787" t="str">
            <v>8934076400014840402</v>
          </cell>
          <cell r="B43787" t="str">
            <v>345901020614072</v>
          </cell>
        </row>
        <row r="43788">
          <cell r="A43788" t="str">
            <v>8934076400014840501</v>
          </cell>
          <cell r="B43788" t="str">
            <v>345901019159913</v>
          </cell>
        </row>
        <row r="43789">
          <cell r="A43789" t="str">
            <v>8934076400014840493</v>
          </cell>
          <cell r="B43789" t="str">
            <v>345901020291741</v>
          </cell>
        </row>
        <row r="43790">
          <cell r="A43790" t="str">
            <v>8934076400014840527</v>
          </cell>
          <cell r="B43790" t="str">
            <v>345901020672774</v>
          </cell>
        </row>
        <row r="43791">
          <cell r="A43791" t="str">
            <v>8934072500007680519</v>
          </cell>
          <cell r="B43791" t="str">
            <v>345901020632356</v>
          </cell>
        </row>
        <row r="43792">
          <cell r="A43792" t="str">
            <v>8934072500007680576</v>
          </cell>
          <cell r="B43792" t="str">
            <v>345901020626764</v>
          </cell>
        </row>
        <row r="43793">
          <cell r="A43793" t="str">
            <v>8934072500007680618</v>
          </cell>
          <cell r="B43793" t="str">
            <v>345901020681266</v>
          </cell>
        </row>
        <row r="43794">
          <cell r="A43794" t="str">
            <v>8934072500007680659</v>
          </cell>
          <cell r="B43794" t="str">
            <v>345901020658129</v>
          </cell>
        </row>
        <row r="43795">
          <cell r="A43795" t="str">
            <v>8934072500007680691</v>
          </cell>
          <cell r="B43795" t="str">
            <v>345901020657575</v>
          </cell>
        </row>
        <row r="43796">
          <cell r="A43796" t="str">
            <v>8934072500007680709</v>
          </cell>
          <cell r="B43796" t="str">
            <v>345901020407499</v>
          </cell>
        </row>
        <row r="43797">
          <cell r="A43797" t="str">
            <v>8934072500007680725</v>
          </cell>
          <cell r="B43797" t="str">
            <v>345901020409795</v>
          </cell>
        </row>
        <row r="43798">
          <cell r="A43798" t="str">
            <v>8934072500007680824</v>
          </cell>
          <cell r="B43798" t="str">
            <v>345901020668214</v>
          </cell>
        </row>
        <row r="43799">
          <cell r="A43799" t="str">
            <v>8934072500007680816</v>
          </cell>
          <cell r="B43799" t="str">
            <v>345901020656605</v>
          </cell>
        </row>
        <row r="43800">
          <cell r="A43800" t="str">
            <v>8934072500007681483</v>
          </cell>
          <cell r="B43800" t="str">
            <v>345901020631859</v>
          </cell>
        </row>
        <row r="43801">
          <cell r="A43801" t="str">
            <v>8934072500007681509</v>
          </cell>
          <cell r="B43801" t="str">
            <v>345901013819101</v>
          </cell>
        </row>
        <row r="43802">
          <cell r="A43802" t="str">
            <v>8934072500007681574</v>
          </cell>
          <cell r="B43802" t="str">
            <v>345901020647350</v>
          </cell>
        </row>
        <row r="43803">
          <cell r="A43803" t="str">
            <v>8934072500007681590</v>
          </cell>
          <cell r="B43803" t="str">
            <v>345901020653877</v>
          </cell>
        </row>
        <row r="43804">
          <cell r="A43804" t="str">
            <v>8934072500007681194</v>
          </cell>
          <cell r="B43804" t="str">
            <v>345901020643892</v>
          </cell>
        </row>
        <row r="43805">
          <cell r="A43805" t="str">
            <v>8934072500007681210</v>
          </cell>
          <cell r="B43805" t="str">
            <v>345901020623440</v>
          </cell>
        </row>
        <row r="43806">
          <cell r="A43806" t="str">
            <v>8934072500007681368</v>
          </cell>
          <cell r="B43806" t="str">
            <v>345901020628756</v>
          </cell>
        </row>
        <row r="43807">
          <cell r="A43807" t="str">
            <v>8934072500007681376</v>
          </cell>
          <cell r="B43807" t="str">
            <v>345901020637723</v>
          </cell>
        </row>
        <row r="43808">
          <cell r="A43808" t="str">
            <v>8934072500007680204</v>
          </cell>
          <cell r="B43808" t="str">
            <v>345901020664463</v>
          </cell>
        </row>
        <row r="43809">
          <cell r="A43809" t="str">
            <v>8934072500007680386</v>
          </cell>
          <cell r="B43809" t="str">
            <v>345901020660075</v>
          </cell>
        </row>
        <row r="43810">
          <cell r="A43810" t="str">
            <v>8934072500007680881</v>
          </cell>
          <cell r="B43810" t="str">
            <v>345901020635419</v>
          </cell>
        </row>
        <row r="43811">
          <cell r="A43811" t="str">
            <v>8934072500007680915</v>
          </cell>
          <cell r="B43811" t="str">
            <v>345901020664536</v>
          </cell>
        </row>
        <row r="43812">
          <cell r="A43812" t="str">
            <v>8934072500007680931</v>
          </cell>
          <cell r="B43812" t="str">
            <v>345901020406938</v>
          </cell>
        </row>
        <row r="43813">
          <cell r="A43813" t="str">
            <v>8934072500007680998</v>
          </cell>
          <cell r="B43813" t="str">
            <v>345901020652423</v>
          </cell>
        </row>
        <row r="43814">
          <cell r="A43814" t="str">
            <v>8934072500007681004</v>
          </cell>
          <cell r="B43814" t="str">
            <v>345901020624512</v>
          </cell>
        </row>
        <row r="43815">
          <cell r="A43815" t="str">
            <v>8934072500007681012</v>
          </cell>
          <cell r="B43815" t="str">
            <v>345901013659639</v>
          </cell>
        </row>
        <row r="43816">
          <cell r="A43816" t="str">
            <v>8934072500007633914</v>
          </cell>
          <cell r="B43816" t="str">
            <v>345901012030314</v>
          </cell>
        </row>
        <row r="43817">
          <cell r="A43817" t="str">
            <v>8934072500007633930</v>
          </cell>
          <cell r="B43817" t="str">
            <v>345901012031164</v>
          </cell>
        </row>
        <row r="43818">
          <cell r="A43818" t="str">
            <v>8934072500007634508</v>
          </cell>
          <cell r="B43818" t="str">
            <v>345901012031449</v>
          </cell>
        </row>
        <row r="43819">
          <cell r="A43819" t="str">
            <v>8934072500007634516</v>
          </cell>
          <cell r="B43819" t="str">
            <v>345901012031463</v>
          </cell>
        </row>
        <row r="43820">
          <cell r="A43820" t="str">
            <v>8934072500007634524</v>
          </cell>
          <cell r="B43820" t="str">
            <v>345901012031717</v>
          </cell>
        </row>
        <row r="43821">
          <cell r="A43821" t="str">
            <v>8934072500007634599</v>
          </cell>
          <cell r="B43821" t="str">
            <v>345901012031984</v>
          </cell>
        </row>
        <row r="43822">
          <cell r="A43822" t="str">
            <v>8934072500007634631</v>
          </cell>
          <cell r="B43822" t="str">
            <v>345901012032401</v>
          </cell>
        </row>
        <row r="43823">
          <cell r="A43823" t="str">
            <v>8934072500007634615</v>
          </cell>
          <cell r="B43823" t="str">
            <v>345901012032468</v>
          </cell>
        </row>
        <row r="43824">
          <cell r="A43824" t="str">
            <v>8934072500007634623</v>
          </cell>
          <cell r="B43824" t="str">
            <v>345901012032510</v>
          </cell>
        </row>
        <row r="43825">
          <cell r="A43825" t="str">
            <v>8934072500007634664</v>
          </cell>
          <cell r="B43825" t="str">
            <v>345901012035727</v>
          </cell>
        </row>
        <row r="43826">
          <cell r="A43826" t="str">
            <v>8934072500007634714</v>
          </cell>
          <cell r="B43826" t="str">
            <v>345901012366156</v>
          </cell>
        </row>
        <row r="43827">
          <cell r="A43827" t="str">
            <v>8934072500007631983</v>
          </cell>
          <cell r="B43827" t="str">
            <v>345901012376539</v>
          </cell>
        </row>
        <row r="43828">
          <cell r="A43828" t="str">
            <v>8934072500007632080</v>
          </cell>
          <cell r="B43828" t="str">
            <v>345901012386750</v>
          </cell>
        </row>
        <row r="43829">
          <cell r="A43829" t="str">
            <v>8934072500007634144</v>
          </cell>
          <cell r="B43829" t="str">
            <v>345901012390891</v>
          </cell>
        </row>
        <row r="43830">
          <cell r="A43830" t="str">
            <v>8934072500007634185</v>
          </cell>
          <cell r="B43830" t="str">
            <v>345901012392170</v>
          </cell>
        </row>
        <row r="43831">
          <cell r="A43831" t="str">
            <v>8934072500007634235</v>
          </cell>
          <cell r="B43831" t="str">
            <v>345901012398073</v>
          </cell>
        </row>
        <row r="43832">
          <cell r="A43832" t="str">
            <v>8934072500007632247</v>
          </cell>
          <cell r="B43832" t="str">
            <v>345901012398088</v>
          </cell>
        </row>
        <row r="43833">
          <cell r="A43833" t="str">
            <v>8934072500007632262</v>
          </cell>
          <cell r="B43833" t="str">
            <v>345901012399908</v>
          </cell>
        </row>
        <row r="43834">
          <cell r="A43834" t="str">
            <v>8934072500007632338</v>
          </cell>
          <cell r="B43834" t="str">
            <v>345901012412827</v>
          </cell>
        </row>
        <row r="43835">
          <cell r="A43835" t="str">
            <v>8934072500007632320</v>
          </cell>
          <cell r="B43835" t="str">
            <v>345901012413176</v>
          </cell>
        </row>
        <row r="43836">
          <cell r="A43836" t="str">
            <v>8934072500007632841</v>
          </cell>
          <cell r="B43836" t="str">
            <v>345901012416977</v>
          </cell>
        </row>
        <row r="43837">
          <cell r="A43837" t="str">
            <v>8934072500007632882</v>
          </cell>
          <cell r="B43837" t="str">
            <v>345901012419278</v>
          </cell>
        </row>
        <row r="43838">
          <cell r="A43838" t="str">
            <v>8934072500007632973</v>
          </cell>
          <cell r="B43838" t="str">
            <v>345901012429828</v>
          </cell>
        </row>
        <row r="43839">
          <cell r="A43839" t="str">
            <v>8934072500007632999</v>
          </cell>
          <cell r="B43839" t="str">
            <v>345901012429829</v>
          </cell>
        </row>
        <row r="43840">
          <cell r="A43840" t="str">
            <v>8934072500007633096</v>
          </cell>
          <cell r="B43840" t="str">
            <v>345901012429874</v>
          </cell>
        </row>
        <row r="43841">
          <cell r="A43841" t="str">
            <v>8934072500007633070</v>
          </cell>
          <cell r="B43841" t="str">
            <v>345901012429879</v>
          </cell>
        </row>
        <row r="43842">
          <cell r="A43842" t="str">
            <v>8934072500007633088</v>
          </cell>
          <cell r="B43842" t="str">
            <v>345901012429880</v>
          </cell>
        </row>
        <row r="43843">
          <cell r="A43843" t="str">
            <v>8934072500007632460</v>
          </cell>
          <cell r="B43843" t="str">
            <v>345901012430404</v>
          </cell>
        </row>
        <row r="43844">
          <cell r="A43844" t="str">
            <v>8934072500007632528</v>
          </cell>
          <cell r="B43844" t="str">
            <v>345901012038716</v>
          </cell>
        </row>
        <row r="43845">
          <cell r="A43845" t="str">
            <v>8934072500007632668</v>
          </cell>
          <cell r="B43845" t="str">
            <v>345901012043900</v>
          </cell>
        </row>
        <row r="43846">
          <cell r="A43846" t="str">
            <v>8934072500007632643</v>
          </cell>
          <cell r="B43846" t="str">
            <v>345901012043806</v>
          </cell>
        </row>
        <row r="43847">
          <cell r="A43847" t="str">
            <v>8934072500007632734</v>
          </cell>
          <cell r="B43847" t="str">
            <v>345901012045532</v>
          </cell>
        </row>
        <row r="43848">
          <cell r="A43848" t="str">
            <v>8934072500007632759</v>
          </cell>
          <cell r="B43848" t="str">
            <v>345901012049806</v>
          </cell>
        </row>
        <row r="43849">
          <cell r="A43849" t="str">
            <v>8934072500007633310</v>
          </cell>
          <cell r="B43849" t="str">
            <v>345901012052753</v>
          </cell>
        </row>
        <row r="43850">
          <cell r="A43850" t="str">
            <v>8934072500007633328</v>
          </cell>
          <cell r="B43850" t="str">
            <v>345901012053510</v>
          </cell>
        </row>
        <row r="43851">
          <cell r="A43851" t="str">
            <v>8934072500007633401</v>
          </cell>
          <cell r="B43851" t="str">
            <v>345901012053886</v>
          </cell>
        </row>
        <row r="43852">
          <cell r="A43852" t="str">
            <v>8934072500007633427</v>
          </cell>
          <cell r="B43852" t="str">
            <v>345901012054299</v>
          </cell>
        </row>
        <row r="43853">
          <cell r="A43853" t="str">
            <v>8934072500007633484</v>
          </cell>
          <cell r="B43853" t="str">
            <v>345901012054974</v>
          </cell>
        </row>
        <row r="43854">
          <cell r="A43854" t="str">
            <v>8934072500007633518</v>
          </cell>
          <cell r="B43854" t="str">
            <v>345901012055162</v>
          </cell>
        </row>
        <row r="43855">
          <cell r="A43855" t="str">
            <v>8934072500007633567</v>
          </cell>
          <cell r="B43855" t="str">
            <v>345901012055182</v>
          </cell>
        </row>
        <row r="43856">
          <cell r="A43856" t="str">
            <v>8934072500007633666</v>
          </cell>
          <cell r="B43856" t="str">
            <v>345901012055675</v>
          </cell>
        </row>
        <row r="43857">
          <cell r="A43857" t="str">
            <v>8934072500007633617</v>
          </cell>
          <cell r="B43857" t="str">
            <v>345901012055690</v>
          </cell>
        </row>
        <row r="43858">
          <cell r="A43858" t="str">
            <v>8934072500007633625</v>
          </cell>
          <cell r="B43858" t="str">
            <v>345901012056264</v>
          </cell>
        </row>
        <row r="43859">
          <cell r="A43859" t="str">
            <v>8934072500007634334</v>
          </cell>
          <cell r="B43859" t="str">
            <v>345901012061223</v>
          </cell>
        </row>
        <row r="43860">
          <cell r="A43860" t="str">
            <v>8934072500007634375</v>
          </cell>
          <cell r="B43860" t="str">
            <v>345901012062099</v>
          </cell>
        </row>
        <row r="43861">
          <cell r="A43861" t="str">
            <v>8934072500007634433</v>
          </cell>
          <cell r="B43861" t="str">
            <v>345901012063279</v>
          </cell>
        </row>
        <row r="43862">
          <cell r="A43862" t="str">
            <v>8934072500007634458</v>
          </cell>
          <cell r="B43862" t="str">
            <v>345901012063620</v>
          </cell>
        </row>
        <row r="43863">
          <cell r="A43863" t="str">
            <v>8934072500007634797</v>
          </cell>
          <cell r="B43863" t="str">
            <v>345901012063915</v>
          </cell>
        </row>
        <row r="43864">
          <cell r="A43864" t="str">
            <v>8934072500007634805</v>
          </cell>
          <cell r="B43864" t="str">
            <v>345901012064197</v>
          </cell>
        </row>
        <row r="43865">
          <cell r="A43865" t="str">
            <v>8934072500007634888</v>
          </cell>
          <cell r="B43865" t="str">
            <v>345901012431806</v>
          </cell>
        </row>
        <row r="43866">
          <cell r="A43866" t="str">
            <v>8934072500007634904</v>
          </cell>
          <cell r="B43866" t="str">
            <v>345901012431812</v>
          </cell>
        </row>
        <row r="43867">
          <cell r="A43867" t="str">
            <v>8934072500007633997</v>
          </cell>
          <cell r="B43867" t="str">
            <v>345901012432400</v>
          </cell>
        </row>
        <row r="43868">
          <cell r="A43868" t="str">
            <v>8934072500007634045</v>
          </cell>
          <cell r="B43868" t="str">
            <v>345901012433892</v>
          </cell>
        </row>
        <row r="43869">
          <cell r="A43869" t="str">
            <v>8934072500007634060</v>
          </cell>
          <cell r="B43869" t="str">
            <v>345901012433940</v>
          </cell>
        </row>
        <row r="43870">
          <cell r="A43870" t="str">
            <v>8934072500007633773</v>
          </cell>
          <cell r="B43870" t="str">
            <v>345901012434299</v>
          </cell>
        </row>
        <row r="43871">
          <cell r="A43871" t="str">
            <v>8934072500007633831</v>
          </cell>
          <cell r="B43871" t="str">
            <v>345901012437292</v>
          </cell>
        </row>
        <row r="43872">
          <cell r="A43872" t="str">
            <v>8934072500007633849</v>
          </cell>
          <cell r="B43872" t="str">
            <v>345901012437300</v>
          </cell>
        </row>
        <row r="43873">
          <cell r="A43873" t="str">
            <v>8934072500007632189</v>
          </cell>
          <cell r="B43873" t="str">
            <v>345901012443550</v>
          </cell>
        </row>
        <row r="43874">
          <cell r="A43874" t="str">
            <v>8934072500007632775</v>
          </cell>
          <cell r="B43874" t="str">
            <v>345901012443924</v>
          </cell>
        </row>
        <row r="43875">
          <cell r="A43875" t="str">
            <v>8934072500007632825</v>
          </cell>
          <cell r="B43875" t="str">
            <v>345901012443946</v>
          </cell>
        </row>
        <row r="43876">
          <cell r="A43876" t="str">
            <v>8934072500007632833</v>
          </cell>
          <cell r="B43876" t="str">
            <v>345901012443947</v>
          </cell>
        </row>
        <row r="43877">
          <cell r="A43877" t="str">
            <v>8934072500007633153</v>
          </cell>
          <cell r="B43877" t="str">
            <v>345901012443977</v>
          </cell>
        </row>
        <row r="43878">
          <cell r="A43878" t="str">
            <v>8934072500007633179</v>
          </cell>
          <cell r="B43878" t="str">
            <v>345901012444736</v>
          </cell>
        </row>
        <row r="43879">
          <cell r="A43879" t="str">
            <v>8934072500007633195</v>
          </cell>
          <cell r="B43879" t="str">
            <v>345901012444749</v>
          </cell>
        </row>
        <row r="43880">
          <cell r="A43880" t="str">
            <v>8934072500007635000</v>
          </cell>
          <cell r="B43880" t="str">
            <v>345901012445033</v>
          </cell>
        </row>
        <row r="43881">
          <cell r="A43881" t="str">
            <v>8934072500007635067</v>
          </cell>
          <cell r="B43881" t="str">
            <v>345901012447160</v>
          </cell>
        </row>
        <row r="43882">
          <cell r="A43882" t="str">
            <v>8934072500007635109</v>
          </cell>
          <cell r="B43882" t="str">
            <v>345901012447176</v>
          </cell>
        </row>
        <row r="43883">
          <cell r="A43883" t="str">
            <v>8934072500007635182</v>
          </cell>
          <cell r="B43883" t="str">
            <v>345901012447507</v>
          </cell>
        </row>
        <row r="43884">
          <cell r="A43884" t="str">
            <v>8934072500007635174</v>
          </cell>
          <cell r="B43884" t="str">
            <v>345901012447602</v>
          </cell>
        </row>
        <row r="43885">
          <cell r="A43885" t="str">
            <v>8934076700137863375</v>
          </cell>
          <cell r="B43885" t="str">
            <v>345901012447608</v>
          </cell>
        </row>
        <row r="43886">
          <cell r="A43886" t="str">
            <v>8934076700137862708</v>
          </cell>
          <cell r="B43886" t="str">
            <v>345901012067198</v>
          </cell>
        </row>
        <row r="43887">
          <cell r="A43887" t="str">
            <v>8934076700137862724</v>
          </cell>
          <cell r="B43887" t="str">
            <v>345901012067584</v>
          </cell>
        </row>
        <row r="43888">
          <cell r="A43888" t="str">
            <v>8934076700137862815</v>
          </cell>
          <cell r="B43888" t="str">
            <v>345901012070576</v>
          </cell>
        </row>
        <row r="43889">
          <cell r="A43889" t="str">
            <v>8934076700137862823</v>
          </cell>
          <cell r="B43889" t="str">
            <v>345901012070685</v>
          </cell>
        </row>
        <row r="43890">
          <cell r="A43890" t="str">
            <v>8934076700137862831</v>
          </cell>
          <cell r="B43890" t="str">
            <v>345901012070686</v>
          </cell>
        </row>
        <row r="43891">
          <cell r="A43891" t="str">
            <v>8934076700137863607</v>
          </cell>
          <cell r="B43891" t="str">
            <v>345901012072731</v>
          </cell>
        </row>
        <row r="43892">
          <cell r="A43892" t="str">
            <v>8934076700137863649</v>
          </cell>
          <cell r="B43892" t="str">
            <v>345901012073724</v>
          </cell>
        </row>
        <row r="43893">
          <cell r="A43893" t="str">
            <v>8934076700137862930</v>
          </cell>
          <cell r="B43893" t="str">
            <v>345901012080079</v>
          </cell>
        </row>
        <row r="43894">
          <cell r="A43894" t="str">
            <v>8934076700137862922</v>
          </cell>
          <cell r="B43894" t="str">
            <v>345901012079030</v>
          </cell>
        </row>
        <row r="43895">
          <cell r="A43895" t="str">
            <v>8934076700137863433</v>
          </cell>
          <cell r="B43895" t="str">
            <v>345901012100410</v>
          </cell>
        </row>
        <row r="43896">
          <cell r="A43896" t="str">
            <v>8934076700137863557</v>
          </cell>
          <cell r="B43896" t="str">
            <v>345901012102086</v>
          </cell>
        </row>
        <row r="43897">
          <cell r="A43897" t="str">
            <v>8934076700137863532</v>
          </cell>
          <cell r="B43897" t="str">
            <v>345901012102121</v>
          </cell>
        </row>
        <row r="43898">
          <cell r="A43898" t="str">
            <v>8934076700137863151</v>
          </cell>
          <cell r="B43898" t="str">
            <v>345901012102780</v>
          </cell>
        </row>
        <row r="43899">
          <cell r="A43899" t="str">
            <v>8934076700137863185</v>
          </cell>
          <cell r="B43899" t="str">
            <v>345901012104745</v>
          </cell>
        </row>
        <row r="43900">
          <cell r="A43900" t="str">
            <v>8934076700137863367</v>
          </cell>
          <cell r="B43900" t="str">
            <v>345901012104911</v>
          </cell>
        </row>
        <row r="43901">
          <cell r="A43901" t="str">
            <v>8934072500007630811</v>
          </cell>
          <cell r="B43901" t="str">
            <v>345901012447617</v>
          </cell>
        </row>
        <row r="43902">
          <cell r="A43902" t="str">
            <v>8934072500007630787</v>
          </cell>
          <cell r="B43902" t="str">
            <v>345901012447626</v>
          </cell>
        </row>
        <row r="43903">
          <cell r="A43903" t="str">
            <v>8934072500007630878</v>
          </cell>
          <cell r="B43903" t="str">
            <v>345901012447630</v>
          </cell>
        </row>
        <row r="43904">
          <cell r="A43904" t="str">
            <v>8934072500007630852</v>
          </cell>
          <cell r="B43904" t="str">
            <v>345901012447629</v>
          </cell>
        </row>
        <row r="43905">
          <cell r="A43905" t="str">
            <v>8934072500007630969</v>
          </cell>
          <cell r="B43905" t="str">
            <v>345901012447690</v>
          </cell>
        </row>
        <row r="43906">
          <cell r="A43906" t="str">
            <v>8934072500007630985</v>
          </cell>
          <cell r="B43906" t="str">
            <v>345901012447693</v>
          </cell>
        </row>
        <row r="43907">
          <cell r="A43907" t="str">
            <v>8934072500007630894</v>
          </cell>
          <cell r="B43907" t="str">
            <v>345901012447697</v>
          </cell>
        </row>
        <row r="43908">
          <cell r="A43908" t="str">
            <v>8934072500007631256</v>
          </cell>
          <cell r="B43908" t="str">
            <v>345901012447708</v>
          </cell>
        </row>
        <row r="43909">
          <cell r="A43909" t="str">
            <v>8934072500007631272</v>
          </cell>
          <cell r="B43909" t="str">
            <v>345901012447710</v>
          </cell>
        </row>
        <row r="43910">
          <cell r="A43910" t="str">
            <v>8934072500007631363</v>
          </cell>
          <cell r="B43910" t="str">
            <v>345901012447712</v>
          </cell>
        </row>
        <row r="43911">
          <cell r="A43911" t="str">
            <v>8934072500007631520</v>
          </cell>
          <cell r="B43911" t="str">
            <v>345901012450934</v>
          </cell>
        </row>
        <row r="43912">
          <cell r="A43912" t="str">
            <v>8934072500007631538</v>
          </cell>
          <cell r="B43912" t="str">
            <v>345901012450935</v>
          </cell>
        </row>
        <row r="43913">
          <cell r="A43913" t="str">
            <v>8934072500007631025</v>
          </cell>
          <cell r="B43913" t="str">
            <v>345901012451631</v>
          </cell>
        </row>
        <row r="43914">
          <cell r="A43914" t="str">
            <v>8934072500007631074</v>
          </cell>
          <cell r="B43914" t="str">
            <v>345901012454650</v>
          </cell>
        </row>
        <row r="43915">
          <cell r="A43915" t="str">
            <v>8934072500007631108</v>
          </cell>
          <cell r="B43915" t="str">
            <v>345901012454660</v>
          </cell>
        </row>
        <row r="43916">
          <cell r="A43916" t="str">
            <v>8934072500007631322</v>
          </cell>
          <cell r="B43916" t="str">
            <v>345901012454985</v>
          </cell>
        </row>
        <row r="43917">
          <cell r="A43917" t="str">
            <v>8934072500007631330</v>
          </cell>
          <cell r="B43917" t="str">
            <v>345901012457235</v>
          </cell>
        </row>
        <row r="43918">
          <cell r="A43918" t="str">
            <v>8934072500007631835</v>
          </cell>
          <cell r="B43918" t="str">
            <v>345901012462696</v>
          </cell>
        </row>
        <row r="43919">
          <cell r="A43919" t="str">
            <v>8934072500007631686</v>
          </cell>
          <cell r="B43919" t="str">
            <v>345901012464522</v>
          </cell>
        </row>
        <row r="43920">
          <cell r="A43920" t="str">
            <v>8934072500007631710</v>
          </cell>
          <cell r="B43920" t="str">
            <v>345901012464564</v>
          </cell>
        </row>
        <row r="43921">
          <cell r="A43921" t="str">
            <v>8934072500007631694</v>
          </cell>
          <cell r="B43921" t="str">
            <v>345901012464571</v>
          </cell>
        </row>
        <row r="43922">
          <cell r="A43922" t="str">
            <v>8934072500007631751</v>
          </cell>
          <cell r="B43922" t="str">
            <v>345901012681135</v>
          </cell>
        </row>
        <row r="43923">
          <cell r="A43923" t="str">
            <v>8934072500007631314</v>
          </cell>
          <cell r="B43923" t="str">
            <v>345901012682624</v>
          </cell>
        </row>
        <row r="43924">
          <cell r="A43924" t="str">
            <v>8934072500007631629</v>
          </cell>
          <cell r="B43924" t="str">
            <v>345901012684869</v>
          </cell>
        </row>
        <row r="43925">
          <cell r="A43925" t="str">
            <v>8934072500007631579</v>
          </cell>
          <cell r="B43925" t="str">
            <v>345901012687136</v>
          </cell>
        </row>
        <row r="43926">
          <cell r="A43926" t="str">
            <v>8934072500007631934</v>
          </cell>
          <cell r="B43926" t="str">
            <v>345901012687351</v>
          </cell>
        </row>
        <row r="43927">
          <cell r="A43927" t="str">
            <v>8934072500007631900</v>
          </cell>
          <cell r="B43927" t="str">
            <v>345901012689122</v>
          </cell>
        </row>
        <row r="43928">
          <cell r="A43928" t="str">
            <v>8934072500007615234</v>
          </cell>
          <cell r="B43928" t="str">
            <v>345901012689115</v>
          </cell>
        </row>
        <row r="43929">
          <cell r="A43929" t="str">
            <v>8934072500007615366</v>
          </cell>
          <cell r="B43929" t="str">
            <v>345901012689258</v>
          </cell>
        </row>
        <row r="43930">
          <cell r="A43930" t="str">
            <v>8934072500007615705</v>
          </cell>
          <cell r="B43930" t="str">
            <v>345901012689297</v>
          </cell>
        </row>
        <row r="43931">
          <cell r="A43931" t="str">
            <v>8934072500007615739</v>
          </cell>
          <cell r="B43931" t="str">
            <v>345901012689310</v>
          </cell>
        </row>
        <row r="43932">
          <cell r="A43932" t="str">
            <v>8934072500007615804</v>
          </cell>
          <cell r="B43932" t="str">
            <v>345901012689340</v>
          </cell>
        </row>
        <row r="43933">
          <cell r="A43933" t="str">
            <v>8934072500007615812</v>
          </cell>
          <cell r="B43933" t="str">
            <v>345901012689341</v>
          </cell>
        </row>
        <row r="43934">
          <cell r="A43934" t="str">
            <v>8934072500007615853</v>
          </cell>
          <cell r="B43934" t="str">
            <v>345901012689350</v>
          </cell>
        </row>
        <row r="43935">
          <cell r="A43935" t="str">
            <v>8934072500007615838</v>
          </cell>
          <cell r="B43935" t="str">
            <v>345901012689353</v>
          </cell>
        </row>
        <row r="43936">
          <cell r="A43936" t="str">
            <v>8934072500007615598</v>
          </cell>
          <cell r="B43936" t="str">
            <v>345901012689356</v>
          </cell>
        </row>
        <row r="43937">
          <cell r="A43937" t="str">
            <v>8934072500007615580</v>
          </cell>
          <cell r="B43937" t="str">
            <v>345901012689384</v>
          </cell>
        </row>
        <row r="43938">
          <cell r="A43938" t="str">
            <v>8934072500007615549</v>
          </cell>
          <cell r="B43938" t="str">
            <v>345901012689421</v>
          </cell>
        </row>
        <row r="43939">
          <cell r="A43939" t="str">
            <v>8934072500007615523</v>
          </cell>
          <cell r="B43939" t="str">
            <v>345901012689422</v>
          </cell>
        </row>
        <row r="43940">
          <cell r="A43940" t="str">
            <v>8934072500007615531</v>
          </cell>
          <cell r="B43940" t="str">
            <v>345901012689429</v>
          </cell>
        </row>
        <row r="43941">
          <cell r="A43941" t="str">
            <v>8934072500007615614</v>
          </cell>
          <cell r="B43941" t="str">
            <v>345901012689450</v>
          </cell>
        </row>
        <row r="43942">
          <cell r="A43942" t="str">
            <v>8934072500007615879</v>
          </cell>
          <cell r="B43942" t="str">
            <v>345901012689529</v>
          </cell>
        </row>
        <row r="43943">
          <cell r="A43943" t="str">
            <v>8934072500007615895</v>
          </cell>
          <cell r="B43943" t="str">
            <v>345901012526478</v>
          </cell>
        </row>
        <row r="43944">
          <cell r="A43944" t="str">
            <v>8934072500007615952</v>
          </cell>
          <cell r="B43944" t="str">
            <v>345901012527246</v>
          </cell>
        </row>
        <row r="43945">
          <cell r="A43945" t="str">
            <v>8934072500007615960</v>
          </cell>
          <cell r="B43945" t="str">
            <v>345901012527249</v>
          </cell>
        </row>
        <row r="43946">
          <cell r="A43946" t="str">
            <v>8934072500007616000</v>
          </cell>
          <cell r="B43946" t="str">
            <v>345901012527266</v>
          </cell>
        </row>
        <row r="43947">
          <cell r="A43947" t="str">
            <v>8934072500007616356</v>
          </cell>
          <cell r="B43947" t="str">
            <v>345901012528259</v>
          </cell>
        </row>
        <row r="43948">
          <cell r="A43948" t="str">
            <v>8934072500007630217</v>
          </cell>
          <cell r="B43948" t="str">
            <v>345901012528270</v>
          </cell>
        </row>
        <row r="43949">
          <cell r="A43949" t="str">
            <v>8934072500007630563</v>
          </cell>
          <cell r="B43949" t="str">
            <v>345901012532075</v>
          </cell>
        </row>
        <row r="43950">
          <cell r="A43950" t="str">
            <v>8934072500007630589</v>
          </cell>
          <cell r="B43950" t="str">
            <v>345901012533334</v>
          </cell>
        </row>
        <row r="43951">
          <cell r="A43951" t="str">
            <v>8934072500007630647</v>
          </cell>
          <cell r="B43951" t="str">
            <v>345901012534888</v>
          </cell>
        </row>
        <row r="43952">
          <cell r="A43952" t="str">
            <v>8934072500007630373</v>
          </cell>
          <cell r="B43952" t="str">
            <v>345901012565714</v>
          </cell>
        </row>
        <row r="43953">
          <cell r="A43953" t="str">
            <v>8934072500007630415</v>
          </cell>
          <cell r="B43953" t="str">
            <v>345901012567134</v>
          </cell>
        </row>
        <row r="43954">
          <cell r="A43954" t="str">
            <v>8934072500007630506</v>
          </cell>
          <cell r="B43954" t="str">
            <v>345901012572731</v>
          </cell>
        </row>
        <row r="43955">
          <cell r="A43955" t="str">
            <v>8934072500007630522</v>
          </cell>
          <cell r="B43955" t="str">
            <v>345901012574525</v>
          </cell>
        </row>
        <row r="43956">
          <cell r="A43956" t="str">
            <v>8934071500007617132</v>
          </cell>
          <cell r="B43956" t="str">
            <v>345901014769571</v>
          </cell>
        </row>
        <row r="43957">
          <cell r="A43957" t="str">
            <v>8934071500007617215</v>
          </cell>
          <cell r="B43957" t="str">
            <v>345901014769925</v>
          </cell>
        </row>
        <row r="43958">
          <cell r="A43958" t="str">
            <v>8934071500007617207</v>
          </cell>
          <cell r="B43958" t="str">
            <v>345901014769943</v>
          </cell>
        </row>
        <row r="43959">
          <cell r="A43959" t="str">
            <v>8934071500007617470</v>
          </cell>
          <cell r="B43959" t="str">
            <v>345901014770065</v>
          </cell>
        </row>
        <row r="43960">
          <cell r="A43960" t="str">
            <v>8934071500007617124</v>
          </cell>
          <cell r="B43960" t="str">
            <v>345901014769553</v>
          </cell>
        </row>
        <row r="43961">
          <cell r="A43961" t="str">
            <v>8934071500007617439</v>
          </cell>
          <cell r="B43961" t="str">
            <v>345901020132679</v>
          </cell>
        </row>
        <row r="43962">
          <cell r="A43962" t="str">
            <v>8934071500007617462</v>
          </cell>
          <cell r="B43962" t="str">
            <v>345901013645552</v>
          </cell>
        </row>
        <row r="43963">
          <cell r="A43963" t="str">
            <v>8934071500007617355</v>
          </cell>
          <cell r="B43963" t="str">
            <v>345901020100841</v>
          </cell>
        </row>
        <row r="43964">
          <cell r="A43964" t="str">
            <v>8934071500007617389</v>
          </cell>
          <cell r="B43964" t="str">
            <v>345901020163977</v>
          </cell>
        </row>
        <row r="43965">
          <cell r="A43965" t="str">
            <v>8934071500007617777</v>
          </cell>
          <cell r="B43965" t="str">
            <v>345901020199029</v>
          </cell>
        </row>
        <row r="43966">
          <cell r="A43966" t="str">
            <v>8934071500007618130</v>
          </cell>
          <cell r="B43966" t="str">
            <v>345901020142817</v>
          </cell>
        </row>
        <row r="43967">
          <cell r="A43967" t="str">
            <v>8934071500007618189</v>
          </cell>
          <cell r="B43967" t="str">
            <v>345901020158679</v>
          </cell>
        </row>
        <row r="43968">
          <cell r="A43968" t="str">
            <v>8934071500007618163</v>
          </cell>
          <cell r="B43968" t="str">
            <v>345901020185728</v>
          </cell>
        </row>
        <row r="43969">
          <cell r="A43969" t="str">
            <v>8934071500007618239</v>
          </cell>
          <cell r="B43969" t="str">
            <v>345901020161072</v>
          </cell>
        </row>
        <row r="43970">
          <cell r="A43970" t="str">
            <v>8934071500007618353</v>
          </cell>
          <cell r="B43970" t="str">
            <v>345901020174333</v>
          </cell>
        </row>
        <row r="43971">
          <cell r="A43971" t="str">
            <v>8934071500007617850</v>
          </cell>
          <cell r="B43971" t="str">
            <v>345901020107950</v>
          </cell>
        </row>
        <row r="43972">
          <cell r="A43972" t="str">
            <v>8934071500007617868</v>
          </cell>
          <cell r="B43972" t="str">
            <v>345901020185588</v>
          </cell>
        </row>
        <row r="43973">
          <cell r="A43973" t="str">
            <v>8934071500007618288</v>
          </cell>
          <cell r="B43973" t="str">
            <v>345901020137989</v>
          </cell>
        </row>
        <row r="43974">
          <cell r="A43974" t="str">
            <v>8934071500007618296</v>
          </cell>
          <cell r="B43974" t="str">
            <v>345901020165953</v>
          </cell>
        </row>
        <row r="43975">
          <cell r="A43975" t="str">
            <v>8934071500007618361</v>
          </cell>
          <cell r="B43975" t="str">
            <v>345901020155386</v>
          </cell>
        </row>
        <row r="43976">
          <cell r="A43976" t="str">
            <v>8934071500007618379</v>
          </cell>
          <cell r="B43976" t="str">
            <v>345901020142749</v>
          </cell>
        </row>
        <row r="43977">
          <cell r="A43977" t="str">
            <v>8934071500007617892</v>
          </cell>
          <cell r="B43977" t="str">
            <v>345901020179395</v>
          </cell>
        </row>
        <row r="43978">
          <cell r="A43978" t="str">
            <v>8934071500007617793</v>
          </cell>
          <cell r="B43978" t="str">
            <v>345901020129484</v>
          </cell>
        </row>
        <row r="43979">
          <cell r="A43979" t="str">
            <v>8934071500007617819</v>
          </cell>
          <cell r="B43979" t="str">
            <v>345901020186038</v>
          </cell>
        </row>
        <row r="43980">
          <cell r="A43980" t="str">
            <v>8934071500007617991</v>
          </cell>
          <cell r="B43980" t="str">
            <v>345901020162854</v>
          </cell>
        </row>
        <row r="43981">
          <cell r="A43981" t="str">
            <v>8934071500007618023</v>
          </cell>
          <cell r="B43981" t="str">
            <v>345901020144165</v>
          </cell>
        </row>
        <row r="43982">
          <cell r="A43982" t="str">
            <v>8934071500007618064</v>
          </cell>
          <cell r="B43982" t="str">
            <v>345901020157969</v>
          </cell>
        </row>
        <row r="43983">
          <cell r="A43983" t="str">
            <v>8934071500007619559</v>
          </cell>
          <cell r="B43983" t="str">
            <v>345901020128561</v>
          </cell>
        </row>
        <row r="43984">
          <cell r="A43984" t="str">
            <v>8934071500007619609</v>
          </cell>
          <cell r="B43984" t="str">
            <v>345901020099706</v>
          </cell>
        </row>
        <row r="43985">
          <cell r="A43985" t="str">
            <v>8934071500007619385</v>
          </cell>
          <cell r="B43985" t="str">
            <v>345901020125583</v>
          </cell>
        </row>
        <row r="43986">
          <cell r="A43986" t="str">
            <v>8934071500007619476</v>
          </cell>
          <cell r="B43986" t="str">
            <v>345901020199859</v>
          </cell>
        </row>
        <row r="43987">
          <cell r="A43987" t="str">
            <v>8934071500007619492</v>
          </cell>
          <cell r="B43987" t="str">
            <v>345901020094224</v>
          </cell>
        </row>
        <row r="43988">
          <cell r="A43988" t="str">
            <v>8934071500007619526</v>
          </cell>
          <cell r="B43988" t="str">
            <v>345901020169055</v>
          </cell>
        </row>
        <row r="43989">
          <cell r="A43989" t="str">
            <v>8934071500007619617</v>
          </cell>
          <cell r="B43989" t="str">
            <v>345901020163173</v>
          </cell>
        </row>
        <row r="43990">
          <cell r="A43990" t="str">
            <v>8934071500007619625</v>
          </cell>
          <cell r="B43990" t="str">
            <v>345901020152349</v>
          </cell>
        </row>
        <row r="43991">
          <cell r="A43991" t="str">
            <v>8934071500007619765</v>
          </cell>
          <cell r="B43991" t="str">
            <v>345901020157810</v>
          </cell>
        </row>
        <row r="43992">
          <cell r="A43992" t="str">
            <v>8934071500007619773</v>
          </cell>
          <cell r="B43992" t="str">
            <v>345901020109935</v>
          </cell>
        </row>
        <row r="43993">
          <cell r="A43993" t="str">
            <v>8934071500007619237</v>
          </cell>
          <cell r="B43993" t="str">
            <v>345901020179599</v>
          </cell>
        </row>
        <row r="43994">
          <cell r="A43994" t="str">
            <v>8934071500007619245</v>
          </cell>
          <cell r="B43994" t="str">
            <v>345901020147860</v>
          </cell>
        </row>
        <row r="43995">
          <cell r="A43995" t="str">
            <v>8934071500007619286</v>
          </cell>
          <cell r="B43995" t="str">
            <v>345901020145454</v>
          </cell>
        </row>
        <row r="43996">
          <cell r="A43996" t="str">
            <v>8934071500007619302</v>
          </cell>
          <cell r="B43996" t="str">
            <v>345901013015678</v>
          </cell>
        </row>
        <row r="43997">
          <cell r="A43997" t="str">
            <v>8934071500007619336</v>
          </cell>
          <cell r="B43997" t="str">
            <v>345901020169537</v>
          </cell>
        </row>
        <row r="43998">
          <cell r="A43998" t="str">
            <v>8934071500007620060</v>
          </cell>
          <cell r="B43998" t="str">
            <v>345901014335375</v>
          </cell>
        </row>
        <row r="43999">
          <cell r="A43999" t="str">
            <v>8934071500007620078</v>
          </cell>
          <cell r="B43999" t="str">
            <v>345901014738405</v>
          </cell>
        </row>
        <row r="44000">
          <cell r="A44000" t="str">
            <v>8934071500007620276</v>
          </cell>
          <cell r="B44000" t="str">
            <v>345901014080365</v>
          </cell>
        </row>
        <row r="44001">
          <cell r="A44001" t="str">
            <v>8934071500007620292</v>
          </cell>
          <cell r="B44001" t="str">
            <v>345901012243128</v>
          </cell>
        </row>
        <row r="44002">
          <cell r="A44002" t="str">
            <v>8934071500007620409</v>
          </cell>
          <cell r="B44002" t="str">
            <v>345901012121587</v>
          </cell>
        </row>
        <row r="44003">
          <cell r="A44003" t="str">
            <v>8934071500007620433</v>
          </cell>
          <cell r="B44003" t="str">
            <v>345901014683032</v>
          </cell>
        </row>
        <row r="44004">
          <cell r="A44004" t="str">
            <v>8934071500007620466</v>
          </cell>
          <cell r="B44004" t="str">
            <v>345901019690946</v>
          </cell>
        </row>
        <row r="44005">
          <cell r="A44005" t="str">
            <v>8934071500007620219</v>
          </cell>
          <cell r="B44005" t="str">
            <v>345901014084759</v>
          </cell>
        </row>
        <row r="44006">
          <cell r="A44006" t="str">
            <v>8934071500007620268</v>
          </cell>
          <cell r="B44006" t="str">
            <v>345901014080374</v>
          </cell>
        </row>
        <row r="44007">
          <cell r="A44007" t="str">
            <v>8934071500007620391</v>
          </cell>
          <cell r="B44007" t="str">
            <v>345901014084729</v>
          </cell>
        </row>
        <row r="44008">
          <cell r="A44008" t="str">
            <v>8934071500007619914</v>
          </cell>
          <cell r="B44008" t="str">
            <v>345901012468497</v>
          </cell>
        </row>
        <row r="44009">
          <cell r="A44009" t="str">
            <v>8934071500007619955</v>
          </cell>
          <cell r="B44009" t="str">
            <v>345901014384028</v>
          </cell>
        </row>
        <row r="44010">
          <cell r="A44010" t="str">
            <v>8934071500007619971</v>
          </cell>
          <cell r="B44010" t="str">
            <v>345901013602336</v>
          </cell>
        </row>
        <row r="44011">
          <cell r="A44011" t="str">
            <v>8934071500007616704</v>
          </cell>
          <cell r="B44011" t="str">
            <v>345901014457484</v>
          </cell>
        </row>
        <row r="44012">
          <cell r="A44012" t="str">
            <v>8934071500007616647</v>
          </cell>
          <cell r="B44012" t="str">
            <v>345901012361211</v>
          </cell>
        </row>
        <row r="44013">
          <cell r="A44013" t="str">
            <v>8934071500007616829</v>
          </cell>
          <cell r="B44013" t="str">
            <v>345901014083413</v>
          </cell>
        </row>
        <row r="44014">
          <cell r="A44014" t="str">
            <v>8934071500007616852</v>
          </cell>
          <cell r="B44014" t="str">
            <v>345901012468494</v>
          </cell>
        </row>
        <row r="44015">
          <cell r="A44015" t="str">
            <v>8934071500007616902</v>
          </cell>
          <cell r="B44015" t="str">
            <v>345901014384030</v>
          </cell>
        </row>
        <row r="44016">
          <cell r="A44016" t="str">
            <v>8934071500007616944</v>
          </cell>
          <cell r="B44016" t="str">
            <v>345901012883340</v>
          </cell>
        </row>
        <row r="44017">
          <cell r="A44017" t="str">
            <v>8934071500007620599</v>
          </cell>
          <cell r="B44017" t="str">
            <v>345901014782168</v>
          </cell>
        </row>
        <row r="44018">
          <cell r="A44018" t="str">
            <v>8934071500007620540</v>
          </cell>
          <cell r="B44018" t="str">
            <v>345901014823336</v>
          </cell>
        </row>
        <row r="44019">
          <cell r="A44019" t="str">
            <v>8934071500007620821</v>
          </cell>
          <cell r="B44019" t="str">
            <v>345901014823391</v>
          </cell>
        </row>
        <row r="44020">
          <cell r="A44020" t="str">
            <v>8934071500007620961</v>
          </cell>
          <cell r="B44020" t="str">
            <v>345901014826412</v>
          </cell>
        </row>
        <row r="44021">
          <cell r="A44021" t="str">
            <v>8934071500007621019</v>
          </cell>
          <cell r="B44021" t="str">
            <v>345901014843307</v>
          </cell>
        </row>
        <row r="44022">
          <cell r="A44022" t="str">
            <v>8934071500007621027</v>
          </cell>
          <cell r="B44022" t="str">
            <v>345901014843308</v>
          </cell>
        </row>
        <row r="44023">
          <cell r="A44023" t="str">
            <v>8934071500007621043</v>
          </cell>
          <cell r="B44023" t="str">
            <v>345901014843314</v>
          </cell>
        </row>
        <row r="44024">
          <cell r="A44024" t="str">
            <v>8934071500007621241</v>
          </cell>
          <cell r="B44024" t="str">
            <v>345901014843315</v>
          </cell>
        </row>
        <row r="44025">
          <cell r="A44025" t="str">
            <v>8934071500007621266</v>
          </cell>
          <cell r="B44025" t="str">
            <v>345901014843319</v>
          </cell>
        </row>
        <row r="44026">
          <cell r="A44026" t="str">
            <v>8934071500007621282</v>
          </cell>
          <cell r="B44026" t="str">
            <v>345901014843321</v>
          </cell>
        </row>
        <row r="44027">
          <cell r="A44027" t="str">
            <v>8934071500007621498</v>
          </cell>
          <cell r="B44027" t="str">
            <v>345901014843371</v>
          </cell>
        </row>
        <row r="44028">
          <cell r="A44028" t="str">
            <v>8934071500007620730</v>
          </cell>
          <cell r="B44028" t="str">
            <v>345901014843849</v>
          </cell>
        </row>
        <row r="44029">
          <cell r="A44029" t="str">
            <v>8934071500007621548</v>
          </cell>
          <cell r="B44029" t="str">
            <v>345901014843861</v>
          </cell>
        </row>
        <row r="44030">
          <cell r="A44030" t="str">
            <v>8934071500007620656</v>
          </cell>
          <cell r="B44030" t="str">
            <v>345901014843885</v>
          </cell>
        </row>
        <row r="44031">
          <cell r="A44031" t="str">
            <v>8934071500007620771</v>
          </cell>
          <cell r="B44031" t="str">
            <v>345901014844860</v>
          </cell>
        </row>
        <row r="44032">
          <cell r="A44032" t="str">
            <v>8934071500007620813</v>
          </cell>
          <cell r="B44032" t="str">
            <v>345901014844869</v>
          </cell>
        </row>
        <row r="44033">
          <cell r="A44033" t="str">
            <v>8934071500007621076</v>
          </cell>
          <cell r="B44033" t="str">
            <v>345901014846272</v>
          </cell>
        </row>
        <row r="44034">
          <cell r="A44034" t="str">
            <v>8934071500007621068</v>
          </cell>
          <cell r="B44034" t="str">
            <v>345901014846276</v>
          </cell>
        </row>
        <row r="44035">
          <cell r="A44035" t="str">
            <v>8934071500007621142</v>
          </cell>
          <cell r="B44035" t="str">
            <v>345901014847665</v>
          </cell>
        </row>
        <row r="44036">
          <cell r="A44036" t="str">
            <v>8934071500007621373</v>
          </cell>
          <cell r="B44036" t="str">
            <v>345901020144608</v>
          </cell>
        </row>
        <row r="44037">
          <cell r="A44037" t="str">
            <v>8934071500007621563</v>
          </cell>
          <cell r="B44037" t="str">
            <v>345901020182014</v>
          </cell>
        </row>
        <row r="44038">
          <cell r="A44038" t="str">
            <v>8934071500007621605</v>
          </cell>
          <cell r="B44038" t="str">
            <v>345901020095041</v>
          </cell>
        </row>
        <row r="44039">
          <cell r="A44039" t="str">
            <v>8934071500007621431</v>
          </cell>
          <cell r="B44039" t="str">
            <v>345901020178545</v>
          </cell>
        </row>
        <row r="44040">
          <cell r="A44040" t="str">
            <v>8934071500007621456</v>
          </cell>
          <cell r="B44040" t="str">
            <v>345901020147222</v>
          </cell>
        </row>
        <row r="44041">
          <cell r="A44041" t="str">
            <v>8934071500007618429</v>
          </cell>
          <cell r="B44041" t="str">
            <v>345901020179779</v>
          </cell>
        </row>
        <row r="44042">
          <cell r="A44042" t="str">
            <v>8934071500007618445</v>
          </cell>
          <cell r="B44042" t="str">
            <v>345901020136292</v>
          </cell>
        </row>
        <row r="44043">
          <cell r="A44043" t="str">
            <v>8934071500007619062</v>
          </cell>
          <cell r="B44043" t="str">
            <v>345901020184476</v>
          </cell>
        </row>
        <row r="44044">
          <cell r="A44044" t="str">
            <v>8934071500007618890</v>
          </cell>
          <cell r="B44044" t="str">
            <v>345901020191770</v>
          </cell>
        </row>
        <row r="44045">
          <cell r="A44045" t="str">
            <v>8934071500007618965</v>
          </cell>
          <cell r="B44045" t="str">
            <v>345901020159499</v>
          </cell>
        </row>
        <row r="44046">
          <cell r="A44046" t="str">
            <v>8934071500007618973</v>
          </cell>
          <cell r="B44046" t="str">
            <v>345901020177092</v>
          </cell>
        </row>
        <row r="44047">
          <cell r="A44047" t="str">
            <v>8934071500007618981</v>
          </cell>
          <cell r="B44047" t="str">
            <v>345901018760892</v>
          </cell>
        </row>
        <row r="44048">
          <cell r="A44048" t="str">
            <v>8934071500007618718</v>
          </cell>
          <cell r="B44048" t="str">
            <v>345901020168432</v>
          </cell>
        </row>
        <row r="44049">
          <cell r="A44049" t="str">
            <v>8934071500007618841</v>
          </cell>
          <cell r="B44049" t="str">
            <v>345901020148445</v>
          </cell>
        </row>
        <row r="44050">
          <cell r="A44050" t="str">
            <v>8934071500007618874</v>
          </cell>
          <cell r="B44050" t="str">
            <v>345901020140164</v>
          </cell>
        </row>
        <row r="44051">
          <cell r="A44051" t="str">
            <v>8934071500007618783</v>
          </cell>
          <cell r="B44051" t="str">
            <v>345901020166403</v>
          </cell>
        </row>
        <row r="44052">
          <cell r="A44052" t="str">
            <v>8934071500007618577</v>
          </cell>
          <cell r="B44052" t="str">
            <v>345901020087602</v>
          </cell>
        </row>
        <row r="44053">
          <cell r="A44053" t="str">
            <v>8934071500007618619</v>
          </cell>
          <cell r="B44053" t="str">
            <v>345901020110744</v>
          </cell>
        </row>
        <row r="44054">
          <cell r="A44054" t="str">
            <v>8934071500007618635</v>
          </cell>
          <cell r="B44054" t="str">
            <v>345901020164030</v>
          </cell>
        </row>
        <row r="44055">
          <cell r="A44055" t="str">
            <v>8934071500007618668</v>
          </cell>
          <cell r="B44055" t="str">
            <v>345901020118392</v>
          </cell>
        </row>
        <row r="44056">
          <cell r="A44056" t="str">
            <v>8934071500007618684</v>
          </cell>
          <cell r="B44056" t="str">
            <v>345901020168237</v>
          </cell>
        </row>
        <row r="44057">
          <cell r="A44057" t="str">
            <v>8934071500007620490</v>
          </cell>
          <cell r="B44057" t="str">
            <v>345901020174589</v>
          </cell>
        </row>
        <row r="44058">
          <cell r="A44058" t="str">
            <v>8934071500007620516</v>
          </cell>
          <cell r="B44058" t="str">
            <v>345901020091895</v>
          </cell>
        </row>
        <row r="44059">
          <cell r="A44059" t="str">
            <v>8934071500007627214</v>
          </cell>
          <cell r="B44059" t="str">
            <v>345901020402862</v>
          </cell>
        </row>
        <row r="44060">
          <cell r="A44060" t="str">
            <v>8934071500007627206</v>
          </cell>
          <cell r="B44060" t="str">
            <v>345901007064609</v>
          </cell>
        </row>
        <row r="44061">
          <cell r="A44061" t="str">
            <v>8934071500007627388</v>
          </cell>
          <cell r="B44061" t="str">
            <v>345901020291774</v>
          </cell>
        </row>
        <row r="44062">
          <cell r="A44062" t="str">
            <v>8934071500007629129</v>
          </cell>
          <cell r="B44062" t="str">
            <v>345901012074103</v>
          </cell>
        </row>
        <row r="44063">
          <cell r="A44063" t="str">
            <v>8934071500007629145</v>
          </cell>
          <cell r="B44063" t="str">
            <v>345901018378984</v>
          </cell>
        </row>
        <row r="44064">
          <cell r="A44064" t="str">
            <v>8934071500007629467</v>
          </cell>
          <cell r="B44064" t="str">
            <v>345901020467389</v>
          </cell>
        </row>
        <row r="44065">
          <cell r="A44065" t="str">
            <v>8934071500007629459</v>
          </cell>
          <cell r="B44065" t="str">
            <v>345901020412128</v>
          </cell>
        </row>
        <row r="44066">
          <cell r="A44066" t="str">
            <v>8934071500007629475</v>
          </cell>
          <cell r="B44066" t="str">
            <v>345901020454743</v>
          </cell>
        </row>
        <row r="44067">
          <cell r="A44067" t="str">
            <v>8934071500007628287</v>
          </cell>
          <cell r="B44067" t="str">
            <v>345901007981521</v>
          </cell>
        </row>
        <row r="44068">
          <cell r="A44068" t="str">
            <v>8934071500007628303</v>
          </cell>
          <cell r="B44068" t="str">
            <v>345901020461612</v>
          </cell>
        </row>
        <row r="44069">
          <cell r="A44069" t="str">
            <v>8934071500007628840</v>
          </cell>
          <cell r="B44069" t="str">
            <v>345901017153216</v>
          </cell>
        </row>
        <row r="44070">
          <cell r="A44070" t="str">
            <v>8934071500007628667</v>
          </cell>
          <cell r="B44070" t="str">
            <v>345901007641106</v>
          </cell>
        </row>
        <row r="44071">
          <cell r="A44071" t="str">
            <v>8934071500007629186</v>
          </cell>
          <cell r="B44071" t="str">
            <v>345901020290741</v>
          </cell>
        </row>
        <row r="44072">
          <cell r="A44072" t="str">
            <v>8934071500007628717</v>
          </cell>
          <cell r="B44072" t="str">
            <v>345901013269840</v>
          </cell>
        </row>
        <row r="44073">
          <cell r="A44073" t="str">
            <v>8934071500007629251</v>
          </cell>
          <cell r="B44073" t="str">
            <v>345901020438290</v>
          </cell>
        </row>
        <row r="44074">
          <cell r="A44074" t="str">
            <v>8934071500007629269</v>
          </cell>
          <cell r="B44074" t="str">
            <v>345901020464445</v>
          </cell>
        </row>
        <row r="44075">
          <cell r="A44075" t="str">
            <v>8934071500007629236</v>
          </cell>
          <cell r="B44075" t="str">
            <v>345901020453853</v>
          </cell>
        </row>
        <row r="44076">
          <cell r="A44076" t="str">
            <v>8934071500007628931</v>
          </cell>
          <cell r="B44076" t="str">
            <v>345901020191025</v>
          </cell>
        </row>
        <row r="44077">
          <cell r="A44077" t="str">
            <v>8934071500007629517</v>
          </cell>
          <cell r="B44077" t="str">
            <v>345901020291084</v>
          </cell>
        </row>
        <row r="44078">
          <cell r="A44078" t="str">
            <v>8934071500007628576</v>
          </cell>
          <cell r="B44078" t="str">
            <v>345901019933982</v>
          </cell>
        </row>
        <row r="44079">
          <cell r="A44079" t="str">
            <v>8934071500007628584</v>
          </cell>
          <cell r="B44079" t="str">
            <v>345901020445634</v>
          </cell>
        </row>
        <row r="44080">
          <cell r="A44080" t="str">
            <v>8934071500007628204</v>
          </cell>
          <cell r="B44080" t="str">
            <v>345901020456285</v>
          </cell>
        </row>
        <row r="44081">
          <cell r="A44081" t="str">
            <v>8934071500007628220</v>
          </cell>
          <cell r="B44081" t="str">
            <v>345901020468022</v>
          </cell>
        </row>
        <row r="44082">
          <cell r="A44082" t="str">
            <v>8934071500007628360</v>
          </cell>
          <cell r="B44082" t="str">
            <v>345901020436508</v>
          </cell>
        </row>
        <row r="44083">
          <cell r="A44083" t="str">
            <v>8934071500007629376</v>
          </cell>
          <cell r="B44083" t="str">
            <v>345901020288143</v>
          </cell>
        </row>
        <row r="44084">
          <cell r="A44084" t="str">
            <v>8934071500007629368</v>
          </cell>
          <cell r="B44084" t="str">
            <v>345901020466482</v>
          </cell>
        </row>
        <row r="44085">
          <cell r="A44085" t="str">
            <v>8934071500007627784</v>
          </cell>
          <cell r="B44085" t="str">
            <v>345901020291111</v>
          </cell>
        </row>
        <row r="44086">
          <cell r="A44086" t="str">
            <v>8934071500007627826</v>
          </cell>
          <cell r="B44086" t="str">
            <v>345901020185649</v>
          </cell>
        </row>
        <row r="44087">
          <cell r="A44087" t="str">
            <v>8934071500007627867</v>
          </cell>
          <cell r="B44087" t="str">
            <v>345901014680868</v>
          </cell>
        </row>
        <row r="44088">
          <cell r="A44088" t="str">
            <v>8934071500007627883</v>
          </cell>
          <cell r="B44088" t="str">
            <v>345901020459460</v>
          </cell>
        </row>
        <row r="44089">
          <cell r="A44089" t="str">
            <v>8934071500007628022</v>
          </cell>
          <cell r="B44089" t="str">
            <v>345901020287943</v>
          </cell>
        </row>
        <row r="44090">
          <cell r="A44090" t="str">
            <v>8934071500007627396</v>
          </cell>
          <cell r="B44090" t="str">
            <v>345901007986123</v>
          </cell>
        </row>
        <row r="44091">
          <cell r="A44091" t="str">
            <v>8934071500007628055</v>
          </cell>
          <cell r="B44091" t="str">
            <v>345901020408436</v>
          </cell>
        </row>
        <row r="44092">
          <cell r="A44092" t="str">
            <v>8934071500007627636</v>
          </cell>
          <cell r="B44092" t="str">
            <v>345901020402026</v>
          </cell>
        </row>
        <row r="44093">
          <cell r="A44093" t="str">
            <v>8934071500007627750</v>
          </cell>
          <cell r="B44093" t="str">
            <v>345901014258516</v>
          </cell>
        </row>
        <row r="44094">
          <cell r="A44094" t="str">
            <v>8934071500007627743</v>
          </cell>
          <cell r="B44094" t="str">
            <v>345901020465861</v>
          </cell>
        </row>
        <row r="44095">
          <cell r="A44095" t="str">
            <v>8934071500007627446</v>
          </cell>
          <cell r="B44095" t="str">
            <v>345901020288764</v>
          </cell>
        </row>
        <row r="44096">
          <cell r="A44096" t="str">
            <v>8934071500007629012</v>
          </cell>
          <cell r="B44096" t="str">
            <v>345901020408445</v>
          </cell>
        </row>
        <row r="44097">
          <cell r="A44097" t="str">
            <v>8934071500007629053</v>
          </cell>
          <cell r="B44097" t="str">
            <v>345901020187527</v>
          </cell>
        </row>
        <row r="44098">
          <cell r="A44098" t="str">
            <v>8934071500007629103</v>
          </cell>
          <cell r="B44098" t="str">
            <v>345901019612135</v>
          </cell>
        </row>
        <row r="44099">
          <cell r="A44099" t="str">
            <v>8934071500007629095</v>
          </cell>
          <cell r="B44099" t="str">
            <v>345901020403461</v>
          </cell>
        </row>
        <row r="44100">
          <cell r="A44100" t="str">
            <v>8934071500007628402</v>
          </cell>
          <cell r="B44100" t="str">
            <v>345901007577848</v>
          </cell>
        </row>
        <row r="44101">
          <cell r="A44101" t="str">
            <v>8934071500007627891</v>
          </cell>
          <cell r="B44101" t="str">
            <v>345901020408217</v>
          </cell>
        </row>
        <row r="44102">
          <cell r="A44102" t="str">
            <v>8934071500007627958</v>
          </cell>
          <cell r="B44102" t="str">
            <v>345901020429113</v>
          </cell>
        </row>
        <row r="44103">
          <cell r="A44103" t="str">
            <v>8934071500007627917</v>
          </cell>
          <cell r="B44103" t="str">
            <v>345901020195101</v>
          </cell>
        </row>
        <row r="44104">
          <cell r="A44104" t="str">
            <v>8934071500007628105</v>
          </cell>
          <cell r="B44104" t="str">
            <v>345901017437960</v>
          </cell>
        </row>
        <row r="44105">
          <cell r="A44105" t="str">
            <v>8934071500007628519</v>
          </cell>
          <cell r="B44105" t="str">
            <v>345901020121978</v>
          </cell>
        </row>
        <row r="44106">
          <cell r="A44106" t="str">
            <v>8934071500007628527</v>
          </cell>
          <cell r="B44106" t="str">
            <v>345901020451813</v>
          </cell>
        </row>
        <row r="44107">
          <cell r="A44107" t="str">
            <v>8934071500007628535</v>
          </cell>
          <cell r="B44107" t="str">
            <v>345901020286414</v>
          </cell>
        </row>
        <row r="44108">
          <cell r="A44108" t="str">
            <v>8934071500007629640</v>
          </cell>
          <cell r="B44108" t="str">
            <v>345901020134243</v>
          </cell>
        </row>
        <row r="44109">
          <cell r="A44109" t="str">
            <v>8934071500007629541</v>
          </cell>
          <cell r="B44109" t="str">
            <v>345901020442973</v>
          </cell>
        </row>
        <row r="44110">
          <cell r="A44110" t="str">
            <v>8934071500007629558</v>
          </cell>
          <cell r="B44110" t="str">
            <v>345901017547230</v>
          </cell>
        </row>
        <row r="44111">
          <cell r="A44111" t="str">
            <v>8934071500007629988</v>
          </cell>
          <cell r="B44111" t="str">
            <v>345901020456786</v>
          </cell>
        </row>
        <row r="44112">
          <cell r="A44112" t="str">
            <v>8934071500007630010</v>
          </cell>
          <cell r="B44112" t="str">
            <v>345901020402642</v>
          </cell>
        </row>
        <row r="44113">
          <cell r="A44113" t="str">
            <v>8934071500007630580</v>
          </cell>
          <cell r="B44113" t="str">
            <v>345901020448136</v>
          </cell>
        </row>
        <row r="44114">
          <cell r="A44114" t="str">
            <v>8934071500007631307</v>
          </cell>
          <cell r="B44114" t="str">
            <v>345901017123553</v>
          </cell>
        </row>
        <row r="44115">
          <cell r="A44115" t="str">
            <v>8934071500007631273</v>
          </cell>
          <cell r="B44115" t="str">
            <v>345901020433879</v>
          </cell>
        </row>
        <row r="44116">
          <cell r="A44116" t="str">
            <v>8934071500007631562</v>
          </cell>
          <cell r="B44116" t="str">
            <v>345901013312683</v>
          </cell>
        </row>
        <row r="44117">
          <cell r="A44117" t="str">
            <v>8934071500007631109</v>
          </cell>
          <cell r="B44117" t="str">
            <v>345901014933484</v>
          </cell>
        </row>
        <row r="44118">
          <cell r="A44118" t="str">
            <v>8934071500007631596</v>
          </cell>
          <cell r="B44118" t="str">
            <v>345901018599390</v>
          </cell>
        </row>
        <row r="44119">
          <cell r="A44119" t="str">
            <v>8934071500007631166</v>
          </cell>
          <cell r="B44119" t="str">
            <v>345901020462459</v>
          </cell>
        </row>
        <row r="44120">
          <cell r="A44120" t="str">
            <v>8934071500007631190</v>
          </cell>
          <cell r="B44120" t="str">
            <v>345901017225811</v>
          </cell>
        </row>
        <row r="44121">
          <cell r="A44121" t="str">
            <v>8934071500007629657</v>
          </cell>
          <cell r="B44121" t="str">
            <v>345901014922138</v>
          </cell>
        </row>
        <row r="44122">
          <cell r="A44122" t="str">
            <v>8934071500007630705</v>
          </cell>
          <cell r="B44122" t="str">
            <v>345901020428928</v>
          </cell>
        </row>
        <row r="44123">
          <cell r="A44123" t="str">
            <v>8934071500007630770</v>
          </cell>
          <cell r="B44123" t="str">
            <v>345901013568036</v>
          </cell>
        </row>
        <row r="44124">
          <cell r="A44124" t="str">
            <v>8934071500007629715</v>
          </cell>
          <cell r="B44124" t="str">
            <v>345901020189375</v>
          </cell>
        </row>
        <row r="44125">
          <cell r="A44125" t="str">
            <v>8934071500007629723</v>
          </cell>
          <cell r="B44125" t="str">
            <v>345901014497875</v>
          </cell>
        </row>
        <row r="44126">
          <cell r="A44126" t="str">
            <v>8934071500007630150</v>
          </cell>
          <cell r="B44126" t="str">
            <v>345901007107455</v>
          </cell>
        </row>
        <row r="44127">
          <cell r="A44127" t="str">
            <v>8934071500007630192</v>
          </cell>
          <cell r="B44127" t="str">
            <v>345901013255847</v>
          </cell>
        </row>
        <row r="44128">
          <cell r="A44128" t="str">
            <v>8934071500007630374</v>
          </cell>
          <cell r="B44128" t="str">
            <v>345901014586473</v>
          </cell>
        </row>
        <row r="44129">
          <cell r="A44129" t="str">
            <v>8934071500007630358</v>
          </cell>
          <cell r="B44129" t="str">
            <v>345901017219783</v>
          </cell>
        </row>
        <row r="44130">
          <cell r="A44130" t="str">
            <v>8934071500007630366</v>
          </cell>
          <cell r="B44130" t="str">
            <v>345901013148700</v>
          </cell>
        </row>
        <row r="44131">
          <cell r="A44131" t="str">
            <v>8934071500007630895</v>
          </cell>
          <cell r="B44131" t="str">
            <v>345901013148301</v>
          </cell>
        </row>
        <row r="44132">
          <cell r="A44132" t="str">
            <v>8934071500007629848</v>
          </cell>
          <cell r="B44132" t="str">
            <v>345901014681888</v>
          </cell>
        </row>
        <row r="44133">
          <cell r="A44133" t="str">
            <v>8934071500007629905</v>
          </cell>
          <cell r="B44133" t="str">
            <v>345901014810342</v>
          </cell>
        </row>
        <row r="44134">
          <cell r="A44134" t="str">
            <v>8934071500007629913</v>
          </cell>
          <cell r="B44134" t="str">
            <v>345901013181195</v>
          </cell>
        </row>
        <row r="44135">
          <cell r="A44135" t="str">
            <v>8934071500007630200</v>
          </cell>
          <cell r="B44135" t="str">
            <v>345901014622765</v>
          </cell>
        </row>
        <row r="44136">
          <cell r="A44136" t="str">
            <v>8934071500007630242</v>
          </cell>
          <cell r="B44136" t="str">
            <v>345901013403032</v>
          </cell>
        </row>
        <row r="44137">
          <cell r="A44137" t="str">
            <v>8934071500007630267</v>
          </cell>
          <cell r="B44137" t="str">
            <v>345901013391941</v>
          </cell>
        </row>
        <row r="44138">
          <cell r="A44138" t="str">
            <v>8934071500007630416</v>
          </cell>
          <cell r="B44138" t="str">
            <v>345901013422548</v>
          </cell>
        </row>
        <row r="44139">
          <cell r="A44139" t="str">
            <v>8934071500007630465</v>
          </cell>
          <cell r="B44139" t="str">
            <v>345901013413925</v>
          </cell>
        </row>
        <row r="44140">
          <cell r="A44140" t="str">
            <v>8934071500007630523</v>
          </cell>
          <cell r="B44140" t="str">
            <v>345901013415118</v>
          </cell>
        </row>
        <row r="44141">
          <cell r="A44141" t="str">
            <v>8934071500007630531</v>
          </cell>
          <cell r="B44141" t="str">
            <v>345901013242350</v>
          </cell>
        </row>
        <row r="44142">
          <cell r="A44142" t="str">
            <v>8934071500007631133</v>
          </cell>
          <cell r="B44142" t="str">
            <v>345901014878284</v>
          </cell>
        </row>
        <row r="44143">
          <cell r="A44143" t="str">
            <v>8934071500007631018</v>
          </cell>
          <cell r="B44143" t="str">
            <v>345901014795555</v>
          </cell>
        </row>
        <row r="44144">
          <cell r="A44144" t="str">
            <v>8934071500007627073</v>
          </cell>
          <cell r="B44144" t="str">
            <v>345901014769407</v>
          </cell>
        </row>
        <row r="44145">
          <cell r="A44145" t="str">
            <v>8934071500007627107</v>
          </cell>
          <cell r="B44145" t="str">
            <v>345901013390215</v>
          </cell>
        </row>
        <row r="44146">
          <cell r="A44146" t="str">
            <v>8934071500007627123</v>
          </cell>
          <cell r="B44146" t="str">
            <v>345901007985488</v>
          </cell>
        </row>
        <row r="44147">
          <cell r="A44147" t="str">
            <v>8934071500007626679</v>
          </cell>
          <cell r="B44147" t="str">
            <v>345901020291975</v>
          </cell>
        </row>
        <row r="44148">
          <cell r="A44148" t="str">
            <v>8934071500007626687</v>
          </cell>
          <cell r="B44148" t="str">
            <v>345901020461938</v>
          </cell>
        </row>
        <row r="44149">
          <cell r="A44149" t="str">
            <v>8934071500007626695</v>
          </cell>
          <cell r="B44149" t="str">
            <v>345901020298696</v>
          </cell>
        </row>
        <row r="44150">
          <cell r="A44150" t="str">
            <v>8934071500007626760</v>
          </cell>
          <cell r="B44150" t="str">
            <v>345901020448145</v>
          </cell>
        </row>
        <row r="44151">
          <cell r="A44151" t="str">
            <v>8934071500007626778</v>
          </cell>
          <cell r="B44151" t="str">
            <v>345901007879550</v>
          </cell>
        </row>
        <row r="44152">
          <cell r="A44152" t="str">
            <v>8934071500007626786</v>
          </cell>
          <cell r="B44152" t="str">
            <v>345901020468303</v>
          </cell>
        </row>
        <row r="44153">
          <cell r="A44153" t="str">
            <v>8934071500007626794</v>
          </cell>
          <cell r="B44153" t="str">
            <v>345901020448911</v>
          </cell>
        </row>
        <row r="44154">
          <cell r="A44154" t="str">
            <v>8934071500007626851</v>
          </cell>
          <cell r="B44154" t="str">
            <v>345901020447630</v>
          </cell>
        </row>
        <row r="44155">
          <cell r="A44155" t="str">
            <v>8934071500007626935</v>
          </cell>
          <cell r="B44155" t="str">
            <v>345901020451921</v>
          </cell>
        </row>
        <row r="44156">
          <cell r="A44156" t="str">
            <v>8934071500007626976</v>
          </cell>
          <cell r="B44156" t="str">
            <v>345901020448758</v>
          </cell>
        </row>
        <row r="44157">
          <cell r="A44157" t="str">
            <v>8934071500007626968</v>
          </cell>
          <cell r="B44157" t="str">
            <v>345901020439363</v>
          </cell>
        </row>
        <row r="44158">
          <cell r="A44158" t="str">
            <v>8934071500007417426</v>
          </cell>
          <cell r="B44158" t="str">
            <v>345901020291101</v>
          </cell>
        </row>
        <row r="44159">
          <cell r="A44159" t="str">
            <v>8934071500007417517</v>
          </cell>
          <cell r="B44159" t="str">
            <v>345901018748041</v>
          </cell>
        </row>
        <row r="44160">
          <cell r="A44160" t="str">
            <v>8934071500007417509</v>
          </cell>
          <cell r="B44160" t="str">
            <v>345901020460447</v>
          </cell>
        </row>
        <row r="44161">
          <cell r="A44161" t="str">
            <v>8934071500007417525</v>
          </cell>
          <cell r="B44161" t="str">
            <v>345901020435605</v>
          </cell>
        </row>
        <row r="44162">
          <cell r="A44162" t="str">
            <v>8934071500007417749</v>
          </cell>
          <cell r="B44162" t="str">
            <v>345901020455041</v>
          </cell>
        </row>
        <row r="44163">
          <cell r="A44163" t="str">
            <v>8934071500007417780</v>
          </cell>
          <cell r="B44163" t="str">
            <v>345901020287807</v>
          </cell>
        </row>
        <row r="44164">
          <cell r="A44164" t="str">
            <v>8934071500007417830</v>
          </cell>
          <cell r="B44164" t="str">
            <v>345901005265477</v>
          </cell>
        </row>
        <row r="44165">
          <cell r="A44165" t="str">
            <v>8934071500007417855</v>
          </cell>
          <cell r="B44165" t="str">
            <v>345901020459177</v>
          </cell>
        </row>
        <row r="44166">
          <cell r="A44166" t="str">
            <v>8934071500007417962</v>
          </cell>
          <cell r="B44166" t="str">
            <v>345901020449180</v>
          </cell>
        </row>
        <row r="44167">
          <cell r="A44167" t="str">
            <v>8934071500007418978</v>
          </cell>
          <cell r="B44167" t="str">
            <v>345901017204863</v>
          </cell>
        </row>
        <row r="44168">
          <cell r="A44168" t="str">
            <v>8934071500007419075</v>
          </cell>
          <cell r="B44168" t="str">
            <v>345901017205245</v>
          </cell>
        </row>
        <row r="44169">
          <cell r="A44169" t="str">
            <v>8934071500007419083</v>
          </cell>
          <cell r="B44169" t="str">
            <v>345901017207575</v>
          </cell>
        </row>
        <row r="44170">
          <cell r="A44170" t="str">
            <v>8934071500007419158</v>
          </cell>
          <cell r="B44170" t="str">
            <v>345901017207932</v>
          </cell>
        </row>
        <row r="44171">
          <cell r="A44171" t="str">
            <v>8934071500007419166</v>
          </cell>
          <cell r="B44171" t="str">
            <v>345901017207935</v>
          </cell>
        </row>
        <row r="44172">
          <cell r="A44172" t="str">
            <v>8934071500007419174</v>
          </cell>
          <cell r="B44172" t="str">
            <v>345901017207937</v>
          </cell>
        </row>
        <row r="44173">
          <cell r="A44173" t="str">
            <v>8934071500007419257</v>
          </cell>
          <cell r="B44173" t="str">
            <v>345901017208385</v>
          </cell>
        </row>
        <row r="44174">
          <cell r="A44174" t="str">
            <v>8934071500007419331</v>
          </cell>
          <cell r="B44174" t="str">
            <v>345901017208749</v>
          </cell>
        </row>
        <row r="44175">
          <cell r="A44175" t="str">
            <v>8934071500007418408</v>
          </cell>
          <cell r="B44175" t="str">
            <v>345901017212363</v>
          </cell>
        </row>
        <row r="44176">
          <cell r="A44176" t="str">
            <v>8934071500007418457</v>
          </cell>
          <cell r="B44176" t="str">
            <v>345901017212720</v>
          </cell>
        </row>
        <row r="44177">
          <cell r="A44177" t="str">
            <v>8934071500007418481</v>
          </cell>
          <cell r="B44177" t="str">
            <v>345901017212742</v>
          </cell>
        </row>
        <row r="44178">
          <cell r="A44178" t="str">
            <v>8934071500007419455</v>
          </cell>
          <cell r="B44178" t="str">
            <v>345901017213592</v>
          </cell>
        </row>
        <row r="44179">
          <cell r="A44179" t="str">
            <v>8934071500007420271</v>
          </cell>
          <cell r="B44179" t="str">
            <v>345901017215333</v>
          </cell>
        </row>
        <row r="44180">
          <cell r="A44180" t="str">
            <v>8934071500007418507</v>
          </cell>
          <cell r="B44180" t="str">
            <v>345901017215381</v>
          </cell>
        </row>
        <row r="44181">
          <cell r="A44181" t="str">
            <v>8934071500007418531</v>
          </cell>
          <cell r="B44181" t="str">
            <v>345901017215394</v>
          </cell>
        </row>
        <row r="44182">
          <cell r="A44182" t="str">
            <v>8934071500007420297</v>
          </cell>
          <cell r="B44182" t="str">
            <v>345901017216102</v>
          </cell>
        </row>
        <row r="44183">
          <cell r="A44183" t="str">
            <v>8934071500007418606</v>
          </cell>
          <cell r="B44183" t="str">
            <v>345901017216104</v>
          </cell>
        </row>
        <row r="44184">
          <cell r="A44184" t="str">
            <v>8934071500007418622</v>
          </cell>
          <cell r="B44184" t="str">
            <v>345901017216106</v>
          </cell>
        </row>
        <row r="44185">
          <cell r="A44185" t="str">
            <v>8934071500007418663</v>
          </cell>
          <cell r="B44185" t="str">
            <v>345901005694423</v>
          </cell>
        </row>
        <row r="44186">
          <cell r="A44186" t="str">
            <v>8934071500007418671</v>
          </cell>
          <cell r="B44186" t="str">
            <v>345901020408256</v>
          </cell>
        </row>
        <row r="44187">
          <cell r="A44187" t="str">
            <v>8934071500007418697</v>
          </cell>
          <cell r="B44187" t="str">
            <v>345901020468036</v>
          </cell>
        </row>
        <row r="44188">
          <cell r="A44188" t="str">
            <v>8934071500007418713</v>
          </cell>
          <cell r="B44188" t="str">
            <v>345901020450714</v>
          </cell>
        </row>
        <row r="44189">
          <cell r="A44189" t="str">
            <v>8934071500007418770</v>
          </cell>
          <cell r="B44189" t="str">
            <v>345901020198703</v>
          </cell>
        </row>
        <row r="44190">
          <cell r="A44190" t="str">
            <v>8934071500007417103</v>
          </cell>
          <cell r="B44190" t="str">
            <v>345901020459028</v>
          </cell>
        </row>
        <row r="44191">
          <cell r="A44191" t="str">
            <v>8934071500007418861</v>
          </cell>
          <cell r="B44191" t="str">
            <v>345901020403729</v>
          </cell>
        </row>
        <row r="44192">
          <cell r="A44192" t="str">
            <v>8934071500007418846</v>
          </cell>
          <cell r="B44192" t="str">
            <v>345901020453963</v>
          </cell>
        </row>
        <row r="44193">
          <cell r="A44193" t="str">
            <v>8934071500007418937</v>
          </cell>
          <cell r="B44193" t="str">
            <v>345901020441038</v>
          </cell>
        </row>
        <row r="44194">
          <cell r="A44194" t="str">
            <v>8934071500007418879</v>
          </cell>
          <cell r="B44194" t="str">
            <v>345901020464467</v>
          </cell>
        </row>
        <row r="44195">
          <cell r="A44195" t="str">
            <v>8934071500007417160</v>
          </cell>
          <cell r="B44195" t="str">
            <v>345901020187362</v>
          </cell>
        </row>
        <row r="44196">
          <cell r="A44196" t="str">
            <v>8934071500007417194</v>
          </cell>
          <cell r="B44196" t="str">
            <v>345901020297045</v>
          </cell>
        </row>
        <row r="44197">
          <cell r="A44197" t="str">
            <v>8934071500007417210</v>
          </cell>
          <cell r="B44197" t="str">
            <v>345901020461245</v>
          </cell>
        </row>
        <row r="44198">
          <cell r="A44198" t="str">
            <v>8934072400008561505</v>
          </cell>
          <cell r="B44198" t="str">
            <v>345901020187734</v>
          </cell>
        </row>
        <row r="44199">
          <cell r="A44199" t="str">
            <v>8934072400008561521</v>
          </cell>
          <cell r="B44199" t="str">
            <v>345901020182931</v>
          </cell>
        </row>
        <row r="44200">
          <cell r="A44200" t="str">
            <v>8934072400008563501</v>
          </cell>
          <cell r="B44200" t="str">
            <v>345901020439546</v>
          </cell>
        </row>
        <row r="44201">
          <cell r="A44201" t="str">
            <v>8934072400008563519</v>
          </cell>
          <cell r="B44201" t="str">
            <v>345901014878466</v>
          </cell>
        </row>
        <row r="44202">
          <cell r="A44202" t="str">
            <v>8934072400008563527</v>
          </cell>
          <cell r="B44202" t="str">
            <v>345901020430356</v>
          </cell>
        </row>
        <row r="44203">
          <cell r="A44203" t="str">
            <v>8934072400008561539</v>
          </cell>
          <cell r="B44203" t="str">
            <v>345901020461597</v>
          </cell>
        </row>
        <row r="44204">
          <cell r="A44204" t="str">
            <v>8934072400008561612</v>
          </cell>
          <cell r="B44204" t="str">
            <v>345901020193311</v>
          </cell>
        </row>
        <row r="44205">
          <cell r="A44205" t="str">
            <v>8934072400008561620</v>
          </cell>
          <cell r="B44205" t="str">
            <v>345901013399373</v>
          </cell>
        </row>
        <row r="44206">
          <cell r="A44206" t="str">
            <v>8934072400008562966</v>
          </cell>
          <cell r="B44206" t="str">
            <v>345901020179405</v>
          </cell>
        </row>
        <row r="44207">
          <cell r="A44207" t="str">
            <v>8934072400008564129</v>
          </cell>
          <cell r="B44207" t="str">
            <v>345901014571071</v>
          </cell>
        </row>
        <row r="44208">
          <cell r="A44208" t="str">
            <v>8934072400008564202</v>
          </cell>
          <cell r="B44208" t="str">
            <v>345901020168679</v>
          </cell>
        </row>
        <row r="44209">
          <cell r="A44209" t="str">
            <v>8934072400008564210</v>
          </cell>
          <cell r="B44209" t="str">
            <v>345901020151744</v>
          </cell>
        </row>
        <row r="44210">
          <cell r="A44210" t="str">
            <v>8934072400008564228</v>
          </cell>
          <cell r="B44210" t="str">
            <v>345901020292352</v>
          </cell>
        </row>
        <row r="44211">
          <cell r="A44211" t="str">
            <v>8934072400008563014</v>
          </cell>
          <cell r="B44211" t="str">
            <v>345901020179038</v>
          </cell>
        </row>
        <row r="44212">
          <cell r="A44212" t="str">
            <v>8934072400008563022</v>
          </cell>
          <cell r="B44212" t="str">
            <v>345901020448077</v>
          </cell>
        </row>
        <row r="44213">
          <cell r="A44213" t="str">
            <v>8934072400008563055</v>
          </cell>
          <cell r="B44213" t="str">
            <v>345901017538490</v>
          </cell>
        </row>
        <row r="44214">
          <cell r="A44214" t="str">
            <v>8934072400008563147</v>
          </cell>
          <cell r="B44214" t="str">
            <v>345901020454946</v>
          </cell>
        </row>
        <row r="44215">
          <cell r="A44215" t="str">
            <v>8934072400008563154</v>
          </cell>
          <cell r="B44215" t="str">
            <v>345901020465029</v>
          </cell>
        </row>
        <row r="44216">
          <cell r="A44216" t="str">
            <v>8934072400008564673</v>
          </cell>
          <cell r="B44216" t="str">
            <v>345901018581573</v>
          </cell>
        </row>
        <row r="44217">
          <cell r="A44217" t="str">
            <v>8934072400008564681</v>
          </cell>
          <cell r="B44217" t="str">
            <v>345901020402570</v>
          </cell>
        </row>
        <row r="44218">
          <cell r="A44218" t="str">
            <v>8934072400008561687</v>
          </cell>
          <cell r="B44218" t="str">
            <v>345901020161379</v>
          </cell>
        </row>
        <row r="44219">
          <cell r="A44219" t="str">
            <v>8934072400008563188</v>
          </cell>
          <cell r="B44219" t="str">
            <v>345901020191653</v>
          </cell>
        </row>
        <row r="44220">
          <cell r="A44220" t="str">
            <v>8934072400008563196</v>
          </cell>
          <cell r="B44220" t="str">
            <v>345901020179627</v>
          </cell>
        </row>
        <row r="44221">
          <cell r="A44221" t="str">
            <v>8934072400008563220</v>
          </cell>
          <cell r="B44221" t="str">
            <v>345901012802696</v>
          </cell>
        </row>
        <row r="44222">
          <cell r="A44222" t="str">
            <v>8934072400008561851</v>
          </cell>
          <cell r="B44222" t="str">
            <v>345901020126626</v>
          </cell>
        </row>
        <row r="44223">
          <cell r="A44223" t="str">
            <v>8934072400008561877</v>
          </cell>
          <cell r="B44223" t="str">
            <v>345901020408414</v>
          </cell>
        </row>
        <row r="44224">
          <cell r="A44224" t="str">
            <v>8934072400008563691</v>
          </cell>
          <cell r="B44224" t="str">
            <v>345901020166082</v>
          </cell>
        </row>
        <row r="44225">
          <cell r="A44225" t="str">
            <v>8934072400008563725</v>
          </cell>
          <cell r="B44225" t="str">
            <v>345901018557273</v>
          </cell>
        </row>
        <row r="44226">
          <cell r="A44226" t="str">
            <v>8934072400008563766</v>
          </cell>
          <cell r="B44226" t="str">
            <v>345901020092739</v>
          </cell>
        </row>
        <row r="44227">
          <cell r="A44227" t="str">
            <v>8934072400008563873</v>
          </cell>
          <cell r="B44227" t="str">
            <v>345901020115547</v>
          </cell>
        </row>
        <row r="44228">
          <cell r="A44228" t="str">
            <v>8934072400008563956</v>
          </cell>
          <cell r="B44228" t="str">
            <v>345901020180331</v>
          </cell>
        </row>
        <row r="44229">
          <cell r="A44229" t="str">
            <v>8934072400008563972</v>
          </cell>
          <cell r="B44229" t="str">
            <v>345901020299107</v>
          </cell>
        </row>
        <row r="44230">
          <cell r="A44230" t="str">
            <v>8934072400008564020</v>
          </cell>
          <cell r="B44230" t="str">
            <v>345901017523773</v>
          </cell>
        </row>
        <row r="44231">
          <cell r="A44231" t="str">
            <v>8934072400008564038</v>
          </cell>
          <cell r="B44231" t="str">
            <v>345901014851713</v>
          </cell>
        </row>
        <row r="44232">
          <cell r="A44232" t="str">
            <v>8934072400008564053</v>
          </cell>
          <cell r="B44232" t="str">
            <v>345901020452858</v>
          </cell>
        </row>
        <row r="44233">
          <cell r="A44233" t="str">
            <v>8934072400008564293</v>
          </cell>
          <cell r="B44233" t="str">
            <v>345901014882135</v>
          </cell>
        </row>
        <row r="44234">
          <cell r="A44234" t="str">
            <v>8934072400008562081</v>
          </cell>
          <cell r="B44234" t="str">
            <v>345901014873233</v>
          </cell>
        </row>
        <row r="44235">
          <cell r="A44235" t="str">
            <v>8934072400008562099</v>
          </cell>
          <cell r="B44235" t="str">
            <v>345901014577553</v>
          </cell>
        </row>
        <row r="44236">
          <cell r="A44236" t="str">
            <v>8934072400008562115</v>
          </cell>
          <cell r="B44236" t="str">
            <v>345901020172285</v>
          </cell>
        </row>
        <row r="44237">
          <cell r="A44237" t="str">
            <v>8934072400008562172</v>
          </cell>
          <cell r="B44237" t="str">
            <v>345901020168935</v>
          </cell>
        </row>
        <row r="44238">
          <cell r="A44238" t="str">
            <v>8934072400008564350</v>
          </cell>
          <cell r="B44238" t="str">
            <v>345901014258574</v>
          </cell>
        </row>
        <row r="44239">
          <cell r="A44239" t="str">
            <v>8934072400008562206</v>
          </cell>
          <cell r="B44239" t="str">
            <v>345901020156765</v>
          </cell>
        </row>
        <row r="44240">
          <cell r="A44240" t="str">
            <v>8934072400008564467</v>
          </cell>
          <cell r="B44240" t="str">
            <v>345901020159093</v>
          </cell>
        </row>
        <row r="44241">
          <cell r="A44241" t="str">
            <v>8934072400008564483</v>
          </cell>
          <cell r="B44241" t="str">
            <v>345901021459991</v>
          </cell>
        </row>
        <row r="44242">
          <cell r="A44242" t="str">
            <v>8934072400008564509</v>
          </cell>
          <cell r="B44242" t="str">
            <v>345901020452141</v>
          </cell>
        </row>
        <row r="44243">
          <cell r="A44243" t="str">
            <v>8934072400008562313</v>
          </cell>
          <cell r="B44243" t="str">
            <v>345901014862938</v>
          </cell>
        </row>
        <row r="44244">
          <cell r="A44244" t="str">
            <v>8934072400008564541</v>
          </cell>
          <cell r="B44244" t="str">
            <v>345901020152465</v>
          </cell>
        </row>
        <row r="44245">
          <cell r="A44245" t="str">
            <v>8934072400008564616</v>
          </cell>
          <cell r="B44245" t="str">
            <v>345901014855942</v>
          </cell>
        </row>
        <row r="44246">
          <cell r="A44246" t="str">
            <v>8934072400008564632</v>
          </cell>
          <cell r="B44246" t="str">
            <v>345901020189550</v>
          </cell>
        </row>
        <row r="44247">
          <cell r="A44247" t="str">
            <v>8934072400008562412</v>
          </cell>
          <cell r="B44247" t="str">
            <v>345901020291775</v>
          </cell>
        </row>
        <row r="44248">
          <cell r="A44248" t="str">
            <v>8934072400008562420</v>
          </cell>
          <cell r="B44248" t="str">
            <v>345901020436563</v>
          </cell>
        </row>
        <row r="44249">
          <cell r="A44249" t="str">
            <v>8934072400008563642</v>
          </cell>
          <cell r="B44249" t="str">
            <v>345901020172802</v>
          </cell>
        </row>
        <row r="44250">
          <cell r="A44250" t="str">
            <v>8934072400008563667</v>
          </cell>
          <cell r="B44250" t="str">
            <v>345901020152676</v>
          </cell>
        </row>
        <row r="44251">
          <cell r="A44251" t="str">
            <v>8934072400008561216</v>
          </cell>
          <cell r="B44251" t="str">
            <v>345901014803141</v>
          </cell>
        </row>
        <row r="44252">
          <cell r="A44252" t="str">
            <v>8934072400008562545</v>
          </cell>
          <cell r="B44252" t="str">
            <v>345901020432035</v>
          </cell>
        </row>
        <row r="44253">
          <cell r="A44253" t="str">
            <v>8934072400008562578</v>
          </cell>
          <cell r="B44253" t="str">
            <v>345901020452600</v>
          </cell>
        </row>
        <row r="44254">
          <cell r="A44254" t="str">
            <v>8934072400008562594</v>
          </cell>
          <cell r="B44254" t="str">
            <v>345901014857724</v>
          </cell>
        </row>
        <row r="44255">
          <cell r="A44255" t="str">
            <v>8934072400008561265</v>
          </cell>
          <cell r="B44255" t="str">
            <v>345901014906865</v>
          </cell>
        </row>
        <row r="44256">
          <cell r="A44256" t="str">
            <v>8934072400008561315</v>
          </cell>
          <cell r="B44256" t="str">
            <v>345901014878861</v>
          </cell>
        </row>
        <row r="44257">
          <cell r="A44257" t="str">
            <v>8934072400008561356</v>
          </cell>
          <cell r="B44257" t="str">
            <v>345901014930522</v>
          </cell>
        </row>
        <row r="44258">
          <cell r="A44258" t="str">
            <v>8934072400008562610</v>
          </cell>
          <cell r="B44258" t="str">
            <v>345901012429982</v>
          </cell>
        </row>
        <row r="44259">
          <cell r="A44259" t="str">
            <v>8934072400008562628</v>
          </cell>
          <cell r="B44259" t="str">
            <v>345901020467747</v>
          </cell>
        </row>
        <row r="44260">
          <cell r="A44260" t="str">
            <v>8934072400008562693</v>
          </cell>
          <cell r="B44260" t="str">
            <v>345901012579082</v>
          </cell>
        </row>
        <row r="44261">
          <cell r="A44261" t="str">
            <v>8934072400008562727</v>
          </cell>
          <cell r="B44261" t="str">
            <v>345901017428476</v>
          </cell>
        </row>
        <row r="44262">
          <cell r="A44262" t="str">
            <v>8934072400008562750</v>
          </cell>
          <cell r="B44262" t="str">
            <v>345901020183569</v>
          </cell>
        </row>
        <row r="44263">
          <cell r="A44263" t="str">
            <v>8934072400008562776</v>
          </cell>
          <cell r="B44263" t="str">
            <v>345901012035729</v>
          </cell>
        </row>
        <row r="44264">
          <cell r="A44264" t="str">
            <v>8934072400008563352</v>
          </cell>
          <cell r="B44264" t="str">
            <v>345901013385673</v>
          </cell>
        </row>
        <row r="44265">
          <cell r="A44265" t="str">
            <v>8934072400008563402</v>
          </cell>
          <cell r="B44265" t="str">
            <v>345901020180018</v>
          </cell>
        </row>
        <row r="44266">
          <cell r="A44266" t="str">
            <v>8934072400008563436</v>
          </cell>
          <cell r="B44266" t="str">
            <v>345901020183102</v>
          </cell>
        </row>
        <row r="44267">
          <cell r="A44267" t="str">
            <v>8934072400008563444</v>
          </cell>
          <cell r="B44267" t="str">
            <v>345901014866638</v>
          </cell>
        </row>
        <row r="44268">
          <cell r="A44268" t="str">
            <v>8934072400008565886</v>
          </cell>
          <cell r="B44268" t="str">
            <v>345901017498215</v>
          </cell>
        </row>
        <row r="44269">
          <cell r="A44269" t="str">
            <v>8934072400008565902</v>
          </cell>
          <cell r="B44269" t="str">
            <v>345901020441139</v>
          </cell>
        </row>
        <row r="44270">
          <cell r="A44270" t="str">
            <v>8934072400008565910</v>
          </cell>
          <cell r="B44270" t="str">
            <v>345901012481439</v>
          </cell>
        </row>
        <row r="44271">
          <cell r="A44271" t="str">
            <v>8934072400008566041</v>
          </cell>
          <cell r="B44271" t="str">
            <v>345901014856276</v>
          </cell>
        </row>
        <row r="44272">
          <cell r="A44272" t="str">
            <v>8934072400008566066</v>
          </cell>
          <cell r="B44272" t="str">
            <v>345901020149452</v>
          </cell>
        </row>
        <row r="44273">
          <cell r="A44273" t="str">
            <v>8934072400008566074</v>
          </cell>
          <cell r="B44273" t="str">
            <v>345901007470893</v>
          </cell>
        </row>
        <row r="44274">
          <cell r="A44274" t="str">
            <v>8934072400008564954</v>
          </cell>
          <cell r="B44274" t="str">
            <v>345901013168223</v>
          </cell>
        </row>
        <row r="44275">
          <cell r="A44275" t="str">
            <v>8934072400008564988</v>
          </cell>
          <cell r="B44275" t="str">
            <v>345901014871676</v>
          </cell>
        </row>
        <row r="44276">
          <cell r="A44276" t="str">
            <v>8934072400008565191</v>
          </cell>
          <cell r="B44276" t="str">
            <v>345901020298287</v>
          </cell>
        </row>
        <row r="44277">
          <cell r="A44277" t="str">
            <v>8934072400008565233</v>
          </cell>
          <cell r="B44277" t="str">
            <v>345901014909463</v>
          </cell>
        </row>
        <row r="44278">
          <cell r="A44278" t="str">
            <v>8934072400008565308</v>
          </cell>
          <cell r="B44278" t="str">
            <v>345901020451893</v>
          </cell>
        </row>
        <row r="44279">
          <cell r="A44279" t="str">
            <v>8934072400008565316</v>
          </cell>
          <cell r="B44279" t="str">
            <v>345901020154818</v>
          </cell>
        </row>
        <row r="44280">
          <cell r="A44280" t="str">
            <v>8934072400008565324</v>
          </cell>
          <cell r="B44280" t="str">
            <v>345901014866625</v>
          </cell>
        </row>
        <row r="44281">
          <cell r="A44281" t="str">
            <v>8934072400008565332</v>
          </cell>
          <cell r="B44281" t="str">
            <v>345901013391464</v>
          </cell>
        </row>
        <row r="44282">
          <cell r="A44282" t="str">
            <v>8934072400008565373</v>
          </cell>
          <cell r="B44282" t="str">
            <v>345901020123816</v>
          </cell>
        </row>
        <row r="44283">
          <cell r="A44283" t="str">
            <v>8934072400008565399</v>
          </cell>
          <cell r="B44283" t="str">
            <v>345901017516998</v>
          </cell>
        </row>
        <row r="44284">
          <cell r="A44284" t="str">
            <v>8934072400008565407</v>
          </cell>
          <cell r="B44284" t="str">
            <v>345901020118757</v>
          </cell>
        </row>
        <row r="44285">
          <cell r="A44285" t="str">
            <v>8934072400008565415</v>
          </cell>
          <cell r="B44285" t="str">
            <v>345901018485298</v>
          </cell>
        </row>
        <row r="44286">
          <cell r="A44286" t="str">
            <v>8934072400008565464</v>
          </cell>
          <cell r="B44286" t="str">
            <v>345901013397889</v>
          </cell>
        </row>
        <row r="44287">
          <cell r="A44287" t="str">
            <v>8934072400008565548</v>
          </cell>
          <cell r="B44287" t="str">
            <v>345901017710132</v>
          </cell>
        </row>
        <row r="44288">
          <cell r="A44288" t="str">
            <v>8934072400008565647</v>
          </cell>
          <cell r="B44288" t="str">
            <v>345901020450260</v>
          </cell>
        </row>
        <row r="44289">
          <cell r="A44289" t="str">
            <v>8934072400008564749</v>
          </cell>
          <cell r="B44289" t="str">
            <v>345901020466475</v>
          </cell>
        </row>
        <row r="44290">
          <cell r="A44290" t="str">
            <v>8934072400008564806</v>
          </cell>
          <cell r="B44290" t="str">
            <v>345901020177512</v>
          </cell>
        </row>
        <row r="44291">
          <cell r="A44291" t="str">
            <v>8934072400008564830</v>
          </cell>
          <cell r="B44291" t="str">
            <v>345901020401864</v>
          </cell>
        </row>
        <row r="44292">
          <cell r="A44292" t="str">
            <v>8934072400008564855</v>
          </cell>
          <cell r="B44292" t="str">
            <v>345901013411544</v>
          </cell>
        </row>
        <row r="44293">
          <cell r="A44293" t="str">
            <v>8934072400008564905</v>
          </cell>
          <cell r="B44293" t="str">
            <v>345901020189791</v>
          </cell>
        </row>
        <row r="44294">
          <cell r="A44294" t="str">
            <v>8934072400008565761</v>
          </cell>
          <cell r="B44294" t="str">
            <v>345901020137913</v>
          </cell>
        </row>
        <row r="44295">
          <cell r="A44295" t="str">
            <v>8934072400008565787</v>
          </cell>
          <cell r="B44295" t="str">
            <v>345901020291140</v>
          </cell>
        </row>
        <row r="44296">
          <cell r="A44296" t="str">
            <v>8934072400008565803</v>
          </cell>
          <cell r="B44296" t="str">
            <v>345901020173583</v>
          </cell>
        </row>
        <row r="44297">
          <cell r="A44297" t="str">
            <v>8934076700137845133</v>
          </cell>
          <cell r="B44297" t="str">
            <v>345901021800417</v>
          </cell>
        </row>
        <row r="44298">
          <cell r="A44298" t="str">
            <v>8934076700137845307</v>
          </cell>
          <cell r="B44298" t="str">
            <v>345901021800424</v>
          </cell>
        </row>
        <row r="44299">
          <cell r="A44299" t="str">
            <v>8934076700137845760</v>
          </cell>
          <cell r="B44299" t="str">
            <v>345901021800439</v>
          </cell>
        </row>
        <row r="44300">
          <cell r="A44300" t="str">
            <v>8934076700137846131</v>
          </cell>
          <cell r="B44300" t="str">
            <v>345901021800445</v>
          </cell>
        </row>
        <row r="44301">
          <cell r="A44301" t="str">
            <v>8934076700137846156</v>
          </cell>
          <cell r="B44301" t="str">
            <v>345901021800447</v>
          </cell>
        </row>
        <row r="44302">
          <cell r="A44302" t="str">
            <v>8934076700137846164</v>
          </cell>
          <cell r="B44302" t="str">
            <v>345901021800448</v>
          </cell>
        </row>
        <row r="44303">
          <cell r="A44303" t="str">
            <v>8934076700137846230</v>
          </cell>
          <cell r="B44303" t="str">
            <v>345901021800455</v>
          </cell>
        </row>
        <row r="44304">
          <cell r="A44304" t="str">
            <v>8934076700137846222</v>
          </cell>
          <cell r="B44304" t="str">
            <v>345901021800456</v>
          </cell>
        </row>
        <row r="44305">
          <cell r="A44305" t="str">
            <v>8934076700137846248</v>
          </cell>
          <cell r="B44305" t="str">
            <v>345901021800458</v>
          </cell>
        </row>
        <row r="44306">
          <cell r="A44306" t="str">
            <v>8934076700137846503</v>
          </cell>
          <cell r="B44306" t="str">
            <v>345901021800463</v>
          </cell>
        </row>
        <row r="44307">
          <cell r="A44307" t="str">
            <v>8934076700137846537</v>
          </cell>
          <cell r="B44307" t="str">
            <v>345901021800465</v>
          </cell>
        </row>
        <row r="44308">
          <cell r="A44308" t="str">
            <v>8934076700137846545</v>
          </cell>
          <cell r="B44308" t="str">
            <v>345901021800466</v>
          </cell>
        </row>
        <row r="44309">
          <cell r="A44309" t="str">
            <v>8934076700137847279</v>
          </cell>
          <cell r="B44309" t="str">
            <v>345901021801806</v>
          </cell>
        </row>
        <row r="44310">
          <cell r="A44310" t="str">
            <v>8934076700137847337</v>
          </cell>
          <cell r="B44310" t="str">
            <v>345901021801813</v>
          </cell>
        </row>
        <row r="44311">
          <cell r="A44311" t="str">
            <v>8934076700137847345</v>
          </cell>
          <cell r="B44311" t="str">
            <v>345901021801814</v>
          </cell>
        </row>
        <row r="44312">
          <cell r="A44312" t="str">
            <v>8934076700137848293</v>
          </cell>
          <cell r="B44312" t="str">
            <v>345901021801818</v>
          </cell>
        </row>
        <row r="44313">
          <cell r="A44313" t="str">
            <v>8934076700137848350</v>
          </cell>
          <cell r="B44313" t="str">
            <v>345901021801825</v>
          </cell>
        </row>
        <row r="44314">
          <cell r="A44314" t="str">
            <v>8934076700137848384</v>
          </cell>
          <cell r="B44314" t="str">
            <v>345901021801828</v>
          </cell>
        </row>
        <row r="44315">
          <cell r="A44315" t="str">
            <v>8934076700137844532</v>
          </cell>
          <cell r="B44315" t="str">
            <v>345901021801834</v>
          </cell>
        </row>
        <row r="44316">
          <cell r="A44316" t="str">
            <v>8934076700137845141</v>
          </cell>
          <cell r="B44316" t="str">
            <v>345901021801836</v>
          </cell>
        </row>
        <row r="44317">
          <cell r="A44317" t="str">
            <v>8934076700137848301</v>
          </cell>
          <cell r="B44317" t="str">
            <v>345901021801842</v>
          </cell>
        </row>
        <row r="44318">
          <cell r="A44318" t="str">
            <v>8934076700137845430</v>
          </cell>
          <cell r="B44318" t="str">
            <v>345901021801851</v>
          </cell>
        </row>
        <row r="44319">
          <cell r="A44319" t="str">
            <v>8934076700137845471</v>
          </cell>
          <cell r="B44319" t="str">
            <v>345901021801855</v>
          </cell>
        </row>
        <row r="44320">
          <cell r="A44320" t="str">
            <v>8934076700137845802</v>
          </cell>
          <cell r="B44320" t="str">
            <v>345901021801856</v>
          </cell>
        </row>
        <row r="44321">
          <cell r="A44321" t="str">
            <v>8934076700137845828</v>
          </cell>
          <cell r="B44321" t="str">
            <v>345901021801863</v>
          </cell>
        </row>
        <row r="44322">
          <cell r="A44322" t="str">
            <v>8934076700137845836</v>
          </cell>
          <cell r="B44322" t="str">
            <v>345901021801865</v>
          </cell>
        </row>
        <row r="44323">
          <cell r="A44323" t="str">
            <v>8934076700137846263</v>
          </cell>
          <cell r="B44323" t="str">
            <v>345901021801874</v>
          </cell>
        </row>
        <row r="44324">
          <cell r="A44324" t="str">
            <v>8934076700137845869</v>
          </cell>
          <cell r="B44324" t="str">
            <v>345901021801883</v>
          </cell>
        </row>
        <row r="44325">
          <cell r="A44325" t="str">
            <v>8934076700137846347</v>
          </cell>
          <cell r="B44325" t="str">
            <v>345901021801884</v>
          </cell>
        </row>
        <row r="44326">
          <cell r="A44326" t="str">
            <v>8934076700137846370</v>
          </cell>
          <cell r="B44326" t="str">
            <v>345901021801885</v>
          </cell>
        </row>
        <row r="44327">
          <cell r="A44327" t="str">
            <v>8934076700137846610</v>
          </cell>
          <cell r="B44327" t="str">
            <v>345901021803157</v>
          </cell>
        </row>
        <row r="44328">
          <cell r="A44328" t="str">
            <v>8934076700137847402</v>
          </cell>
          <cell r="B44328" t="str">
            <v>345901021803164</v>
          </cell>
        </row>
        <row r="44329">
          <cell r="A44329" t="str">
            <v>8934076700137847469</v>
          </cell>
          <cell r="B44329" t="str">
            <v>345901021803168</v>
          </cell>
        </row>
        <row r="44330">
          <cell r="A44330" t="str">
            <v>8934076700137847378</v>
          </cell>
          <cell r="B44330" t="str">
            <v>345901021803169</v>
          </cell>
        </row>
        <row r="44331">
          <cell r="A44331" t="str">
            <v>8934076700137847444</v>
          </cell>
          <cell r="B44331" t="str">
            <v>345901021803174</v>
          </cell>
        </row>
        <row r="44332">
          <cell r="A44332" t="str">
            <v>8934076700137847519</v>
          </cell>
          <cell r="B44332" t="str">
            <v>345901021803175</v>
          </cell>
        </row>
        <row r="44333">
          <cell r="A44333" t="str">
            <v>8934076700137847543</v>
          </cell>
          <cell r="B44333" t="str">
            <v>345901021803178</v>
          </cell>
        </row>
        <row r="44334">
          <cell r="A44334" t="str">
            <v>8934076700137848459</v>
          </cell>
          <cell r="B44334" t="str">
            <v>345901021803179</v>
          </cell>
        </row>
        <row r="44335">
          <cell r="A44335" t="str">
            <v>8934076700137848491</v>
          </cell>
          <cell r="B44335" t="str">
            <v>345901021803184</v>
          </cell>
        </row>
        <row r="44336">
          <cell r="A44336" t="str">
            <v>8934076700137848558</v>
          </cell>
          <cell r="B44336" t="str">
            <v>345901021803189</v>
          </cell>
        </row>
        <row r="44337">
          <cell r="A44337" t="str">
            <v>8934076700137848624</v>
          </cell>
          <cell r="B44337" t="str">
            <v>345901021803195</v>
          </cell>
        </row>
        <row r="44338">
          <cell r="A44338" t="str">
            <v>8934076700137848541</v>
          </cell>
          <cell r="B44338" t="str">
            <v>345901021803194</v>
          </cell>
        </row>
        <row r="44339">
          <cell r="A44339" t="str">
            <v>8934076700137845521</v>
          </cell>
          <cell r="B44339" t="str">
            <v>345901021803197</v>
          </cell>
        </row>
        <row r="44340">
          <cell r="A44340" t="str">
            <v>8934076700137845513</v>
          </cell>
          <cell r="B44340" t="str">
            <v>345901021803198</v>
          </cell>
        </row>
        <row r="44341">
          <cell r="A44341" t="str">
            <v>8934076700137845612</v>
          </cell>
          <cell r="B44341" t="str">
            <v>345901021803207</v>
          </cell>
        </row>
        <row r="44342">
          <cell r="A44342" t="str">
            <v>8934076700137845968</v>
          </cell>
          <cell r="B44342" t="str">
            <v>345901021803215</v>
          </cell>
        </row>
        <row r="44343">
          <cell r="A44343" t="str">
            <v>8934076700137845950</v>
          </cell>
          <cell r="B44343" t="str">
            <v>345901021803216</v>
          </cell>
        </row>
        <row r="44344">
          <cell r="A44344" t="str">
            <v>8934076700137845976</v>
          </cell>
          <cell r="B44344" t="str">
            <v>345901021803219</v>
          </cell>
        </row>
        <row r="44345">
          <cell r="A44345" t="str">
            <v>8934076700137846453</v>
          </cell>
          <cell r="B44345" t="str">
            <v>345901021803236</v>
          </cell>
        </row>
        <row r="44346">
          <cell r="A44346" t="str">
            <v>8934076700137846776</v>
          </cell>
          <cell r="B44346" t="str">
            <v>345901021803238</v>
          </cell>
        </row>
        <row r="44347">
          <cell r="A44347" t="str">
            <v>8934076700137846404</v>
          </cell>
          <cell r="B44347" t="str">
            <v>345901021800481</v>
          </cell>
        </row>
        <row r="44348">
          <cell r="A44348" t="str">
            <v>8934076700137847634</v>
          </cell>
          <cell r="B44348" t="str">
            <v>345901021800485</v>
          </cell>
        </row>
        <row r="44349">
          <cell r="A44349" t="str">
            <v>8934076700137847683</v>
          </cell>
          <cell r="B44349" t="str">
            <v>345901021800490</v>
          </cell>
        </row>
        <row r="44350">
          <cell r="A44350" t="str">
            <v>8934076700137847675</v>
          </cell>
          <cell r="B44350" t="str">
            <v>345901021800503</v>
          </cell>
        </row>
        <row r="44351">
          <cell r="A44351" t="str">
            <v>8934076700137844870</v>
          </cell>
          <cell r="B44351" t="str">
            <v>345901021800502</v>
          </cell>
        </row>
        <row r="44352">
          <cell r="A44352" t="str">
            <v>8934076700137844912</v>
          </cell>
          <cell r="B44352" t="str">
            <v>345901021800511</v>
          </cell>
        </row>
        <row r="44353">
          <cell r="A44353" t="str">
            <v>8934076700137844987</v>
          </cell>
          <cell r="B44353" t="str">
            <v>345901021800513</v>
          </cell>
        </row>
        <row r="44354">
          <cell r="A44354" t="str">
            <v>8934076700137846891</v>
          </cell>
          <cell r="B44354" t="str">
            <v>345901021800515</v>
          </cell>
        </row>
        <row r="44355">
          <cell r="A44355" t="str">
            <v>8934076700137846883</v>
          </cell>
          <cell r="B44355" t="str">
            <v>345901021800520</v>
          </cell>
        </row>
        <row r="44356">
          <cell r="A44356" t="str">
            <v>8934076700137846933</v>
          </cell>
          <cell r="B44356" t="str">
            <v>345901021800522</v>
          </cell>
        </row>
        <row r="44357">
          <cell r="A44357" t="str">
            <v>8934076700137846966</v>
          </cell>
          <cell r="B44357" t="str">
            <v>345901021800525</v>
          </cell>
        </row>
        <row r="44358">
          <cell r="A44358" t="str">
            <v>8934076700137844599</v>
          </cell>
          <cell r="B44358" t="str">
            <v>345901021800536</v>
          </cell>
        </row>
        <row r="44359">
          <cell r="A44359" t="str">
            <v>8934076700137847014</v>
          </cell>
          <cell r="B44359" t="str">
            <v>345901021800555</v>
          </cell>
        </row>
        <row r="44360">
          <cell r="A44360" t="str">
            <v>8934076700137846990</v>
          </cell>
          <cell r="B44360" t="str">
            <v>345901021800561</v>
          </cell>
        </row>
        <row r="44361">
          <cell r="A44361" t="str">
            <v>8934076700137847816</v>
          </cell>
          <cell r="B44361" t="str">
            <v>345901021800562</v>
          </cell>
        </row>
        <row r="44362">
          <cell r="A44362" t="str">
            <v>8934076700137847808</v>
          </cell>
          <cell r="B44362" t="str">
            <v>345901021800563</v>
          </cell>
        </row>
        <row r="44363">
          <cell r="A44363" t="str">
            <v>8934076700137847832</v>
          </cell>
          <cell r="B44363" t="str">
            <v>345901021800564</v>
          </cell>
        </row>
        <row r="44364">
          <cell r="A44364" t="str">
            <v>8934076700137847840</v>
          </cell>
          <cell r="B44364" t="str">
            <v>345901021800565</v>
          </cell>
        </row>
        <row r="44365">
          <cell r="A44365" t="str">
            <v>8934076700137847915</v>
          </cell>
          <cell r="B44365" t="str">
            <v>345901021801901</v>
          </cell>
        </row>
        <row r="44366">
          <cell r="A44366" t="str">
            <v>8934076700137847923</v>
          </cell>
          <cell r="B44366" t="str">
            <v>345901021801904</v>
          </cell>
        </row>
        <row r="44367">
          <cell r="A44367" t="str">
            <v>8934076700137844359</v>
          </cell>
          <cell r="B44367" t="str">
            <v>345901021801910</v>
          </cell>
        </row>
        <row r="44368">
          <cell r="A44368" t="str">
            <v>8934076700137844375</v>
          </cell>
          <cell r="B44368" t="str">
            <v>345901021801911</v>
          </cell>
        </row>
        <row r="44369">
          <cell r="A44369" t="str">
            <v>8934076700137844391</v>
          </cell>
          <cell r="B44369" t="str">
            <v>345901021801913</v>
          </cell>
        </row>
        <row r="44370">
          <cell r="A44370" t="str">
            <v>8934076700137844193</v>
          </cell>
          <cell r="B44370" t="str">
            <v>345901021801931</v>
          </cell>
        </row>
        <row r="44371">
          <cell r="A44371" t="str">
            <v>8934076700137844177</v>
          </cell>
          <cell r="B44371" t="str">
            <v>345901021801932</v>
          </cell>
        </row>
        <row r="44372">
          <cell r="A44372" t="str">
            <v>8934076700137844227</v>
          </cell>
          <cell r="B44372" t="str">
            <v>345901021801933</v>
          </cell>
        </row>
        <row r="44373">
          <cell r="A44373" t="str">
            <v>8934076700137844284</v>
          </cell>
          <cell r="B44373" t="str">
            <v>345901021801940</v>
          </cell>
        </row>
        <row r="44374">
          <cell r="A44374" t="str">
            <v>8934076700137844318</v>
          </cell>
          <cell r="B44374" t="str">
            <v>345901021801943</v>
          </cell>
        </row>
        <row r="44375">
          <cell r="A44375" t="str">
            <v>8934076700137848012</v>
          </cell>
          <cell r="B44375" t="str">
            <v>345901021801945</v>
          </cell>
        </row>
        <row r="44376">
          <cell r="A44376" t="str">
            <v>8934076700137844219</v>
          </cell>
          <cell r="B44376" t="str">
            <v>345901021801952</v>
          </cell>
        </row>
        <row r="44377">
          <cell r="A44377" t="str">
            <v>8934076700137847147</v>
          </cell>
          <cell r="B44377" t="str">
            <v>345901021801954</v>
          </cell>
        </row>
        <row r="44378">
          <cell r="A44378" t="str">
            <v>8934076700137848095</v>
          </cell>
          <cell r="B44378" t="str">
            <v>345901021801981</v>
          </cell>
        </row>
        <row r="44379">
          <cell r="A44379" t="str">
            <v>8934076700137848053</v>
          </cell>
          <cell r="B44379" t="str">
            <v>345901021801962</v>
          </cell>
        </row>
        <row r="44380">
          <cell r="A44380" t="str">
            <v>8934076700137848061</v>
          </cell>
          <cell r="B44380" t="str">
            <v>345901021801970</v>
          </cell>
        </row>
        <row r="44381">
          <cell r="A44381" t="str">
            <v>8934076700137848228</v>
          </cell>
          <cell r="B44381" t="str">
            <v>345901021801991</v>
          </cell>
        </row>
        <row r="44382">
          <cell r="A44382" t="str">
            <v>8934076700137844128</v>
          </cell>
          <cell r="B44382" t="str">
            <v>345901021801993</v>
          </cell>
        </row>
        <row r="44383">
          <cell r="A44383" t="str">
            <v>8934076700137848269</v>
          </cell>
          <cell r="B44383" t="str">
            <v>345901021803248</v>
          </cell>
        </row>
        <row r="44384">
          <cell r="A44384" t="str">
            <v>8934076700137843948</v>
          </cell>
          <cell r="B44384" t="str">
            <v>345901021803258</v>
          </cell>
        </row>
        <row r="44385">
          <cell r="A44385" t="str">
            <v>8934076700137844508</v>
          </cell>
          <cell r="B44385" t="str">
            <v>345901021803265</v>
          </cell>
        </row>
        <row r="44386">
          <cell r="A44386" t="str">
            <v>8934076700137843674</v>
          </cell>
          <cell r="B44386" t="str">
            <v>345901021803272</v>
          </cell>
        </row>
        <row r="44387">
          <cell r="A44387" t="str">
            <v>8934076700137843690</v>
          </cell>
          <cell r="B44387" t="str">
            <v>345901021803274</v>
          </cell>
        </row>
        <row r="44388">
          <cell r="A44388" t="str">
            <v>8934076700137843716</v>
          </cell>
          <cell r="B44388" t="str">
            <v>345901021803277</v>
          </cell>
        </row>
        <row r="44389">
          <cell r="A44389" t="str">
            <v>8934076700137843856</v>
          </cell>
          <cell r="B44389" t="str">
            <v>345901021803292</v>
          </cell>
        </row>
        <row r="44390">
          <cell r="A44390" t="str">
            <v>8934076700137843906</v>
          </cell>
          <cell r="B44390" t="str">
            <v>345901021803297</v>
          </cell>
        </row>
        <row r="44391">
          <cell r="A44391" t="str">
            <v>8934076700137778664</v>
          </cell>
          <cell r="B44391" t="str">
            <v>345901021819869</v>
          </cell>
        </row>
        <row r="44392">
          <cell r="A44392" t="str">
            <v>8934076700137778698</v>
          </cell>
          <cell r="B44392" t="str">
            <v>345901021819873</v>
          </cell>
        </row>
        <row r="44393">
          <cell r="A44393" t="str">
            <v>8934076700137779829</v>
          </cell>
          <cell r="B44393" t="str">
            <v>345901021819881</v>
          </cell>
        </row>
        <row r="44394">
          <cell r="A44394" t="str">
            <v>8934076700137779845</v>
          </cell>
          <cell r="B44394" t="str">
            <v>345901021819882</v>
          </cell>
        </row>
        <row r="44395">
          <cell r="A44395" t="str">
            <v>8934076700137779852</v>
          </cell>
          <cell r="B44395" t="str">
            <v>345901021819883</v>
          </cell>
        </row>
        <row r="44396">
          <cell r="A44396" t="str">
            <v>8934076700137779837</v>
          </cell>
          <cell r="B44396" t="str">
            <v>345901021819884</v>
          </cell>
        </row>
        <row r="44397">
          <cell r="A44397" t="str">
            <v>8934076700137780199</v>
          </cell>
          <cell r="B44397" t="str">
            <v>345901021819889</v>
          </cell>
        </row>
        <row r="44398">
          <cell r="A44398" t="str">
            <v>8934076700137779951</v>
          </cell>
          <cell r="B44398" t="str">
            <v>345901021819891</v>
          </cell>
        </row>
        <row r="44399">
          <cell r="A44399" t="str">
            <v>8934076700137780181</v>
          </cell>
          <cell r="B44399" t="str">
            <v>345901021819892</v>
          </cell>
        </row>
        <row r="44400">
          <cell r="A44400" t="str">
            <v>8934076700137779969</v>
          </cell>
          <cell r="B44400" t="str">
            <v>345901021819893</v>
          </cell>
        </row>
        <row r="44401">
          <cell r="A44401" t="str">
            <v>8934076700137779977</v>
          </cell>
          <cell r="B44401" t="str">
            <v>345901021819894</v>
          </cell>
        </row>
        <row r="44402">
          <cell r="A44402" t="str">
            <v>8934076700137779985</v>
          </cell>
          <cell r="B44402" t="str">
            <v>345901021819900</v>
          </cell>
        </row>
        <row r="44403">
          <cell r="A44403" t="str">
            <v>8934076700137779894</v>
          </cell>
          <cell r="B44403" t="str">
            <v>345901021821313</v>
          </cell>
        </row>
        <row r="44404">
          <cell r="A44404" t="str">
            <v>8934076700137779910</v>
          </cell>
          <cell r="B44404" t="str">
            <v>345901021821314</v>
          </cell>
        </row>
        <row r="44405">
          <cell r="A44405" t="str">
            <v>8934076700137780082</v>
          </cell>
          <cell r="B44405" t="str">
            <v>345901021821326</v>
          </cell>
        </row>
        <row r="44406">
          <cell r="A44406" t="str">
            <v>8934076700137781775</v>
          </cell>
          <cell r="B44406" t="str">
            <v>345901021821336</v>
          </cell>
        </row>
        <row r="44407">
          <cell r="A44407" t="str">
            <v>8934076700137783037</v>
          </cell>
          <cell r="B44407" t="str">
            <v>345901021821342</v>
          </cell>
        </row>
        <row r="44408">
          <cell r="A44408" t="str">
            <v>8934076700137783029</v>
          </cell>
          <cell r="B44408" t="str">
            <v>345901021821344</v>
          </cell>
        </row>
        <row r="44409">
          <cell r="A44409" t="str">
            <v>8934076700137786212</v>
          </cell>
          <cell r="B44409" t="str">
            <v>345901021821361</v>
          </cell>
        </row>
        <row r="44410">
          <cell r="A44410" t="str">
            <v>8934076700137785776</v>
          </cell>
          <cell r="B44410" t="str">
            <v>345901021821363</v>
          </cell>
        </row>
        <row r="44411">
          <cell r="A44411" t="str">
            <v>8934076700137786915</v>
          </cell>
          <cell r="B44411" t="str">
            <v>345901021821376</v>
          </cell>
        </row>
        <row r="44412">
          <cell r="A44412" t="str">
            <v>8934076700137786907</v>
          </cell>
          <cell r="B44412" t="str">
            <v>345901021821375</v>
          </cell>
        </row>
        <row r="44413">
          <cell r="A44413" t="str">
            <v>8934076700137788184</v>
          </cell>
          <cell r="B44413" t="str">
            <v>345901021821383</v>
          </cell>
        </row>
        <row r="44414">
          <cell r="A44414" t="str">
            <v>8934076700137788218</v>
          </cell>
          <cell r="B44414" t="str">
            <v>345901021821386</v>
          </cell>
        </row>
        <row r="44415">
          <cell r="A44415" t="str">
            <v>8934076700137788267</v>
          </cell>
          <cell r="B44415" t="str">
            <v>345901021821387</v>
          </cell>
        </row>
        <row r="44416">
          <cell r="A44416" t="str">
            <v>8934076700137783862</v>
          </cell>
          <cell r="B44416" t="str">
            <v>345901021821395</v>
          </cell>
        </row>
        <row r="44417">
          <cell r="A44417" t="str">
            <v>8934076700137783912</v>
          </cell>
          <cell r="B44417" t="str">
            <v>345901021822806</v>
          </cell>
        </row>
        <row r="44418">
          <cell r="A44418" t="str">
            <v>8934076700137785198</v>
          </cell>
          <cell r="B44418" t="str">
            <v>345901021822816</v>
          </cell>
        </row>
        <row r="44419">
          <cell r="A44419" t="str">
            <v>8934076700137787855</v>
          </cell>
          <cell r="B44419" t="str">
            <v>345901021822818</v>
          </cell>
        </row>
        <row r="44420">
          <cell r="A44420" t="str">
            <v>8934076700137785172</v>
          </cell>
          <cell r="B44420" t="str">
            <v>345901021822819</v>
          </cell>
        </row>
        <row r="44421">
          <cell r="A44421" t="str">
            <v>8934076700137784605</v>
          </cell>
          <cell r="B44421" t="str">
            <v>345901021822824</v>
          </cell>
        </row>
        <row r="44422">
          <cell r="A44422" t="str">
            <v>8934076700137787863</v>
          </cell>
          <cell r="B44422" t="str">
            <v>345901021822825</v>
          </cell>
        </row>
        <row r="44423">
          <cell r="A44423" t="str">
            <v>8934076700137784654</v>
          </cell>
          <cell r="B44423" t="str">
            <v>345901021822829</v>
          </cell>
        </row>
        <row r="44424">
          <cell r="A44424" t="str">
            <v>8934076700137784662</v>
          </cell>
          <cell r="B44424" t="str">
            <v>345901021822833</v>
          </cell>
        </row>
        <row r="44425">
          <cell r="A44425" t="str">
            <v>8934076700137783250</v>
          </cell>
          <cell r="B44425" t="str">
            <v>345901021822845</v>
          </cell>
        </row>
        <row r="44426">
          <cell r="A44426" t="str">
            <v>8934076700137783177</v>
          </cell>
          <cell r="B44426" t="str">
            <v>345901021822847</v>
          </cell>
        </row>
        <row r="44427">
          <cell r="A44427" t="str">
            <v>8934076700137783185</v>
          </cell>
          <cell r="B44427" t="str">
            <v>345901021822848</v>
          </cell>
        </row>
        <row r="44428">
          <cell r="A44428" t="str">
            <v>8934076700137785909</v>
          </cell>
          <cell r="B44428" t="str">
            <v>345901021822849</v>
          </cell>
        </row>
        <row r="44429">
          <cell r="A44429" t="str">
            <v>8934076700137783961</v>
          </cell>
          <cell r="B44429" t="str">
            <v>345901021822855</v>
          </cell>
        </row>
        <row r="44430">
          <cell r="A44430" t="str">
            <v>8934076700137784753</v>
          </cell>
          <cell r="B44430" t="str">
            <v>345901021822858</v>
          </cell>
        </row>
        <row r="44431">
          <cell r="A44431" t="str">
            <v>8934076700137783243</v>
          </cell>
          <cell r="B44431" t="str">
            <v>345901021822859</v>
          </cell>
        </row>
        <row r="44432">
          <cell r="A44432" t="str">
            <v>8934076700137784761</v>
          </cell>
          <cell r="B44432" t="str">
            <v>345901021822864</v>
          </cell>
        </row>
        <row r="44433">
          <cell r="A44433" t="str">
            <v>8934076700137784829</v>
          </cell>
          <cell r="B44433" t="str">
            <v>345901021822865</v>
          </cell>
        </row>
        <row r="44434">
          <cell r="A44434" t="str">
            <v>8934076700137784795</v>
          </cell>
          <cell r="B44434" t="str">
            <v>345901021822867</v>
          </cell>
        </row>
        <row r="44435">
          <cell r="A44435" t="str">
            <v>8934076700137785925</v>
          </cell>
          <cell r="B44435" t="str">
            <v>345901021822877</v>
          </cell>
        </row>
        <row r="44436">
          <cell r="A44436" t="str">
            <v>8934076700137785966</v>
          </cell>
          <cell r="B44436" t="str">
            <v>345901021822880</v>
          </cell>
        </row>
        <row r="44437">
          <cell r="A44437" t="str">
            <v>8934076700137783276</v>
          </cell>
          <cell r="B44437" t="str">
            <v>345901021822884</v>
          </cell>
        </row>
        <row r="44438">
          <cell r="A44438" t="str">
            <v>8934076700137786063</v>
          </cell>
          <cell r="B44438" t="str">
            <v>345901021822888</v>
          </cell>
        </row>
        <row r="44439">
          <cell r="A44439" t="str">
            <v>8934076700137786022</v>
          </cell>
          <cell r="B44439" t="str">
            <v>345901021822890</v>
          </cell>
        </row>
        <row r="44440">
          <cell r="A44440" t="str">
            <v>8934076700137786964</v>
          </cell>
          <cell r="B44440" t="str">
            <v>345901021822896</v>
          </cell>
        </row>
        <row r="44441">
          <cell r="A44441" t="str">
            <v>8934076700137786626</v>
          </cell>
          <cell r="B44441" t="str">
            <v>345901021822898</v>
          </cell>
        </row>
        <row r="44442">
          <cell r="A44442" t="str">
            <v>8934076700137786972</v>
          </cell>
          <cell r="B44442" t="str">
            <v>345901021824207</v>
          </cell>
        </row>
        <row r="44443">
          <cell r="A44443" t="str">
            <v>8934076700137783334</v>
          </cell>
          <cell r="B44443" t="str">
            <v>345901021824226</v>
          </cell>
        </row>
        <row r="44444">
          <cell r="A44444" t="str">
            <v>8934076700137783391</v>
          </cell>
          <cell r="B44444" t="str">
            <v>345901021824232</v>
          </cell>
        </row>
        <row r="44445">
          <cell r="A44445" t="str">
            <v>8934076700137783417</v>
          </cell>
          <cell r="B44445" t="str">
            <v>345901021824233</v>
          </cell>
        </row>
        <row r="44446">
          <cell r="A44446" t="str">
            <v>8934076700137783482</v>
          </cell>
          <cell r="B44446" t="str">
            <v>345901021824246</v>
          </cell>
        </row>
        <row r="44447">
          <cell r="A44447" t="str">
            <v>8934076700137784019</v>
          </cell>
          <cell r="B44447" t="str">
            <v>345901021824252</v>
          </cell>
        </row>
        <row r="44448">
          <cell r="A44448" t="str">
            <v>8934076700137784043</v>
          </cell>
          <cell r="B44448" t="str">
            <v>345901021824255</v>
          </cell>
        </row>
        <row r="44449">
          <cell r="A44449" t="str">
            <v>8934076700137784118</v>
          </cell>
          <cell r="B44449" t="str">
            <v>345901021824257</v>
          </cell>
        </row>
        <row r="44450">
          <cell r="A44450" t="str">
            <v>8934076700137785206</v>
          </cell>
          <cell r="B44450" t="str">
            <v>345901021824262</v>
          </cell>
        </row>
        <row r="44451">
          <cell r="A44451" t="str">
            <v>8934076700137784134</v>
          </cell>
          <cell r="B44451" t="str">
            <v>345901021824263</v>
          </cell>
        </row>
        <row r="44452">
          <cell r="A44452" t="str">
            <v>8934076700137785255</v>
          </cell>
          <cell r="B44452" t="str">
            <v>345901021824266</v>
          </cell>
        </row>
        <row r="44453">
          <cell r="A44453" t="str">
            <v>8934076700137785263</v>
          </cell>
          <cell r="B44453" t="str">
            <v>345901021824267</v>
          </cell>
        </row>
        <row r="44454">
          <cell r="A44454" t="str">
            <v>8934076700137785354</v>
          </cell>
          <cell r="B44454" t="str">
            <v>345901021824277</v>
          </cell>
        </row>
        <row r="44455">
          <cell r="A44455" t="str">
            <v>8934076700137786485</v>
          </cell>
          <cell r="B44455" t="str">
            <v>345901021824283</v>
          </cell>
        </row>
        <row r="44456">
          <cell r="A44456" t="str">
            <v>8934076700137786436</v>
          </cell>
          <cell r="B44456" t="str">
            <v>345901021824285</v>
          </cell>
        </row>
        <row r="44457">
          <cell r="A44457" t="str">
            <v>8934076700137780397</v>
          </cell>
          <cell r="B44457" t="str">
            <v>345901021824293</v>
          </cell>
        </row>
        <row r="44458">
          <cell r="A44458" t="str">
            <v>8934076700137780462</v>
          </cell>
          <cell r="B44458" t="str">
            <v>345901021824294</v>
          </cell>
        </row>
        <row r="44459">
          <cell r="A44459" t="str">
            <v>8934076700137780504</v>
          </cell>
          <cell r="B44459" t="str">
            <v>345901021824298</v>
          </cell>
        </row>
        <row r="44460">
          <cell r="A44460" t="str">
            <v>8934076700137781023</v>
          </cell>
          <cell r="B44460" t="str">
            <v>345901021825568</v>
          </cell>
        </row>
        <row r="44461">
          <cell r="A44461" t="str">
            <v>8934076700137781049</v>
          </cell>
          <cell r="B44461" t="str">
            <v>345901021825570</v>
          </cell>
        </row>
        <row r="44462">
          <cell r="A44462" t="str">
            <v>8934076700137781825</v>
          </cell>
          <cell r="B44462" t="str">
            <v>345901021825579</v>
          </cell>
        </row>
        <row r="44463">
          <cell r="A44463" t="str">
            <v>8934076700137781833</v>
          </cell>
          <cell r="B44463" t="str">
            <v>345901021825580</v>
          </cell>
        </row>
        <row r="44464">
          <cell r="A44464" t="str">
            <v>8934076700137781098</v>
          </cell>
          <cell r="B44464" t="str">
            <v>345901021825581</v>
          </cell>
        </row>
        <row r="44465">
          <cell r="A44465" t="str">
            <v>8934076700137781908</v>
          </cell>
          <cell r="B44465" t="str">
            <v>345901021825588</v>
          </cell>
        </row>
        <row r="44466">
          <cell r="A44466" t="str">
            <v>8934076700137781890</v>
          </cell>
          <cell r="B44466" t="str">
            <v>345901021825587</v>
          </cell>
        </row>
        <row r="44467">
          <cell r="A44467" t="str">
            <v>8934076700137781916</v>
          </cell>
          <cell r="B44467" t="str">
            <v>345901021825591</v>
          </cell>
        </row>
        <row r="44468">
          <cell r="A44468" t="str">
            <v>8934076700137782310</v>
          </cell>
          <cell r="B44468" t="str">
            <v>345901021825597</v>
          </cell>
        </row>
        <row r="44469">
          <cell r="A44469" t="str">
            <v>8934076700137782286</v>
          </cell>
          <cell r="B44469" t="str">
            <v>345901021825598</v>
          </cell>
        </row>
        <row r="44470">
          <cell r="A44470" t="str">
            <v>8934076700137782351</v>
          </cell>
          <cell r="B44470" t="str">
            <v>345901021825605</v>
          </cell>
        </row>
        <row r="44471">
          <cell r="A44471" t="str">
            <v>8934076700137782377</v>
          </cell>
          <cell r="B44471" t="str">
            <v>345901021825607</v>
          </cell>
        </row>
        <row r="44472">
          <cell r="A44472" t="str">
            <v>8934076700137782419</v>
          </cell>
          <cell r="B44472" t="str">
            <v>345901021825609</v>
          </cell>
        </row>
        <row r="44473">
          <cell r="A44473" t="str">
            <v>8934076700137784225</v>
          </cell>
          <cell r="B44473" t="str">
            <v>345901021825617</v>
          </cell>
        </row>
        <row r="44474">
          <cell r="A44474" t="str">
            <v>8934076700137784852</v>
          </cell>
          <cell r="B44474" t="str">
            <v>345901021825626</v>
          </cell>
        </row>
        <row r="44475">
          <cell r="A44475" t="str">
            <v>8934076700137785438</v>
          </cell>
          <cell r="B44475" t="str">
            <v>345901021825639</v>
          </cell>
        </row>
        <row r="44476">
          <cell r="A44476" t="str">
            <v>8934076700137786147</v>
          </cell>
          <cell r="B44476" t="str">
            <v>345901021825646</v>
          </cell>
        </row>
        <row r="44477">
          <cell r="A44477" t="str">
            <v>8934076700137781148</v>
          </cell>
          <cell r="B44477" t="str">
            <v>345901021826947</v>
          </cell>
        </row>
        <row r="44478">
          <cell r="A44478" t="str">
            <v>8934076700137782013</v>
          </cell>
          <cell r="B44478" t="str">
            <v>345901021826953</v>
          </cell>
        </row>
        <row r="44479">
          <cell r="A44479" t="str">
            <v>8934076700137782039</v>
          </cell>
          <cell r="B44479" t="str">
            <v>345901021826955</v>
          </cell>
        </row>
        <row r="44480">
          <cell r="A44480" t="str">
            <v>8934076700137782443</v>
          </cell>
          <cell r="B44480" t="str">
            <v>345901021826963</v>
          </cell>
        </row>
        <row r="44481">
          <cell r="A44481" t="str">
            <v>8934076700137782476</v>
          </cell>
          <cell r="B44481" t="str">
            <v>345901021826966</v>
          </cell>
        </row>
        <row r="44482">
          <cell r="A44482" t="str">
            <v>8934076700137782534</v>
          </cell>
          <cell r="B44482" t="str">
            <v>345901021826972</v>
          </cell>
        </row>
        <row r="44483">
          <cell r="A44483" t="str">
            <v>8934076700137782542</v>
          </cell>
          <cell r="B44483" t="str">
            <v>345901021826973</v>
          </cell>
        </row>
        <row r="44484">
          <cell r="A44484" t="str">
            <v>8934076700137782559</v>
          </cell>
          <cell r="B44484" t="str">
            <v>345901021826974</v>
          </cell>
        </row>
        <row r="44485">
          <cell r="A44485" t="str">
            <v>8934076700137786501</v>
          </cell>
          <cell r="B44485" t="str">
            <v>345901021826992</v>
          </cell>
        </row>
        <row r="44486">
          <cell r="A44486" t="str">
            <v>8934076700137786535</v>
          </cell>
          <cell r="B44486" t="str">
            <v>345901021826995</v>
          </cell>
        </row>
        <row r="44487">
          <cell r="A44487" t="str">
            <v>8934076700137786543</v>
          </cell>
          <cell r="B44487" t="str">
            <v>345901021826996</v>
          </cell>
        </row>
        <row r="44488">
          <cell r="A44488" t="str">
            <v>8934076700137787186</v>
          </cell>
          <cell r="B44488" t="str">
            <v>345901021827006</v>
          </cell>
        </row>
        <row r="44489">
          <cell r="A44489" t="str">
            <v>8934076700137781189</v>
          </cell>
          <cell r="B44489" t="str">
            <v>345901021827013</v>
          </cell>
        </row>
        <row r="44490">
          <cell r="A44490" t="str">
            <v>8934076700137788333</v>
          </cell>
          <cell r="B44490" t="str">
            <v>345901021827016</v>
          </cell>
        </row>
        <row r="44491">
          <cell r="A44491" t="str">
            <v>8934076700137781239</v>
          </cell>
          <cell r="B44491" t="str">
            <v>345901021827021</v>
          </cell>
        </row>
        <row r="44492">
          <cell r="A44492" t="str">
            <v>8934076700137782781</v>
          </cell>
          <cell r="B44492" t="str">
            <v>345901021827031</v>
          </cell>
        </row>
        <row r="44493">
          <cell r="A44493" t="str">
            <v>8934076700137782625</v>
          </cell>
          <cell r="B44493" t="str">
            <v>345901021827033</v>
          </cell>
        </row>
        <row r="44494">
          <cell r="A44494" t="str">
            <v>8934076700137782641</v>
          </cell>
          <cell r="B44494" t="str">
            <v>345901021827035</v>
          </cell>
        </row>
        <row r="44495">
          <cell r="A44495" t="str">
            <v>8934076700137782690</v>
          </cell>
          <cell r="B44495" t="str">
            <v>345901021828401</v>
          </cell>
        </row>
        <row r="44496">
          <cell r="A44496" t="str">
            <v>8934076700137782716</v>
          </cell>
          <cell r="B44496" t="str">
            <v>345901021828403</v>
          </cell>
        </row>
        <row r="44497">
          <cell r="A44497" t="str">
            <v>8934076700137782724</v>
          </cell>
          <cell r="B44497" t="str">
            <v>345901021828402</v>
          </cell>
        </row>
        <row r="44498">
          <cell r="A44498" t="str">
            <v>8934076700137783649</v>
          </cell>
          <cell r="B44498" t="str">
            <v>345901021828412</v>
          </cell>
        </row>
        <row r="44499">
          <cell r="A44499" t="str">
            <v>8934076700137783748</v>
          </cell>
          <cell r="B44499" t="str">
            <v>345901021828421</v>
          </cell>
        </row>
        <row r="44500">
          <cell r="A44500" t="str">
            <v>8934076700137784316</v>
          </cell>
          <cell r="B44500" t="str">
            <v>345901021828422</v>
          </cell>
        </row>
        <row r="44501">
          <cell r="A44501" t="str">
            <v>8934076700137784324</v>
          </cell>
          <cell r="B44501" t="str">
            <v>345901021828423</v>
          </cell>
        </row>
        <row r="44502">
          <cell r="A44502" t="str">
            <v>8934076700137780736</v>
          </cell>
          <cell r="B44502" t="str">
            <v>345901021828441</v>
          </cell>
        </row>
        <row r="44503">
          <cell r="A44503" t="str">
            <v>8934076700137780744</v>
          </cell>
          <cell r="B44503" t="str">
            <v>345901021828442</v>
          </cell>
        </row>
        <row r="44504">
          <cell r="A44504" t="str">
            <v>8934076700137781353</v>
          </cell>
          <cell r="B44504" t="str">
            <v>345901021828449</v>
          </cell>
        </row>
        <row r="44505">
          <cell r="A44505" t="str">
            <v>8934076700137782815</v>
          </cell>
          <cell r="B44505" t="str">
            <v>345901021828459</v>
          </cell>
        </row>
        <row r="44506">
          <cell r="A44506" t="str">
            <v>8934076700137782807</v>
          </cell>
          <cell r="B44506" t="str">
            <v>345901021828460</v>
          </cell>
        </row>
        <row r="44507">
          <cell r="A44507" t="str">
            <v>8934076700137782831</v>
          </cell>
          <cell r="B44507" t="str">
            <v>345901021828461</v>
          </cell>
        </row>
        <row r="44508">
          <cell r="A44508" t="str">
            <v>8934076700137787251</v>
          </cell>
          <cell r="B44508" t="str">
            <v>345901021828463</v>
          </cell>
        </row>
        <row r="44509">
          <cell r="A44509" t="str">
            <v>8934076700137782849</v>
          </cell>
          <cell r="B44509" t="str">
            <v>345901021828464</v>
          </cell>
        </row>
        <row r="44510">
          <cell r="A44510" t="str">
            <v>8934076700137787301</v>
          </cell>
          <cell r="B44510" t="str">
            <v>345901021828469</v>
          </cell>
        </row>
        <row r="44511">
          <cell r="A44511" t="str">
            <v>8934076700137787343</v>
          </cell>
          <cell r="B44511" t="str">
            <v>345901021828473</v>
          </cell>
        </row>
        <row r="44512">
          <cell r="A44512" t="str">
            <v>8934076700137787921</v>
          </cell>
          <cell r="B44512" t="str">
            <v>345901021828479</v>
          </cell>
        </row>
        <row r="44513">
          <cell r="A44513" t="str">
            <v>8934076700137780819</v>
          </cell>
          <cell r="B44513" t="str">
            <v>345901021828482</v>
          </cell>
        </row>
        <row r="44514">
          <cell r="A44514" t="str">
            <v>8934076700137780827</v>
          </cell>
          <cell r="B44514" t="str">
            <v>345901021828483</v>
          </cell>
        </row>
        <row r="44515">
          <cell r="A44515" t="str">
            <v>8934076700137781445</v>
          </cell>
          <cell r="B44515" t="str">
            <v>345901021828491</v>
          </cell>
        </row>
        <row r="44516">
          <cell r="A44516" t="str">
            <v>8934076700137781452</v>
          </cell>
          <cell r="B44516" t="str">
            <v>345901021828492</v>
          </cell>
        </row>
        <row r="44517">
          <cell r="A44517" t="str">
            <v>8934076700137781486</v>
          </cell>
          <cell r="B44517" t="str">
            <v>345901021828495</v>
          </cell>
        </row>
        <row r="44518">
          <cell r="A44518" t="str">
            <v>8934076700137781536</v>
          </cell>
          <cell r="B44518" t="str">
            <v>345901021832848</v>
          </cell>
        </row>
        <row r="44519">
          <cell r="A44519" t="str">
            <v>8934076700137781544</v>
          </cell>
          <cell r="B44519" t="str">
            <v>345901021832849</v>
          </cell>
        </row>
        <row r="44520">
          <cell r="A44520" t="str">
            <v>8934076700137784373</v>
          </cell>
          <cell r="B44520" t="str">
            <v>345901021832853</v>
          </cell>
        </row>
        <row r="44521">
          <cell r="A44521" t="str">
            <v>8934076700137784977</v>
          </cell>
          <cell r="B44521" t="str">
            <v>345901021832870</v>
          </cell>
        </row>
        <row r="44522">
          <cell r="A44522" t="str">
            <v>8934076700137784993</v>
          </cell>
          <cell r="B44522" t="str">
            <v>345901021832872</v>
          </cell>
        </row>
        <row r="44523">
          <cell r="A44523" t="str">
            <v>8934076700137785495</v>
          </cell>
          <cell r="B44523" t="str">
            <v>345901021832882</v>
          </cell>
        </row>
        <row r="44524">
          <cell r="A44524" t="str">
            <v>8934076700137785552</v>
          </cell>
          <cell r="B44524" t="str">
            <v>345901021832888</v>
          </cell>
        </row>
        <row r="44525">
          <cell r="A44525" t="str">
            <v>8934076700137785578</v>
          </cell>
          <cell r="B44525" t="str">
            <v>345901021832890</v>
          </cell>
        </row>
        <row r="44526">
          <cell r="A44526" t="str">
            <v>8934076700137785594</v>
          </cell>
          <cell r="B44526" t="str">
            <v>345901021832892</v>
          </cell>
        </row>
        <row r="44527">
          <cell r="A44527" t="str">
            <v>8934076700137788358</v>
          </cell>
          <cell r="B44527" t="str">
            <v>345901021832909</v>
          </cell>
        </row>
        <row r="44528">
          <cell r="A44528" t="str">
            <v>8934076700137788408</v>
          </cell>
          <cell r="B44528" t="str">
            <v>345901021832910</v>
          </cell>
        </row>
        <row r="44529">
          <cell r="A44529" t="str">
            <v>8934076700137781593</v>
          </cell>
          <cell r="B44529" t="str">
            <v>345901021832916</v>
          </cell>
        </row>
        <row r="44530">
          <cell r="A44530" t="str">
            <v>8934076700137782153</v>
          </cell>
          <cell r="B44530" t="str">
            <v>345901021832920</v>
          </cell>
        </row>
        <row r="44531">
          <cell r="A44531" t="str">
            <v>8934076700137782211</v>
          </cell>
          <cell r="B44531" t="str">
            <v>345901021832927</v>
          </cell>
        </row>
        <row r="44532">
          <cell r="A44532" t="str">
            <v>8934076700137782237</v>
          </cell>
          <cell r="B44532" t="str">
            <v>345901021832929</v>
          </cell>
        </row>
        <row r="44533">
          <cell r="A44533" t="str">
            <v>8934076700137782245</v>
          </cell>
          <cell r="B44533" t="str">
            <v>345901021832932</v>
          </cell>
        </row>
        <row r="44534">
          <cell r="A44534" t="str">
            <v>8934076700137783813</v>
          </cell>
          <cell r="B44534" t="str">
            <v>345901021834374</v>
          </cell>
        </row>
        <row r="44535">
          <cell r="A44535" t="str">
            <v>8934076700137785685</v>
          </cell>
          <cell r="B44535" t="str">
            <v>345901021834392</v>
          </cell>
        </row>
        <row r="44536">
          <cell r="A44536" t="str">
            <v>8934076700137785719</v>
          </cell>
          <cell r="B44536" t="str">
            <v>345901021834395</v>
          </cell>
        </row>
        <row r="44537">
          <cell r="A44537" t="str">
            <v>8934076700137785727</v>
          </cell>
          <cell r="B44537" t="str">
            <v>345901021834396</v>
          </cell>
        </row>
        <row r="44538">
          <cell r="A44538" t="str">
            <v>8934076700137787491</v>
          </cell>
          <cell r="B44538" t="str">
            <v>345901021834402</v>
          </cell>
        </row>
        <row r="44539">
          <cell r="A44539" t="str">
            <v>8934076700137787509</v>
          </cell>
          <cell r="B44539" t="str">
            <v>345901021834406</v>
          </cell>
        </row>
        <row r="44540">
          <cell r="A44540" t="str">
            <v>8934076700137784217</v>
          </cell>
          <cell r="B44540" t="str">
            <v>345901021834411</v>
          </cell>
        </row>
        <row r="44541">
          <cell r="A44541" t="str">
            <v>8934076700137787541</v>
          </cell>
          <cell r="B44541" t="str">
            <v>345901021834412</v>
          </cell>
        </row>
        <row r="44542">
          <cell r="A44542" t="str">
            <v>8934076700137787970</v>
          </cell>
          <cell r="B44542" t="str">
            <v>345901021834414</v>
          </cell>
        </row>
        <row r="44543">
          <cell r="A44543" t="str">
            <v>8934076700137788457</v>
          </cell>
          <cell r="B44543" t="str">
            <v>345901021834432</v>
          </cell>
        </row>
        <row r="44544">
          <cell r="A44544" t="str">
            <v>8934076700137788440</v>
          </cell>
          <cell r="B44544" t="str">
            <v>345901021834434</v>
          </cell>
        </row>
        <row r="44545">
          <cell r="A44545" t="str">
            <v>8934076700137787566</v>
          </cell>
          <cell r="B44545" t="str">
            <v>345901021834444</v>
          </cell>
        </row>
        <row r="44546">
          <cell r="A44546" t="str">
            <v>8934076700137788127</v>
          </cell>
          <cell r="B44546" t="str">
            <v>345901021834455</v>
          </cell>
        </row>
        <row r="44547">
          <cell r="A44547" t="str">
            <v>8934076700137788622</v>
          </cell>
          <cell r="B44547" t="str">
            <v>345901021829903</v>
          </cell>
        </row>
        <row r="44548">
          <cell r="A44548" t="str">
            <v>8934076700137786360</v>
          </cell>
          <cell r="B44548" t="str">
            <v>345901021829925</v>
          </cell>
        </row>
        <row r="44549">
          <cell r="A44549" t="str">
            <v>8934076700137786394</v>
          </cell>
          <cell r="B44549" t="str">
            <v>345901021829926</v>
          </cell>
        </row>
        <row r="44550">
          <cell r="A44550" t="str">
            <v>8934076700137786287</v>
          </cell>
          <cell r="B44550" t="str">
            <v>345901021829934</v>
          </cell>
        </row>
        <row r="44551">
          <cell r="A44551" t="str">
            <v>8934076700137786311</v>
          </cell>
          <cell r="B44551" t="str">
            <v>345901021829936</v>
          </cell>
        </row>
        <row r="44552">
          <cell r="A44552" t="str">
            <v>8934076700137781692</v>
          </cell>
          <cell r="B44552" t="str">
            <v>345901021829954</v>
          </cell>
        </row>
        <row r="44553">
          <cell r="A44553" t="str">
            <v>8934076700137784597</v>
          </cell>
          <cell r="B44553" t="str">
            <v>345901021829961</v>
          </cell>
        </row>
        <row r="44554">
          <cell r="A44554" t="str">
            <v>8934076700137786634</v>
          </cell>
          <cell r="B44554" t="str">
            <v>345901021829964</v>
          </cell>
        </row>
        <row r="44555">
          <cell r="A44555" t="str">
            <v>8934076700137786683</v>
          </cell>
          <cell r="B44555" t="str">
            <v>345901021829966</v>
          </cell>
        </row>
        <row r="44556">
          <cell r="A44556" t="str">
            <v>8934076700137786758</v>
          </cell>
          <cell r="B44556" t="str">
            <v>345901021829973</v>
          </cell>
        </row>
        <row r="44557">
          <cell r="A44557" t="str">
            <v>8934076700137787079</v>
          </cell>
          <cell r="B44557" t="str">
            <v>345901021829981</v>
          </cell>
        </row>
        <row r="44558">
          <cell r="A44558" t="str">
            <v>8934076700137787046</v>
          </cell>
          <cell r="B44558" t="str">
            <v>345901021829985</v>
          </cell>
        </row>
        <row r="44559">
          <cell r="A44559" t="str">
            <v>8934076700137787111</v>
          </cell>
          <cell r="B44559" t="str">
            <v>345901021829986</v>
          </cell>
        </row>
        <row r="44560">
          <cell r="A44560" t="str">
            <v>8934076700137787780</v>
          </cell>
          <cell r="B44560" t="str">
            <v>345901021829993</v>
          </cell>
        </row>
        <row r="44561">
          <cell r="A44561" t="str">
            <v>8934076700137787814</v>
          </cell>
          <cell r="B44561" t="str">
            <v>345901021831419</v>
          </cell>
        </row>
        <row r="44562">
          <cell r="A44562" t="str">
            <v>8934076700137778771</v>
          </cell>
          <cell r="B44562" t="str">
            <v>345901021831427</v>
          </cell>
        </row>
        <row r="44563">
          <cell r="A44563" t="str">
            <v>8934076700137778797</v>
          </cell>
          <cell r="B44563" t="str">
            <v>345901021831430</v>
          </cell>
        </row>
        <row r="44564">
          <cell r="A44564" t="str">
            <v>8934076700137778789</v>
          </cell>
          <cell r="B44564" t="str">
            <v>345901021831432</v>
          </cell>
        </row>
        <row r="44565">
          <cell r="A44565" t="str">
            <v>8934076700137779050</v>
          </cell>
          <cell r="B44565" t="str">
            <v>345901021831439</v>
          </cell>
        </row>
        <row r="44566">
          <cell r="A44566" t="str">
            <v>8934076700137778888</v>
          </cell>
          <cell r="B44566" t="str">
            <v>345901021831440</v>
          </cell>
        </row>
        <row r="44567">
          <cell r="A44567" t="str">
            <v>8934076700137778839</v>
          </cell>
          <cell r="B44567" t="str">
            <v>345901021831441</v>
          </cell>
        </row>
        <row r="44568">
          <cell r="A44568" t="str">
            <v>8934076700137778912</v>
          </cell>
          <cell r="B44568" t="str">
            <v>345901021831447</v>
          </cell>
        </row>
        <row r="44569">
          <cell r="A44569" t="str">
            <v>8934076700137778979</v>
          </cell>
          <cell r="B44569" t="str">
            <v>345901021831449</v>
          </cell>
        </row>
        <row r="44570">
          <cell r="A44570" t="str">
            <v>8934076700137779001</v>
          </cell>
          <cell r="B44570" t="str">
            <v>345901021831450</v>
          </cell>
        </row>
        <row r="44571">
          <cell r="A44571" t="str">
            <v>8934076700137778946</v>
          </cell>
          <cell r="B44571" t="str">
            <v>345901021831451</v>
          </cell>
        </row>
        <row r="44572">
          <cell r="A44572" t="str">
            <v>8934076700137778995</v>
          </cell>
          <cell r="B44572" t="str">
            <v>345901021831452</v>
          </cell>
        </row>
        <row r="44573">
          <cell r="A44573" t="str">
            <v>8934076700137779779</v>
          </cell>
          <cell r="B44573" t="str">
            <v>345901021831457</v>
          </cell>
        </row>
        <row r="44574">
          <cell r="A44574" t="str">
            <v>8934076700137779092</v>
          </cell>
          <cell r="B44574" t="str">
            <v>345901021831467</v>
          </cell>
        </row>
        <row r="44575">
          <cell r="A44575" t="str">
            <v>8934076700137779134</v>
          </cell>
          <cell r="B44575" t="str">
            <v>345901021831470</v>
          </cell>
        </row>
        <row r="44576">
          <cell r="A44576" t="str">
            <v>8934076700137779142</v>
          </cell>
          <cell r="B44576" t="str">
            <v>345901021831471</v>
          </cell>
        </row>
        <row r="44577">
          <cell r="A44577" t="str">
            <v>8934076700137779282</v>
          </cell>
          <cell r="B44577" t="str">
            <v>345901021831480</v>
          </cell>
        </row>
        <row r="44578">
          <cell r="A44578" t="str">
            <v>8934076700137779332</v>
          </cell>
          <cell r="B44578" t="str">
            <v>345901021831487</v>
          </cell>
        </row>
        <row r="44579">
          <cell r="A44579" t="str">
            <v>8934076700137779365</v>
          </cell>
          <cell r="B44579" t="str">
            <v>345901021831489</v>
          </cell>
        </row>
        <row r="44580">
          <cell r="A44580" t="str">
            <v>8934076700137779324</v>
          </cell>
          <cell r="B44580" t="str">
            <v>345901021831490</v>
          </cell>
        </row>
        <row r="44581">
          <cell r="A44581" t="str">
            <v>8934076700137779357</v>
          </cell>
          <cell r="B44581" t="str">
            <v>345901021831491</v>
          </cell>
        </row>
        <row r="44582">
          <cell r="A44582" t="str">
            <v>8934076700137779712</v>
          </cell>
          <cell r="B44582" t="str">
            <v>345901021831499</v>
          </cell>
        </row>
        <row r="44583">
          <cell r="A44583" t="str">
            <v>8934076700137779423</v>
          </cell>
          <cell r="B44583" t="str">
            <v>345901021831500</v>
          </cell>
        </row>
        <row r="44584">
          <cell r="A44584" t="str">
            <v>8934076700137779456</v>
          </cell>
          <cell r="B44584" t="str">
            <v>345901021831501</v>
          </cell>
        </row>
        <row r="44585">
          <cell r="A44585" t="str">
            <v>8934076700137779746</v>
          </cell>
          <cell r="B44585" t="str">
            <v>345901021831508</v>
          </cell>
        </row>
        <row r="44586">
          <cell r="A44586" t="str">
            <v>8934076700137779530</v>
          </cell>
          <cell r="B44586" t="str">
            <v>345901021831509</v>
          </cell>
        </row>
        <row r="44587">
          <cell r="A44587" t="str">
            <v>8934076700137779241</v>
          </cell>
          <cell r="B44587" t="str">
            <v>345901021812529</v>
          </cell>
        </row>
        <row r="44588">
          <cell r="A44588" t="str">
            <v>8934076700137779670</v>
          </cell>
          <cell r="B44588" t="str">
            <v>345901021812534</v>
          </cell>
        </row>
        <row r="44589">
          <cell r="A44589" t="str">
            <v>8934071500007443588</v>
          </cell>
          <cell r="B44589" t="str">
            <v>345901013967182</v>
          </cell>
        </row>
        <row r="44590">
          <cell r="A44590" t="str">
            <v>8934071500007443570</v>
          </cell>
          <cell r="B44590" t="str">
            <v>345901012578753</v>
          </cell>
        </row>
        <row r="44591">
          <cell r="A44591" t="str">
            <v>8934071500007445237</v>
          </cell>
          <cell r="B44591" t="str">
            <v>345901014053110</v>
          </cell>
        </row>
        <row r="44592">
          <cell r="A44592" t="str">
            <v>8934071500007445377</v>
          </cell>
          <cell r="B44592" t="str">
            <v>345901014630654</v>
          </cell>
        </row>
        <row r="44593">
          <cell r="A44593" t="str">
            <v>8934071500007445336</v>
          </cell>
          <cell r="B44593" t="str">
            <v>345901000442689</v>
          </cell>
        </row>
        <row r="44594">
          <cell r="A44594" t="str">
            <v>8934071500007441699</v>
          </cell>
          <cell r="B44594" t="str">
            <v>345901014695750</v>
          </cell>
        </row>
        <row r="44595">
          <cell r="A44595" t="str">
            <v>8934071500007443778</v>
          </cell>
          <cell r="B44595" t="str">
            <v>345901017471779</v>
          </cell>
        </row>
        <row r="44596">
          <cell r="A44596" t="str">
            <v>8934071500007445450</v>
          </cell>
          <cell r="B44596" t="str">
            <v>345901012189852</v>
          </cell>
        </row>
        <row r="44597">
          <cell r="A44597" t="str">
            <v>8934071500007445559</v>
          </cell>
          <cell r="B44597" t="str">
            <v>345901012187176</v>
          </cell>
        </row>
        <row r="44598">
          <cell r="A44598" t="str">
            <v>8934071500007445567</v>
          </cell>
          <cell r="B44598" t="str">
            <v>345901020034552</v>
          </cell>
        </row>
        <row r="44599">
          <cell r="A44599" t="str">
            <v>8934071500007445484</v>
          </cell>
          <cell r="B44599" t="str">
            <v>345901012185608</v>
          </cell>
        </row>
        <row r="44600">
          <cell r="A44600" t="str">
            <v>8934071500007445625</v>
          </cell>
          <cell r="B44600" t="str">
            <v>345901014462568</v>
          </cell>
        </row>
        <row r="44601">
          <cell r="A44601" t="str">
            <v>8934071500007445617</v>
          </cell>
          <cell r="B44601" t="str">
            <v>345901013121329</v>
          </cell>
        </row>
        <row r="44602">
          <cell r="A44602" t="str">
            <v>8934071500007445633</v>
          </cell>
          <cell r="B44602" t="str">
            <v>345901000274088</v>
          </cell>
        </row>
        <row r="44603">
          <cell r="A44603" t="str">
            <v>8934071500007445716</v>
          </cell>
          <cell r="B44603" t="str">
            <v>345901013151847</v>
          </cell>
        </row>
        <row r="44604">
          <cell r="A44604" t="str">
            <v>8934071500007445732</v>
          </cell>
          <cell r="B44604" t="str">
            <v>345901000856446</v>
          </cell>
        </row>
        <row r="44605">
          <cell r="A44605" t="str">
            <v>8934071500007445690</v>
          </cell>
          <cell r="B44605" t="str">
            <v>345901013783328</v>
          </cell>
        </row>
        <row r="44606">
          <cell r="A44606" t="str">
            <v>8934071500007446227</v>
          </cell>
          <cell r="B44606" t="str">
            <v>345901013212657</v>
          </cell>
        </row>
        <row r="44607">
          <cell r="A44607" t="str">
            <v>8934071500007446177</v>
          </cell>
          <cell r="B44607" t="str">
            <v>345901014053056</v>
          </cell>
        </row>
        <row r="44608">
          <cell r="A44608" t="str">
            <v>8934071500007446532</v>
          </cell>
          <cell r="B44608" t="str">
            <v>345901012663993</v>
          </cell>
        </row>
        <row r="44609">
          <cell r="A44609" t="str">
            <v>8934071500007446615</v>
          </cell>
          <cell r="B44609" t="str">
            <v>345901013837881</v>
          </cell>
        </row>
        <row r="44610">
          <cell r="A44610" t="str">
            <v>8934071500007441806</v>
          </cell>
          <cell r="B44610" t="str">
            <v>345901019890248</v>
          </cell>
        </row>
        <row r="44611">
          <cell r="A44611" t="str">
            <v>8934071500007441889</v>
          </cell>
          <cell r="B44611" t="str">
            <v>345901014440239</v>
          </cell>
        </row>
        <row r="44612">
          <cell r="A44612" t="str">
            <v>8934071500007441822</v>
          </cell>
          <cell r="B44612" t="str">
            <v>345901013128586</v>
          </cell>
        </row>
        <row r="44613">
          <cell r="A44613" t="str">
            <v>8934071500007441921</v>
          </cell>
          <cell r="B44613" t="str">
            <v>345901013815547</v>
          </cell>
        </row>
        <row r="44614">
          <cell r="A44614" t="str">
            <v>8934071500007442036</v>
          </cell>
          <cell r="B44614" t="str">
            <v>345901013912910</v>
          </cell>
        </row>
        <row r="44615">
          <cell r="A44615" t="str">
            <v>8934071500007442069</v>
          </cell>
          <cell r="B44615" t="str">
            <v>345901014700930</v>
          </cell>
        </row>
        <row r="44616">
          <cell r="A44616" t="str">
            <v>8934071500007442077</v>
          </cell>
          <cell r="B44616" t="str">
            <v>345901014440023</v>
          </cell>
        </row>
        <row r="44617">
          <cell r="A44617" t="str">
            <v>8934071500007442127</v>
          </cell>
          <cell r="B44617" t="str">
            <v>345901012669404</v>
          </cell>
        </row>
        <row r="44618">
          <cell r="A44618" t="str">
            <v>8934071500007445765</v>
          </cell>
          <cell r="B44618" t="str">
            <v>345901012116676</v>
          </cell>
        </row>
        <row r="44619">
          <cell r="A44619" t="str">
            <v>8934071500007445864</v>
          </cell>
          <cell r="B44619" t="str">
            <v>345901014249640</v>
          </cell>
        </row>
        <row r="44620">
          <cell r="A44620" t="str">
            <v>8934071500007445971</v>
          </cell>
          <cell r="B44620" t="str">
            <v>345901013128914</v>
          </cell>
        </row>
        <row r="44621">
          <cell r="A44621" t="str">
            <v>8934071500007445948</v>
          </cell>
          <cell r="B44621" t="str">
            <v>345901017776170</v>
          </cell>
        </row>
        <row r="44622">
          <cell r="A44622" t="str">
            <v>8934071500007442192</v>
          </cell>
          <cell r="B44622" t="str">
            <v>345901014051396</v>
          </cell>
        </row>
        <row r="44623">
          <cell r="A44623" t="str">
            <v>8934071500007442291</v>
          </cell>
          <cell r="B44623" t="str">
            <v>345901018430586</v>
          </cell>
        </row>
        <row r="44624">
          <cell r="A44624" t="str">
            <v>8934071500007442242</v>
          </cell>
          <cell r="B44624" t="str">
            <v>345901012185177</v>
          </cell>
        </row>
        <row r="44625">
          <cell r="A44625" t="str">
            <v>8934071500007442283</v>
          </cell>
          <cell r="B44625" t="str">
            <v>345901012190105</v>
          </cell>
        </row>
        <row r="44626">
          <cell r="A44626" t="str">
            <v>8934071500007442275</v>
          </cell>
          <cell r="B44626" t="str">
            <v>345901013880181</v>
          </cell>
        </row>
        <row r="44627">
          <cell r="A44627" t="str">
            <v>8934071500007442390</v>
          </cell>
          <cell r="B44627" t="str">
            <v>345901013223449</v>
          </cell>
        </row>
        <row r="44628">
          <cell r="A44628" t="str">
            <v>8934071500007442325</v>
          </cell>
          <cell r="B44628" t="str">
            <v>345901014700919</v>
          </cell>
        </row>
        <row r="44629">
          <cell r="A44629" t="str">
            <v>8934071500007442408</v>
          </cell>
          <cell r="B44629" t="str">
            <v>345901014824539</v>
          </cell>
        </row>
        <row r="44630">
          <cell r="A44630" t="str">
            <v>8934071500007442440</v>
          </cell>
          <cell r="B44630" t="str">
            <v>345901012064878</v>
          </cell>
        </row>
        <row r="44631">
          <cell r="A44631" t="str">
            <v>8934071500007442556</v>
          </cell>
          <cell r="B44631" t="str">
            <v>345901013128923</v>
          </cell>
        </row>
        <row r="44632">
          <cell r="A44632" t="str">
            <v>8934071500007442572</v>
          </cell>
          <cell r="B44632" t="str">
            <v>345901017202953</v>
          </cell>
        </row>
        <row r="44633">
          <cell r="A44633" t="str">
            <v>8934071500007442481</v>
          </cell>
          <cell r="B44633" t="str">
            <v>345901012433734</v>
          </cell>
        </row>
        <row r="44634">
          <cell r="A44634" t="str">
            <v>8934071500007442606</v>
          </cell>
          <cell r="B44634" t="str">
            <v>345901014701004</v>
          </cell>
        </row>
        <row r="44635">
          <cell r="A44635" t="str">
            <v>8934071500007443869</v>
          </cell>
          <cell r="B44635" t="str">
            <v>345901013125101</v>
          </cell>
        </row>
        <row r="44636">
          <cell r="A44636" t="str">
            <v>8934071500007443927</v>
          </cell>
          <cell r="B44636" t="str">
            <v>345901012353252</v>
          </cell>
        </row>
        <row r="44637">
          <cell r="A44637" t="str">
            <v>8934071500007443935</v>
          </cell>
          <cell r="B44637" t="str">
            <v>345901013128584</v>
          </cell>
        </row>
        <row r="44638">
          <cell r="A44638" t="str">
            <v>8934071500007442655</v>
          </cell>
          <cell r="B44638" t="str">
            <v>345901017901386</v>
          </cell>
        </row>
        <row r="44639">
          <cell r="A44639" t="str">
            <v>8934071500007442754</v>
          </cell>
          <cell r="B44639" t="str">
            <v>345901014053367</v>
          </cell>
        </row>
        <row r="44640">
          <cell r="A44640" t="str">
            <v>8934071500007444016</v>
          </cell>
          <cell r="B44640" t="str">
            <v>345901000941679</v>
          </cell>
        </row>
        <row r="44641">
          <cell r="A44641" t="str">
            <v>8934071500007444040</v>
          </cell>
          <cell r="B44641" t="str">
            <v>345901014053166</v>
          </cell>
        </row>
        <row r="44642">
          <cell r="A44642" t="str">
            <v>8934071500007444248</v>
          </cell>
          <cell r="B44642" t="str">
            <v>345901007137194</v>
          </cell>
        </row>
        <row r="44643">
          <cell r="A44643" t="str">
            <v>8934071500007444271</v>
          </cell>
          <cell r="B44643" t="str">
            <v>345901018758983</v>
          </cell>
        </row>
        <row r="44644">
          <cell r="A44644" t="str">
            <v>8934071500007444297</v>
          </cell>
          <cell r="B44644" t="str">
            <v>345901007683973</v>
          </cell>
        </row>
        <row r="44645">
          <cell r="A44645" t="str">
            <v>8934071500007446383</v>
          </cell>
          <cell r="B44645" t="str">
            <v>345901018745339</v>
          </cell>
        </row>
        <row r="44646">
          <cell r="A44646" t="str">
            <v>8934071500007446417</v>
          </cell>
          <cell r="B44646" t="str">
            <v>345901014705726</v>
          </cell>
        </row>
        <row r="44647">
          <cell r="A44647" t="str">
            <v>8934071500007442861</v>
          </cell>
          <cell r="B44647" t="str">
            <v>345901013114102</v>
          </cell>
        </row>
        <row r="44648">
          <cell r="A44648" t="str">
            <v>8934071500007442903</v>
          </cell>
          <cell r="B44648" t="str">
            <v>345901013917926</v>
          </cell>
        </row>
        <row r="44649">
          <cell r="A44649" t="str">
            <v>8934071500007442804</v>
          </cell>
          <cell r="B44649" t="str">
            <v>345901017200114</v>
          </cell>
        </row>
        <row r="44650">
          <cell r="A44650" t="str">
            <v>8934071500007442879</v>
          </cell>
          <cell r="B44650" t="str">
            <v>345901013138615</v>
          </cell>
        </row>
        <row r="44651">
          <cell r="A44651" t="str">
            <v>8934071500007444354</v>
          </cell>
          <cell r="B44651" t="str">
            <v>345901013127245</v>
          </cell>
        </row>
        <row r="44652">
          <cell r="A44652" t="str">
            <v>8934071500007444362</v>
          </cell>
          <cell r="B44652" t="str">
            <v>345901013112578</v>
          </cell>
        </row>
        <row r="44653">
          <cell r="A44653" t="str">
            <v>8934071500007444404</v>
          </cell>
          <cell r="B44653" t="str">
            <v>345901014630631</v>
          </cell>
        </row>
        <row r="44654">
          <cell r="A44654" t="str">
            <v>8934071500007443026</v>
          </cell>
          <cell r="B44654" t="str">
            <v>345901013782812</v>
          </cell>
        </row>
        <row r="44655">
          <cell r="A44655" t="str">
            <v>8934071500007444594</v>
          </cell>
          <cell r="B44655" t="str">
            <v>345901019249106</v>
          </cell>
        </row>
        <row r="44656">
          <cell r="A44656" t="str">
            <v>8934071500007444586</v>
          </cell>
          <cell r="B44656" t="str">
            <v>345901014438269</v>
          </cell>
        </row>
        <row r="44657">
          <cell r="A44657" t="str">
            <v>8934071500007444610</v>
          </cell>
          <cell r="B44657" t="str">
            <v>345901017345096</v>
          </cell>
        </row>
        <row r="44658">
          <cell r="A44658" t="str">
            <v>8934071500007444628</v>
          </cell>
          <cell r="B44658" t="str">
            <v>345901012139714</v>
          </cell>
        </row>
        <row r="44659">
          <cell r="A44659" t="str">
            <v>8934071500007444602</v>
          </cell>
          <cell r="B44659" t="str">
            <v>345901007714544</v>
          </cell>
        </row>
        <row r="44660">
          <cell r="A44660" t="str">
            <v>8934071500007443059</v>
          </cell>
          <cell r="B44660" t="str">
            <v>345901012189897</v>
          </cell>
        </row>
        <row r="44661">
          <cell r="A44661" t="str">
            <v>8934071500007443141</v>
          </cell>
          <cell r="B44661" t="str">
            <v>345901012187174</v>
          </cell>
        </row>
        <row r="44662">
          <cell r="A44662" t="str">
            <v>8934071500007443133</v>
          </cell>
          <cell r="B44662" t="str">
            <v>345901000248400</v>
          </cell>
        </row>
        <row r="44663">
          <cell r="A44663" t="str">
            <v>8934071500007443166</v>
          </cell>
          <cell r="B44663" t="str">
            <v>345901007880945</v>
          </cell>
        </row>
        <row r="44664">
          <cell r="A44664" t="str">
            <v>8934071500007444826</v>
          </cell>
          <cell r="B44664" t="str">
            <v>345901013628353</v>
          </cell>
        </row>
        <row r="44665">
          <cell r="A44665" t="str">
            <v>8934071500007444842</v>
          </cell>
          <cell r="B44665" t="str">
            <v>345901017484545</v>
          </cell>
        </row>
        <row r="44666">
          <cell r="A44666" t="str">
            <v>8934071500007444818</v>
          </cell>
          <cell r="B44666" t="str">
            <v>345901013128941</v>
          </cell>
        </row>
        <row r="44667">
          <cell r="A44667" t="str">
            <v>8934071500007443273</v>
          </cell>
          <cell r="B44667" t="str">
            <v>345901017748623</v>
          </cell>
        </row>
        <row r="44668">
          <cell r="A44668" t="str">
            <v>8934071500007443323</v>
          </cell>
          <cell r="B44668" t="str">
            <v>345901014632130</v>
          </cell>
        </row>
        <row r="44669">
          <cell r="A44669" t="str">
            <v>8934071500007443232</v>
          </cell>
          <cell r="B44669" t="str">
            <v>345901014051800</v>
          </cell>
        </row>
        <row r="44670">
          <cell r="A44670" t="str">
            <v>8934071500007444859</v>
          </cell>
          <cell r="B44670" t="str">
            <v>345901013693352</v>
          </cell>
        </row>
        <row r="44671">
          <cell r="A44671" t="str">
            <v>8934071500007444883</v>
          </cell>
          <cell r="B44671" t="str">
            <v>345901019054207</v>
          </cell>
        </row>
        <row r="44672">
          <cell r="A44672" t="str">
            <v>8934071500007444974</v>
          </cell>
          <cell r="B44672" t="str">
            <v>345901013128903</v>
          </cell>
        </row>
        <row r="44673">
          <cell r="A44673" t="str">
            <v>8934071500007444917</v>
          </cell>
          <cell r="B44673" t="str">
            <v>345901014626789</v>
          </cell>
        </row>
        <row r="44674">
          <cell r="A44674" t="str">
            <v>8934071500007445013</v>
          </cell>
          <cell r="B44674" t="str">
            <v>345901012665950</v>
          </cell>
        </row>
        <row r="44675">
          <cell r="A44675" t="str">
            <v>8934071500007443414</v>
          </cell>
          <cell r="B44675" t="str">
            <v>345901017365744</v>
          </cell>
        </row>
        <row r="44676">
          <cell r="A44676" t="str">
            <v>8934071500007445047</v>
          </cell>
          <cell r="B44676" t="str">
            <v>345901000587598</v>
          </cell>
        </row>
        <row r="44677">
          <cell r="A44677" t="str">
            <v>8934071500007445070</v>
          </cell>
          <cell r="B44677" t="str">
            <v>345901017437744</v>
          </cell>
        </row>
        <row r="44678">
          <cell r="A44678" t="str">
            <v>8934071500007445104</v>
          </cell>
          <cell r="B44678" t="str">
            <v>345901012187140</v>
          </cell>
        </row>
        <row r="44679">
          <cell r="A44679" t="str">
            <v>8934071500007416006</v>
          </cell>
          <cell r="B44679" t="str">
            <v>345901014053898</v>
          </cell>
        </row>
        <row r="44680">
          <cell r="A44680" t="str">
            <v>8934071500007416030</v>
          </cell>
          <cell r="B44680" t="str">
            <v>345901005522389</v>
          </cell>
        </row>
        <row r="44681">
          <cell r="A44681" t="str">
            <v>8934071500007414704</v>
          </cell>
          <cell r="B44681" t="str">
            <v>345901014053780</v>
          </cell>
        </row>
        <row r="44682">
          <cell r="A44682" t="str">
            <v>8934071500007414738</v>
          </cell>
          <cell r="B44682" t="str">
            <v>345901013676895</v>
          </cell>
        </row>
        <row r="44683">
          <cell r="A44683" t="str">
            <v>8934071500007414910</v>
          </cell>
          <cell r="B44683" t="str">
            <v>345901017480484</v>
          </cell>
        </row>
        <row r="44684">
          <cell r="A44684" t="str">
            <v>8934071500007415032</v>
          </cell>
          <cell r="B44684" t="str">
            <v>345901014702451</v>
          </cell>
        </row>
        <row r="44685">
          <cell r="A44685" t="str">
            <v>8934071500007415040</v>
          </cell>
          <cell r="B44685" t="str">
            <v>345901013148094</v>
          </cell>
        </row>
        <row r="44686">
          <cell r="A44686" t="str">
            <v>8934071500007415115</v>
          </cell>
          <cell r="B44686" t="str">
            <v>345901014055236</v>
          </cell>
        </row>
        <row r="44687">
          <cell r="A44687" t="str">
            <v>8934071500007415297</v>
          </cell>
          <cell r="B44687" t="str">
            <v>345901012188823</v>
          </cell>
        </row>
        <row r="44688">
          <cell r="A44688" t="str">
            <v>8934071500007415339</v>
          </cell>
          <cell r="B44688" t="str">
            <v>345901014051710</v>
          </cell>
        </row>
        <row r="44689">
          <cell r="A44689" t="str">
            <v>8934071500007415537</v>
          </cell>
          <cell r="B44689" t="str">
            <v>345901017345310</v>
          </cell>
        </row>
        <row r="44690">
          <cell r="A44690" t="str">
            <v>8934071500007415529</v>
          </cell>
          <cell r="B44690" t="str">
            <v>345901017366517</v>
          </cell>
        </row>
        <row r="44691">
          <cell r="A44691" t="str">
            <v>8934071500007415552</v>
          </cell>
          <cell r="B44691" t="str">
            <v>345901017958060</v>
          </cell>
        </row>
        <row r="44692">
          <cell r="A44692" t="str">
            <v>8934071500007415784</v>
          </cell>
          <cell r="B44692" t="str">
            <v>345901014626601</v>
          </cell>
        </row>
        <row r="44693">
          <cell r="A44693" t="str">
            <v>8934071500007415750</v>
          </cell>
          <cell r="B44693" t="str">
            <v>345901013755412</v>
          </cell>
        </row>
        <row r="44694">
          <cell r="A44694" t="str">
            <v>8934071500007415800</v>
          </cell>
          <cell r="B44694" t="str">
            <v>345901017212471</v>
          </cell>
        </row>
        <row r="44695">
          <cell r="A44695" t="str">
            <v>8934071500007415776</v>
          </cell>
          <cell r="B44695" t="str">
            <v>345901014055289</v>
          </cell>
        </row>
        <row r="44696">
          <cell r="A44696" t="str">
            <v>8934071500007415966</v>
          </cell>
          <cell r="B44696" t="str">
            <v>345901017901383</v>
          </cell>
        </row>
        <row r="44697">
          <cell r="A44697" t="str">
            <v>8934071500007415958</v>
          </cell>
          <cell r="B44697" t="str">
            <v>345901014626768</v>
          </cell>
        </row>
        <row r="44698">
          <cell r="A44698" t="str">
            <v>8934071500007415974</v>
          </cell>
          <cell r="B44698" t="str">
            <v>345901007108560</v>
          </cell>
        </row>
        <row r="44699">
          <cell r="A44699" t="str">
            <v>8934076400015241709</v>
          </cell>
          <cell r="B44699" t="str">
            <v>345901014824546</v>
          </cell>
        </row>
        <row r="44700">
          <cell r="A44700" t="str">
            <v>8934076400015241717</v>
          </cell>
          <cell r="B44700" t="str">
            <v>345901013128949</v>
          </cell>
        </row>
        <row r="44701">
          <cell r="A44701" t="str">
            <v>8934076400015241725</v>
          </cell>
          <cell r="B44701" t="str">
            <v>345901012790737</v>
          </cell>
        </row>
        <row r="44702">
          <cell r="A44702" t="str">
            <v>8934076400015245700</v>
          </cell>
          <cell r="B44702" t="str">
            <v>345901017996873</v>
          </cell>
        </row>
        <row r="44703">
          <cell r="A44703" t="str">
            <v>8934076400015245726</v>
          </cell>
          <cell r="B44703" t="str">
            <v>345901017429029</v>
          </cell>
        </row>
        <row r="44704">
          <cell r="A44704" t="str">
            <v>8934076400015245734</v>
          </cell>
          <cell r="B44704" t="str">
            <v>345901019293254</v>
          </cell>
        </row>
        <row r="44705">
          <cell r="A44705" t="str">
            <v>8934076400015234159</v>
          </cell>
          <cell r="B44705" t="str">
            <v>345901014440367</v>
          </cell>
        </row>
        <row r="44706">
          <cell r="A44706" t="str">
            <v>8934076400015241758</v>
          </cell>
          <cell r="B44706" t="str">
            <v>345901012660489</v>
          </cell>
        </row>
        <row r="44707">
          <cell r="A44707" t="str">
            <v>8934076400015241782</v>
          </cell>
          <cell r="B44707" t="str">
            <v>345901017220872</v>
          </cell>
        </row>
        <row r="44708">
          <cell r="A44708" t="str">
            <v>8934076400015241790</v>
          </cell>
          <cell r="B44708" t="str">
            <v>345901017423071</v>
          </cell>
        </row>
        <row r="44709">
          <cell r="A44709" t="str">
            <v>8934076400015243614</v>
          </cell>
          <cell r="B44709" t="str">
            <v>345901013912787</v>
          </cell>
        </row>
        <row r="44710">
          <cell r="A44710" t="str">
            <v>8934076400015243622</v>
          </cell>
          <cell r="B44710" t="str">
            <v>345901018505599</v>
          </cell>
        </row>
        <row r="44711">
          <cell r="A44711" t="str">
            <v>8934076400015243630</v>
          </cell>
          <cell r="B44711" t="str">
            <v>345901014438093</v>
          </cell>
        </row>
        <row r="44712">
          <cell r="A44712" t="str">
            <v>8934076400015243705</v>
          </cell>
          <cell r="B44712" t="str">
            <v>345901017510230</v>
          </cell>
        </row>
        <row r="44713">
          <cell r="A44713" t="str">
            <v>8934076400015243721</v>
          </cell>
          <cell r="B44713" t="str">
            <v>345901013536019</v>
          </cell>
        </row>
        <row r="44714">
          <cell r="A44714" t="str">
            <v>8934076400015243713</v>
          </cell>
          <cell r="B44714" t="str">
            <v>345901019254701</v>
          </cell>
        </row>
        <row r="44715">
          <cell r="A44715" t="str">
            <v>8934076400015243747</v>
          </cell>
          <cell r="B44715" t="str">
            <v>345901013912640</v>
          </cell>
        </row>
        <row r="44716">
          <cell r="A44716" t="str">
            <v>8934076400015243739</v>
          </cell>
          <cell r="B44716" t="str">
            <v>345901012188939</v>
          </cell>
        </row>
        <row r="44717">
          <cell r="A44717" t="str">
            <v>8934076400015239836</v>
          </cell>
          <cell r="B44717" t="str">
            <v>345901014630613</v>
          </cell>
        </row>
        <row r="44718">
          <cell r="A44718" t="str">
            <v>8934076400015239844</v>
          </cell>
          <cell r="B44718" t="str">
            <v>345901014704504</v>
          </cell>
        </row>
        <row r="44719">
          <cell r="A44719" t="str">
            <v>8934076400015239943</v>
          </cell>
          <cell r="B44719" t="str">
            <v>345901014685827</v>
          </cell>
        </row>
        <row r="44720">
          <cell r="A44720" t="str">
            <v>8934071500007442952</v>
          </cell>
          <cell r="B44720" t="str">
            <v>345901013128589</v>
          </cell>
        </row>
        <row r="44721">
          <cell r="A44721" t="str">
            <v>8934076400015241972</v>
          </cell>
          <cell r="B44721" t="str">
            <v>345901012191155</v>
          </cell>
        </row>
        <row r="44722">
          <cell r="A44722" t="str">
            <v>8934076400015243754</v>
          </cell>
          <cell r="B44722" t="str">
            <v>345901013137633</v>
          </cell>
        </row>
        <row r="44723">
          <cell r="A44723" t="str">
            <v>8934076400015243804</v>
          </cell>
          <cell r="B44723" t="str">
            <v>345901013121321</v>
          </cell>
        </row>
        <row r="44724">
          <cell r="A44724" t="str">
            <v>8934076400015245858</v>
          </cell>
          <cell r="B44724" t="str">
            <v>345901014406558</v>
          </cell>
        </row>
        <row r="44725">
          <cell r="A44725" t="str">
            <v>8934076400015242012</v>
          </cell>
          <cell r="B44725" t="str">
            <v>345901007896551</v>
          </cell>
        </row>
        <row r="44726">
          <cell r="A44726" t="str">
            <v>8934076400015245932</v>
          </cell>
          <cell r="B44726" t="str">
            <v>345901017121268</v>
          </cell>
        </row>
        <row r="44727">
          <cell r="A44727" t="str">
            <v>8934076400015245866</v>
          </cell>
          <cell r="B44727" t="str">
            <v>345901017582228</v>
          </cell>
        </row>
        <row r="44728">
          <cell r="A44728" t="str">
            <v>8934076400015240099</v>
          </cell>
          <cell r="B44728" t="str">
            <v>345901013124902</v>
          </cell>
        </row>
        <row r="44729">
          <cell r="A44729" t="str">
            <v>8934076400015240107</v>
          </cell>
          <cell r="B44729" t="str">
            <v>345901017234045</v>
          </cell>
        </row>
        <row r="44730">
          <cell r="A44730" t="str">
            <v>8934076400015240081</v>
          </cell>
          <cell r="B44730" t="str">
            <v>345901012113697</v>
          </cell>
        </row>
        <row r="44731">
          <cell r="A44731" t="str">
            <v>8934076400015240180</v>
          </cell>
          <cell r="B44731" t="str">
            <v>345901013128917</v>
          </cell>
        </row>
        <row r="44732">
          <cell r="A44732" t="str">
            <v>8934076400015242053</v>
          </cell>
          <cell r="B44732" t="str">
            <v>345901013125103</v>
          </cell>
        </row>
        <row r="44733">
          <cell r="A44733" t="str">
            <v>8934076400015242137</v>
          </cell>
          <cell r="B44733" t="str">
            <v>345901017952718</v>
          </cell>
        </row>
        <row r="44734">
          <cell r="A44734" t="str">
            <v>8934076400015242079</v>
          </cell>
          <cell r="B44734" t="str">
            <v>345901014439860</v>
          </cell>
        </row>
        <row r="44735">
          <cell r="A44735" t="str">
            <v>8934076400015242194</v>
          </cell>
          <cell r="B44735" t="str">
            <v>345901018577558</v>
          </cell>
        </row>
        <row r="44736">
          <cell r="A44736" t="str">
            <v>8934076400015243861</v>
          </cell>
          <cell r="B44736" t="str">
            <v>345901012189898</v>
          </cell>
        </row>
        <row r="44737">
          <cell r="A44737" t="str">
            <v>8934076400015243903</v>
          </cell>
          <cell r="B44737" t="str">
            <v>345901020074111</v>
          </cell>
        </row>
        <row r="44738">
          <cell r="A44738" t="str">
            <v>8934076400015240230</v>
          </cell>
          <cell r="B44738" t="str">
            <v>345901014053543</v>
          </cell>
        </row>
        <row r="44739">
          <cell r="A44739" t="str">
            <v>8934076400015240248</v>
          </cell>
          <cell r="B44739" t="str">
            <v>345901013830757</v>
          </cell>
        </row>
        <row r="44740">
          <cell r="A44740" t="str">
            <v>8934076400015240263</v>
          </cell>
          <cell r="B44740" t="str">
            <v>345901014053270</v>
          </cell>
        </row>
        <row r="44741">
          <cell r="A44741" t="str">
            <v>8934076400015240313</v>
          </cell>
          <cell r="B44741" t="str">
            <v>345901013825048</v>
          </cell>
        </row>
        <row r="44742">
          <cell r="A44742" t="str">
            <v>8934076400015240347</v>
          </cell>
          <cell r="B44742" t="str">
            <v>345901017150108</v>
          </cell>
        </row>
        <row r="44743">
          <cell r="A44743" t="str">
            <v>8934076400015240362</v>
          </cell>
          <cell r="B44743" t="str">
            <v>345901012188947</v>
          </cell>
        </row>
        <row r="44744">
          <cell r="A44744" t="str">
            <v>8934076400015242202</v>
          </cell>
          <cell r="B44744" t="str">
            <v>345901000282109</v>
          </cell>
        </row>
        <row r="44745">
          <cell r="A44745" t="str">
            <v>8934076400015242335</v>
          </cell>
          <cell r="B44745" t="str">
            <v>345901017380861</v>
          </cell>
        </row>
        <row r="44746">
          <cell r="A44746" t="str">
            <v>8934076400015242301</v>
          </cell>
          <cell r="B44746" t="str">
            <v>345901012678726</v>
          </cell>
        </row>
        <row r="44747">
          <cell r="A44747" t="str">
            <v>8934076400015243994</v>
          </cell>
          <cell r="B44747" t="str">
            <v>345901014702506</v>
          </cell>
        </row>
        <row r="44748">
          <cell r="A44748" t="str">
            <v>8934076400015245999</v>
          </cell>
          <cell r="B44748" t="str">
            <v>345901007890945</v>
          </cell>
        </row>
        <row r="44749">
          <cell r="A44749" t="str">
            <v>8934076400015246070</v>
          </cell>
          <cell r="B44749" t="str">
            <v>345901014053126</v>
          </cell>
        </row>
        <row r="44750">
          <cell r="A44750" t="str">
            <v>8934076400015246047</v>
          </cell>
          <cell r="B44750" t="str">
            <v>345901017380845</v>
          </cell>
        </row>
        <row r="44751">
          <cell r="A44751" t="str">
            <v>8934076400015246088</v>
          </cell>
          <cell r="B44751" t="str">
            <v>345901000812706</v>
          </cell>
        </row>
        <row r="44752">
          <cell r="A44752" t="str">
            <v>8934076400015246062</v>
          </cell>
          <cell r="B44752" t="str">
            <v>345901013131392</v>
          </cell>
        </row>
        <row r="44753">
          <cell r="A44753" t="str">
            <v>8934076400015240446</v>
          </cell>
          <cell r="B44753" t="str">
            <v>345901012230221</v>
          </cell>
        </row>
        <row r="44754">
          <cell r="A44754" t="str">
            <v>8934076400015240495</v>
          </cell>
          <cell r="B44754" t="str">
            <v>345901014053370</v>
          </cell>
        </row>
        <row r="44755">
          <cell r="A44755" t="str">
            <v>8934076400015242376</v>
          </cell>
          <cell r="B44755" t="str">
            <v>345901007144653</v>
          </cell>
        </row>
        <row r="44756">
          <cell r="A44756" t="str">
            <v>8934076400015242392</v>
          </cell>
          <cell r="B44756" t="str">
            <v>345901018513939</v>
          </cell>
        </row>
        <row r="44757">
          <cell r="A44757" t="str">
            <v>8934076400015242384</v>
          </cell>
          <cell r="B44757" t="str">
            <v>345901014439909</v>
          </cell>
        </row>
        <row r="44758">
          <cell r="A44758" t="str">
            <v>8934076400015242418</v>
          </cell>
          <cell r="B44758" t="str">
            <v>345901013112579</v>
          </cell>
        </row>
        <row r="44759">
          <cell r="A44759" t="str">
            <v>8934076400015242400</v>
          </cell>
          <cell r="B44759" t="str">
            <v>345901014824541</v>
          </cell>
        </row>
        <row r="44760">
          <cell r="A44760" t="str">
            <v>8934076400015244158</v>
          </cell>
          <cell r="B44760" t="str">
            <v>345901017662837</v>
          </cell>
        </row>
        <row r="44761">
          <cell r="A44761" t="str">
            <v>8934076400015244224</v>
          </cell>
          <cell r="B44761" t="str">
            <v>345901000913931</v>
          </cell>
        </row>
        <row r="44762">
          <cell r="A44762" t="str">
            <v>8934076400015246179</v>
          </cell>
          <cell r="B44762" t="str">
            <v>345901018759976</v>
          </cell>
        </row>
        <row r="44763">
          <cell r="A44763" t="str">
            <v>8934076400015246260</v>
          </cell>
          <cell r="B44763" t="str">
            <v>345901013125102</v>
          </cell>
        </row>
        <row r="44764">
          <cell r="A44764" t="str">
            <v>8934076400015246195</v>
          </cell>
          <cell r="B44764" t="str">
            <v>345901013912607</v>
          </cell>
        </row>
        <row r="44765">
          <cell r="A44765" t="str">
            <v>8934076400015240537</v>
          </cell>
          <cell r="B44765" t="str">
            <v>345901014441878</v>
          </cell>
        </row>
        <row r="44766">
          <cell r="A44766" t="str">
            <v>8934076400015240552</v>
          </cell>
          <cell r="B44766" t="str">
            <v>345901017220888</v>
          </cell>
        </row>
        <row r="44767">
          <cell r="A44767" t="str">
            <v>8934076400015242491</v>
          </cell>
          <cell r="B44767" t="str">
            <v>345901013132644</v>
          </cell>
        </row>
        <row r="44768">
          <cell r="A44768" t="str">
            <v>8934076400015242541</v>
          </cell>
          <cell r="B44768" t="str">
            <v>345901000873467</v>
          </cell>
        </row>
        <row r="44769">
          <cell r="A44769" t="str">
            <v>8934076400015242582</v>
          </cell>
          <cell r="B44769" t="str">
            <v>345901014439709</v>
          </cell>
        </row>
        <row r="44770">
          <cell r="A44770" t="str">
            <v>8934076400015242590</v>
          </cell>
          <cell r="B44770" t="str">
            <v>345901013770990</v>
          </cell>
        </row>
        <row r="44771">
          <cell r="A44771" t="str">
            <v>8934076400015244273</v>
          </cell>
          <cell r="B44771" t="str">
            <v>345901017202974</v>
          </cell>
        </row>
        <row r="44772">
          <cell r="A44772" t="str">
            <v>8934076400015244315</v>
          </cell>
          <cell r="B44772" t="str">
            <v>345901000351099</v>
          </cell>
        </row>
        <row r="44773">
          <cell r="A44773" t="str">
            <v>8934076400015244323</v>
          </cell>
          <cell r="B44773" t="str">
            <v>345901012123124</v>
          </cell>
        </row>
        <row r="44774">
          <cell r="A44774" t="str">
            <v>8934076400015244430</v>
          </cell>
          <cell r="B44774" t="str">
            <v>345901013137000</v>
          </cell>
        </row>
        <row r="44775">
          <cell r="A44775" t="str">
            <v>8934076400015246310</v>
          </cell>
          <cell r="B44775" t="str">
            <v>345901012430770</v>
          </cell>
        </row>
        <row r="44776">
          <cell r="A44776" t="str">
            <v>8934076400015246351</v>
          </cell>
          <cell r="B44776" t="str">
            <v>345901017149777</v>
          </cell>
        </row>
        <row r="44777">
          <cell r="A44777" t="str">
            <v>8934076400015246344</v>
          </cell>
          <cell r="B44777" t="str">
            <v>345901013201737</v>
          </cell>
        </row>
        <row r="44778">
          <cell r="A44778" t="str">
            <v>8934076400015246435</v>
          </cell>
          <cell r="B44778" t="str">
            <v>345901014611405</v>
          </cell>
        </row>
        <row r="44779">
          <cell r="A44779" t="str">
            <v>8934076400015242640</v>
          </cell>
          <cell r="B44779" t="str">
            <v>345901019181797</v>
          </cell>
        </row>
        <row r="44780">
          <cell r="A44780" t="str">
            <v>8934076400015242681</v>
          </cell>
          <cell r="B44780" t="str">
            <v>345901007857441</v>
          </cell>
        </row>
        <row r="44781">
          <cell r="A44781" t="str">
            <v>8934076400015242731</v>
          </cell>
          <cell r="B44781" t="str">
            <v>345901017479215</v>
          </cell>
        </row>
        <row r="44782">
          <cell r="A44782" t="str">
            <v>8934076400015242756</v>
          </cell>
          <cell r="B44782" t="str">
            <v>345901005573688</v>
          </cell>
        </row>
        <row r="44783">
          <cell r="A44783" t="str">
            <v>8934076400015244539</v>
          </cell>
          <cell r="B44783" t="str">
            <v>345901012085974</v>
          </cell>
        </row>
        <row r="44784">
          <cell r="A44784" t="str">
            <v>8934076400015244562</v>
          </cell>
          <cell r="B44784" t="str">
            <v>345901013202023</v>
          </cell>
        </row>
        <row r="44785">
          <cell r="A44785" t="str">
            <v>8934076400015246450</v>
          </cell>
          <cell r="B44785" t="str">
            <v>345901012418120</v>
          </cell>
        </row>
        <row r="44786">
          <cell r="A44786" t="str">
            <v>8934076400015246526</v>
          </cell>
          <cell r="B44786" t="str">
            <v>345901018761557</v>
          </cell>
        </row>
        <row r="44787">
          <cell r="A44787" t="str">
            <v>8934076400015246567</v>
          </cell>
          <cell r="B44787" t="str">
            <v>345901000555641</v>
          </cell>
        </row>
        <row r="44788">
          <cell r="A44788" t="str">
            <v>8934076400015246575</v>
          </cell>
          <cell r="B44788" t="str">
            <v>345901012191087</v>
          </cell>
        </row>
        <row r="44789">
          <cell r="A44789" t="str">
            <v>8934076400015244646</v>
          </cell>
          <cell r="B44789" t="str">
            <v>345901013911917</v>
          </cell>
        </row>
        <row r="44790">
          <cell r="A44790" t="str">
            <v>8934076400015244729</v>
          </cell>
          <cell r="B44790" t="str">
            <v>345901012116635</v>
          </cell>
        </row>
        <row r="44791">
          <cell r="A44791" t="str">
            <v>8934076400015244778</v>
          </cell>
          <cell r="B44791" t="str">
            <v>345901007861417</v>
          </cell>
        </row>
        <row r="44792">
          <cell r="A44792" t="str">
            <v>8934076400015246633</v>
          </cell>
          <cell r="B44792" t="str">
            <v>345901012008741</v>
          </cell>
        </row>
        <row r="44793">
          <cell r="A44793" t="str">
            <v>8934076400015246773</v>
          </cell>
          <cell r="B44793" t="str">
            <v>345901017945453</v>
          </cell>
        </row>
        <row r="44794">
          <cell r="A44794" t="str">
            <v>8934076400015240792</v>
          </cell>
          <cell r="B44794" t="str">
            <v>345901007763315</v>
          </cell>
        </row>
        <row r="44795">
          <cell r="A44795" t="str">
            <v>8934076400015244810</v>
          </cell>
          <cell r="B44795" t="str">
            <v>345901013609003</v>
          </cell>
        </row>
        <row r="44796">
          <cell r="A44796" t="str">
            <v>8934076400015246815</v>
          </cell>
          <cell r="B44796" t="str">
            <v>345901013128919</v>
          </cell>
        </row>
        <row r="44797">
          <cell r="A44797" t="str">
            <v>8934076400015246823</v>
          </cell>
          <cell r="B44797" t="str">
            <v>345901017611636</v>
          </cell>
        </row>
        <row r="44798">
          <cell r="A44798" t="str">
            <v>8934076400015246849</v>
          </cell>
          <cell r="B44798" t="str">
            <v>345901012113689</v>
          </cell>
        </row>
        <row r="44799">
          <cell r="A44799" t="str">
            <v>8934076400015246922</v>
          </cell>
          <cell r="B44799" t="str">
            <v>345901013880127</v>
          </cell>
        </row>
        <row r="44800">
          <cell r="A44800" t="str">
            <v>8934076400015246930</v>
          </cell>
          <cell r="B44800" t="str">
            <v>345901017202597</v>
          </cell>
        </row>
        <row r="44801">
          <cell r="A44801" t="str">
            <v>8934076400015240883</v>
          </cell>
          <cell r="B44801" t="str">
            <v>345901012578743</v>
          </cell>
        </row>
        <row r="44802">
          <cell r="A44802" t="str">
            <v>8934076400015240917</v>
          </cell>
          <cell r="B44802" t="str">
            <v>345901013192059</v>
          </cell>
        </row>
        <row r="44803">
          <cell r="A44803" t="str">
            <v>8934076400015240925</v>
          </cell>
          <cell r="B44803" t="str">
            <v>345901017235632</v>
          </cell>
        </row>
        <row r="44804">
          <cell r="A44804" t="str">
            <v>8934076400015246963</v>
          </cell>
          <cell r="B44804" t="str">
            <v>345901014406569</v>
          </cell>
        </row>
        <row r="44805">
          <cell r="A44805" t="str">
            <v>8934076400015240990</v>
          </cell>
          <cell r="B44805" t="str">
            <v>345901019800529</v>
          </cell>
        </row>
        <row r="44806">
          <cell r="A44806" t="str">
            <v>8934076400015242798</v>
          </cell>
          <cell r="B44806" t="str">
            <v>345901013825040</v>
          </cell>
        </row>
        <row r="44807">
          <cell r="A44807" t="str">
            <v>8934076400015242863</v>
          </cell>
          <cell r="B44807" t="str">
            <v>345901012669150</v>
          </cell>
        </row>
        <row r="44808">
          <cell r="A44808" t="str">
            <v>8934076400015242889</v>
          </cell>
          <cell r="B44808" t="str">
            <v>345901013132984</v>
          </cell>
        </row>
        <row r="44809">
          <cell r="A44809" t="str">
            <v>8934076400015242905</v>
          </cell>
          <cell r="B44809" t="str">
            <v>345901013125160</v>
          </cell>
        </row>
        <row r="44810">
          <cell r="A44810" t="str">
            <v>8934076400015246997</v>
          </cell>
          <cell r="B44810" t="str">
            <v>345901014406618</v>
          </cell>
        </row>
        <row r="44811">
          <cell r="A44811" t="str">
            <v>8934076400015247045</v>
          </cell>
          <cell r="B44811" t="str">
            <v>345901012188919</v>
          </cell>
        </row>
        <row r="44812">
          <cell r="A44812" t="str">
            <v>8934076400015247060</v>
          </cell>
          <cell r="B44812" t="str">
            <v>345901017512725</v>
          </cell>
        </row>
        <row r="44813">
          <cell r="A44813" t="str">
            <v>8934076400015247128</v>
          </cell>
          <cell r="B44813" t="str">
            <v>345901014439851</v>
          </cell>
        </row>
        <row r="44814">
          <cell r="A44814" t="str">
            <v>8934076400015241071</v>
          </cell>
          <cell r="B44814" t="str">
            <v>345901017339511</v>
          </cell>
        </row>
        <row r="44815">
          <cell r="A44815" t="str">
            <v>8934076400015241097</v>
          </cell>
          <cell r="B44815" t="str">
            <v>345901012431668</v>
          </cell>
        </row>
        <row r="44816">
          <cell r="A44816" t="str">
            <v>8934076400015241105</v>
          </cell>
          <cell r="B44816" t="str">
            <v>345901012183022</v>
          </cell>
        </row>
        <row r="44817">
          <cell r="A44817" t="str">
            <v>8934076400015241188</v>
          </cell>
          <cell r="B44817" t="str">
            <v>345901017414748</v>
          </cell>
        </row>
        <row r="44818">
          <cell r="A44818" t="str">
            <v>8934076400015241196</v>
          </cell>
          <cell r="B44818" t="str">
            <v>345901013129600</v>
          </cell>
        </row>
        <row r="44819">
          <cell r="A44819" t="str">
            <v>8934076400015241212</v>
          </cell>
          <cell r="B44819" t="str">
            <v>345901014252650</v>
          </cell>
        </row>
        <row r="44820">
          <cell r="A44820" t="str">
            <v>8934076400015242996</v>
          </cell>
          <cell r="B44820" t="str">
            <v>345901013783319</v>
          </cell>
        </row>
        <row r="44821">
          <cell r="A44821" t="str">
            <v>8934076400015244844</v>
          </cell>
          <cell r="B44821" t="str">
            <v>345901012669663</v>
          </cell>
        </row>
        <row r="44822">
          <cell r="A44822" t="str">
            <v>8934076400015244877</v>
          </cell>
          <cell r="B44822" t="str">
            <v>345901014630741</v>
          </cell>
        </row>
        <row r="44823">
          <cell r="A44823" t="str">
            <v>8934076400015244893</v>
          </cell>
          <cell r="B44823" t="str">
            <v>345901013550845</v>
          </cell>
        </row>
        <row r="44824">
          <cell r="A44824" t="str">
            <v>8934076400015245015</v>
          </cell>
          <cell r="B44824" t="str">
            <v>345901014504390</v>
          </cell>
        </row>
        <row r="44825">
          <cell r="A44825" t="str">
            <v>8934076400015239323</v>
          </cell>
          <cell r="B44825" t="str">
            <v>345901019271982</v>
          </cell>
        </row>
        <row r="44826">
          <cell r="A44826" t="str">
            <v>8934076400015239372</v>
          </cell>
          <cell r="B44826" t="str">
            <v>345901013124123</v>
          </cell>
        </row>
        <row r="44827">
          <cell r="A44827" t="str">
            <v>8934076400015241295</v>
          </cell>
          <cell r="B44827" t="str">
            <v>345901018430594</v>
          </cell>
        </row>
        <row r="44828">
          <cell r="A44828" t="str">
            <v>8934076400015239406</v>
          </cell>
          <cell r="B44828" t="str">
            <v>345901017235625</v>
          </cell>
        </row>
        <row r="44829">
          <cell r="A44829" t="str">
            <v>8934076400015241311</v>
          </cell>
          <cell r="B44829" t="str">
            <v>345901012117760</v>
          </cell>
        </row>
        <row r="44830">
          <cell r="A44830" t="str">
            <v>8934076400015241337</v>
          </cell>
          <cell r="B44830" t="str">
            <v>345901014630771</v>
          </cell>
        </row>
        <row r="44831">
          <cell r="A44831" t="str">
            <v>8934076400015241386</v>
          </cell>
          <cell r="B44831" t="str">
            <v>345901014576063</v>
          </cell>
        </row>
        <row r="44832">
          <cell r="A44832" t="str">
            <v>8934076400015243127</v>
          </cell>
          <cell r="B44832" t="str">
            <v>345901013838218</v>
          </cell>
        </row>
        <row r="44833">
          <cell r="A44833" t="str">
            <v>8934076400015243101</v>
          </cell>
          <cell r="B44833" t="str">
            <v>345901012188835</v>
          </cell>
        </row>
        <row r="44834">
          <cell r="A44834" t="str">
            <v>8934076400015243119</v>
          </cell>
          <cell r="B44834" t="str">
            <v>345901012123882</v>
          </cell>
        </row>
        <row r="44835">
          <cell r="A44835" t="str">
            <v>8934076400015243150</v>
          </cell>
          <cell r="B44835" t="str">
            <v>345901014702660</v>
          </cell>
        </row>
        <row r="44836">
          <cell r="A44836" t="str">
            <v>8934076400015243226</v>
          </cell>
          <cell r="B44836" t="str">
            <v>345901013690191</v>
          </cell>
        </row>
        <row r="44837">
          <cell r="A44837" t="str">
            <v>8934076400015243234</v>
          </cell>
          <cell r="B44837" t="str">
            <v>345901013837897</v>
          </cell>
        </row>
        <row r="44838">
          <cell r="A44838" t="str">
            <v>8934076400015245064</v>
          </cell>
          <cell r="B44838" t="str">
            <v>345901014055300</v>
          </cell>
        </row>
        <row r="44839">
          <cell r="A44839" t="str">
            <v>8934076400015245080</v>
          </cell>
          <cell r="B44839" t="str">
            <v>345901013128911</v>
          </cell>
        </row>
        <row r="44840">
          <cell r="A44840" t="str">
            <v>8934076400015245114</v>
          </cell>
          <cell r="B44840" t="str">
            <v>345901019160341</v>
          </cell>
        </row>
        <row r="44841">
          <cell r="A44841" t="str">
            <v>8934076400015241485</v>
          </cell>
          <cell r="B44841" t="str">
            <v>345901014701165</v>
          </cell>
        </row>
        <row r="44842">
          <cell r="A44842" t="str">
            <v>8934076400015240685</v>
          </cell>
          <cell r="B44842" t="str">
            <v>345901005823941</v>
          </cell>
        </row>
        <row r="44843">
          <cell r="A44843" t="str">
            <v>8934076400015243309</v>
          </cell>
          <cell r="B44843" t="str">
            <v>345901012418383</v>
          </cell>
        </row>
        <row r="44844">
          <cell r="A44844" t="str">
            <v>8934076400015243341</v>
          </cell>
          <cell r="B44844" t="str">
            <v>345901014629296</v>
          </cell>
        </row>
        <row r="44845">
          <cell r="A44845" t="str">
            <v>8934076400015243275</v>
          </cell>
          <cell r="B44845" t="str">
            <v>345901000969150</v>
          </cell>
        </row>
        <row r="44846">
          <cell r="A44846" t="str">
            <v>8934076400015245270</v>
          </cell>
          <cell r="B44846" t="str">
            <v>345901014051509</v>
          </cell>
        </row>
        <row r="44847">
          <cell r="A44847" t="str">
            <v>8934076400015245189</v>
          </cell>
          <cell r="B44847" t="str">
            <v>345901017438588</v>
          </cell>
        </row>
        <row r="44848">
          <cell r="A44848" t="str">
            <v>8934076400015243465</v>
          </cell>
          <cell r="B44848" t="str">
            <v>345901017380839</v>
          </cell>
        </row>
        <row r="44849">
          <cell r="A44849" t="str">
            <v>8934076400015245304</v>
          </cell>
          <cell r="B44849" t="str">
            <v>345901018769909</v>
          </cell>
        </row>
        <row r="44850">
          <cell r="A44850" t="str">
            <v>8934076400015243564</v>
          </cell>
          <cell r="B44850" t="str">
            <v>345901017470175</v>
          </cell>
        </row>
        <row r="44851">
          <cell r="A44851" t="str">
            <v>8934076400015243580</v>
          </cell>
          <cell r="B44851" t="str">
            <v>345901005790459</v>
          </cell>
        </row>
        <row r="44852">
          <cell r="A44852" t="str">
            <v>8934076400015243556</v>
          </cell>
          <cell r="B44852" t="str">
            <v>345901017335477</v>
          </cell>
        </row>
        <row r="44853">
          <cell r="A44853" t="str">
            <v>8934076400015239588</v>
          </cell>
          <cell r="B44853" t="str">
            <v>345901021970154</v>
          </cell>
        </row>
        <row r="44854">
          <cell r="A44854" t="str">
            <v>8934076400015245502</v>
          </cell>
          <cell r="B44854" t="str">
            <v>345901021970161</v>
          </cell>
        </row>
        <row r="44855">
          <cell r="A44855" t="str">
            <v>8934076400015241659</v>
          </cell>
          <cell r="B44855" t="str">
            <v>345901021970162</v>
          </cell>
        </row>
        <row r="44856">
          <cell r="A44856" t="str">
            <v>8934076400015245528</v>
          </cell>
          <cell r="B44856" t="str">
            <v>345901021970163</v>
          </cell>
        </row>
        <row r="44857">
          <cell r="A44857" t="str">
            <v>8934076400015245536</v>
          </cell>
          <cell r="B44857" t="str">
            <v>345901021970164</v>
          </cell>
        </row>
        <row r="44858">
          <cell r="A44858" t="str">
            <v>8934076400015241667</v>
          </cell>
          <cell r="B44858" t="str">
            <v>345901021970165</v>
          </cell>
        </row>
        <row r="44859">
          <cell r="A44859" t="str">
            <v>8934076400015245619</v>
          </cell>
          <cell r="B44859" t="str">
            <v>345901021970175</v>
          </cell>
        </row>
        <row r="44860">
          <cell r="A44860" t="str">
            <v>8934076400015245478</v>
          </cell>
          <cell r="B44860" t="str">
            <v>345901021970171</v>
          </cell>
        </row>
        <row r="44861">
          <cell r="A44861" t="str">
            <v>8934076400015245551</v>
          </cell>
          <cell r="B44861" t="str">
            <v>345901021970180</v>
          </cell>
        </row>
        <row r="44862">
          <cell r="A44862" t="str">
            <v>8934076400015245601</v>
          </cell>
          <cell r="B44862" t="str">
            <v>345901021970181</v>
          </cell>
        </row>
        <row r="44863">
          <cell r="A44863" t="str">
            <v>8934071500007441459</v>
          </cell>
          <cell r="B44863" t="str">
            <v>345901021970182</v>
          </cell>
        </row>
        <row r="44864">
          <cell r="A44864" t="str">
            <v>8934071500007441475</v>
          </cell>
          <cell r="B44864" t="str">
            <v>345901021970183</v>
          </cell>
        </row>
        <row r="44865">
          <cell r="A44865" t="str">
            <v>8934071500007441483</v>
          </cell>
          <cell r="B44865" t="str">
            <v>345901021970184</v>
          </cell>
        </row>
        <row r="44866">
          <cell r="A44866" t="str">
            <v>8934071500007441608</v>
          </cell>
          <cell r="B44866" t="str">
            <v>345901021970192</v>
          </cell>
        </row>
        <row r="44867">
          <cell r="A44867" t="str">
            <v>8934071500007437002</v>
          </cell>
          <cell r="B44867" t="str">
            <v>345901021970194</v>
          </cell>
        </row>
        <row r="44868">
          <cell r="A44868" t="str">
            <v>8934071500007437036</v>
          </cell>
          <cell r="B44868" t="str">
            <v>345901021970197</v>
          </cell>
        </row>
        <row r="44869">
          <cell r="A44869" t="str">
            <v>8934071500007437093</v>
          </cell>
          <cell r="B44869" t="str">
            <v>345901021970204</v>
          </cell>
        </row>
        <row r="44870">
          <cell r="A44870" t="str">
            <v>8934071500007437127</v>
          </cell>
          <cell r="B44870" t="str">
            <v>345901021970206</v>
          </cell>
        </row>
        <row r="44871">
          <cell r="A44871" t="str">
            <v>8934071500007437119</v>
          </cell>
          <cell r="B44871" t="str">
            <v>345901021970205</v>
          </cell>
        </row>
        <row r="44872">
          <cell r="A44872" t="str">
            <v>8934071500007437184</v>
          </cell>
          <cell r="B44872" t="str">
            <v>345901021970212</v>
          </cell>
        </row>
        <row r="44873">
          <cell r="A44873" t="str">
            <v>8934071500007439594</v>
          </cell>
          <cell r="B44873" t="str">
            <v>345901021970216</v>
          </cell>
        </row>
        <row r="44874">
          <cell r="A44874" t="str">
            <v>8934071500007439586</v>
          </cell>
          <cell r="B44874" t="str">
            <v>345901021970215</v>
          </cell>
        </row>
        <row r="44875">
          <cell r="A44875" t="str">
            <v>8934071500007439610</v>
          </cell>
          <cell r="B44875" t="str">
            <v>345901021970217</v>
          </cell>
        </row>
        <row r="44876">
          <cell r="A44876" t="str">
            <v>8934071500007437259</v>
          </cell>
          <cell r="B44876" t="str">
            <v>345901021970232</v>
          </cell>
        </row>
        <row r="44877">
          <cell r="A44877" t="str">
            <v>8934071500007437275</v>
          </cell>
          <cell r="B44877" t="str">
            <v>345901021970234</v>
          </cell>
        </row>
        <row r="44878">
          <cell r="A44878" t="str">
            <v>8934071500007437283</v>
          </cell>
          <cell r="B44878" t="str">
            <v>345901021970235</v>
          </cell>
        </row>
        <row r="44879">
          <cell r="A44879" t="str">
            <v>8934071500007437309</v>
          </cell>
          <cell r="B44879" t="str">
            <v>345901021970236</v>
          </cell>
        </row>
        <row r="44880">
          <cell r="A44880" t="str">
            <v>8934071500007437390</v>
          </cell>
          <cell r="B44880" t="str">
            <v>345901021971677</v>
          </cell>
        </row>
        <row r="44881">
          <cell r="A44881" t="str">
            <v>8934071500007437408</v>
          </cell>
          <cell r="B44881" t="str">
            <v>345901021971679</v>
          </cell>
        </row>
        <row r="44882">
          <cell r="A44882" t="str">
            <v>8934071500007437432</v>
          </cell>
          <cell r="B44882" t="str">
            <v>345901021971680</v>
          </cell>
        </row>
        <row r="44883">
          <cell r="A44883" t="str">
            <v>8934071500007437457</v>
          </cell>
          <cell r="B44883" t="str">
            <v>345901021971681</v>
          </cell>
        </row>
        <row r="44884">
          <cell r="A44884" t="str">
            <v>8934071500007437507</v>
          </cell>
          <cell r="B44884" t="str">
            <v>345901021971686</v>
          </cell>
        </row>
        <row r="44885">
          <cell r="A44885" t="str">
            <v>8934071500007437499</v>
          </cell>
          <cell r="B44885" t="str">
            <v>345901021971689</v>
          </cell>
        </row>
        <row r="44886">
          <cell r="A44886" t="str">
            <v>8934071500007437531</v>
          </cell>
          <cell r="B44886" t="str">
            <v>345901021971690</v>
          </cell>
        </row>
        <row r="44887">
          <cell r="A44887" t="str">
            <v>8934071500007437739</v>
          </cell>
          <cell r="B44887" t="str">
            <v>345901021971717</v>
          </cell>
        </row>
        <row r="44888">
          <cell r="A44888" t="str">
            <v>8934071500007437689</v>
          </cell>
          <cell r="B44888" t="str">
            <v>345901021971721</v>
          </cell>
        </row>
        <row r="44889">
          <cell r="A44889" t="str">
            <v>8934071500007439933</v>
          </cell>
          <cell r="B44889" t="str">
            <v>345901021971729</v>
          </cell>
        </row>
        <row r="44890">
          <cell r="A44890" t="str">
            <v>8934071500007439909</v>
          </cell>
          <cell r="B44890" t="str">
            <v>345901021971730</v>
          </cell>
        </row>
        <row r="44891">
          <cell r="A44891" t="str">
            <v>8934071500007439925</v>
          </cell>
          <cell r="B44891" t="str">
            <v>345901021971731</v>
          </cell>
        </row>
        <row r="44892">
          <cell r="A44892" t="str">
            <v>8934071500007437754</v>
          </cell>
          <cell r="B44892" t="str">
            <v>345901021971737</v>
          </cell>
        </row>
        <row r="44893">
          <cell r="A44893" t="str">
            <v>8934071500007437770</v>
          </cell>
          <cell r="B44893" t="str">
            <v>345901021971738</v>
          </cell>
        </row>
        <row r="44894">
          <cell r="A44894" t="str">
            <v>8934071500007437804</v>
          </cell>
          <cell r="B44894" t="str">
            <v>345901021971739</v>
          </cell>
        </row>
        <row r="44895">
          <cell r="A44895" t="str">
            <v>8934071500007437812</v>
          </cell>
          <cell r="B44895" t="str">
            <v>345901021971741</v>
          </cell>
        </row>
        <row r="44896">
          <cell r="A44896" t="str">
            <v>8934071500007437788</v>
          </cell>
          <cell r="B44896" t="str">
            <v>345901021971742</v>
          </cell>
        </row>
        <row r="44897">
          <cell r="A44897" t="str">
            <v>8934071500007437879</v>
          </cell>
          <cell r="B44897" t="str">
            <v>345901021971748</v>
          </cell>
        </row>
        <row r="44898">
          <cell r="A44898" t="str">
            <v>8934071500007440014</v>
          </cell>
          <cell r="B44898" t="str">
            <v>345901021971758</v>
          </cell>
        </row>
        <row r="44899">
          <cell r="A44899" t="str">
            <v>8934071500007437937</v>
          </cell>
          <cell r="B44899" t="str">
            <v>345901021952012</v>
          </cell>
        </row>
        <row r="44900">
          <cell r="A44900" t="str">
            <v>8934071500007438034</v>
          </cell>
          <cell r="B44900" t="str">
            <v>345901021952020</v>
          </cell>
        </row>
        <row r="44901">
          <cell r="A44901" t="str">
            <v>8934071500007438042</v>
          </cell>
          <cell r="B44901" t="str">
            <v>345901021952022</v>
          </cell>
        </row>
        <row r="44902">
          <cell r="A44902" t="str">
            <v>8934071500007440139</v>
          </cell>
          <cell r="B44902" t="str">
            <v>345901021952028</v>
          </cell>
        </row>
        <row r="44903">
          <cell r="A44903" t="str">
            <v>8934071500007440162</v>
          </cell>
          <cell r="B44903" t="str">
            <v>345901021952030</v>
          </cell>
        </row>
        <row r="44904">
          <cell r="A44904" t="str">
            <v>8934071500007440170</v>
          </cell>
          <cell r="B44904" t="str">
            <v>345901021952032</v>
          </cell>
        </row>
        <row r="44905">
          <cell r="A44905" t="str">
            <v>8934071500007440246</v>
          </cell>
          <cell r="B44905" t="str">
            <v>345901021952039</v>
          </cell>
        </row>
        <row r="44906">
          <cell r="A44906" t="str">
            <v>8934071500007438117</v>
          </cell>
          <cell r="B44906" t="str">
            <v>345901021952049</v>
          </cell>
        </row>
        <row r="44907">
          <cell r="A44907" t="str">
            <v>8934071500007438141</v>
          </cell>
          <cell r="B44907" t="str">
            <v>345901021952052</v>
          </cell>
        </row>
        <row r="44908">
          <cell r="A44908" t="str">
            <v>8934071500007438240</v>
          </cell>
          <cell r="B44908" t="str">
            <v>345901021952061</v>
          </cell>
        </row>
        <row r="44909">
          <cell r="A44909" t="str">
            <v>8934071500007438265</v>
          </cell>
          <cell r="B44909" t="str">
            <v>345901021952062</v>
          </cell>
        </row>
        <row r="44910">
          <cell r="A44910" t="str">
            <v>8934071500007440360</v>
          </cell>
          <cell r="B44910" t="str">
            <v>345901021952069</v>
          </cell>
        </row>
        <row r="44911">
          <cell r="A44911" t="str">
            <v>8934071500007440378</v>
          </cell>
          <cell r="B44911" t="str">
            <v>345901021952072</v>
          </cell>
        </row>
        <row r="44912">
          <cell r="A44912" t="str">
            <v>8934071500007440402</v>
          </cell>
          <cell r="B44912" t="str">
            <v>345901021952073</v>
          </cell>
        </row>
        <row r="44913">
          <cell r="A44913" t="str">
            <v>8934071500007440477</v>
          </cell>
          <cell r="B44913" t="str">
            <v>345901021952081</v>
          </cell>
        </row>
        <row r="44914">
          <cell r="A44914" t="str">
            <v>8934071500007438364</v>
          </cell>
          <cell r="B44914" t="str">
            <v>345901021952089</v>
          </cell>
        </row>
        <row r="44915">
          <cell r="A44915" t="str">
            <v>8934071500007438471</v>
          </cell>
          <cell r="B44915" t="str">
            <v>345901021953524</v>
          </cell>
        </row>
        <row r="44916">
          <cell r="A44916" t="str">
            <v>8934071500007440501</v>
          </cell>
          <cell r="B44916" t="str">
            <v>345901021953525</v>
          </cell>
        </row>
        <row r="44917">
          <cell r="A44917" t="str">
            <v>8934071500007440568</v>
          </cell>
          <cell r="B44917" t="str">
            <v>345901021953532</v>
          </cell>
        </row>
        <row r="44918">
          <cell r="A44918" t="str">
            <v>8934071500007438448</v>
          </cell>
          <cell r="B44918" t="str">
            <v>345901021953533</v>
          </cell>
        </row>
        <row r="44919">
          <cell r="A44919" t="str">
            <v>8934071500007440535</v>
          </cell>
          <cell r="B44919" t="str">
            <v>345901021953537</v>
          </cell>
        </row>
        <row r="44920">
          <cell r="A44920" t="str">
            <v>8934071500007438505</v>
          </cell>
          <cell r="B44920" t="str">
            <v>345901021953542</v>
          </cell>
        </row>
        <row r="44921">
          <cell r="A44921" t="str">
            <v>8934071500007438513</v>
          </cell>
          <cell r="B44921" t="str">
            <v>345901021953544</v>
          </cell>
        </row>
        <row r="44922">
          <cell r="A44922" t="str">
            <v>8934071500007438653</v>
          </cell>
          <cell r="B44922" t="str">
            <v>345901021953552</v>
          </cell>
        </row>
        <row r="44923">
          <cell r="A44923" t="str">
            <v>8934071500007440618</v>
          </cell>
          <cell r="B44923" t="str">
            <v>345901021953555</v>
          </cell>
        </row>
        <row r="44924">
          <cell r="A44924" t="str">
            <v>8934071500007438596</v>
          </cell>
          <cell r="B44924" t="str">
            <v>345901021953557</v>
          </cell>
        </row>
        <row r="44925">
          <cell r="A44925" t="str">
            <v>8934071500007440667</v>
          </cell>
          <cell r="B44925" t="str">
            <v>345901021953563</v>
          </cell>
        </row>
        <row r="44926">
          <cell r="A44926" t="str">
            <v>8934071500007438695</v>
          </cell>
          <cell r="B44926" t="str">
            <v>345901021953566</v>
          </cell>
        </row>
        <row r="44927">
          <cell r="A44927" t="str">
            <v>8934071500007438687</v>
          </cell>
          <cell r="B44927" t="str">
            <v>345901021953567</v>
          </cell>
        </row>
        <row r="44928">
          <cell r="A44928" t="str">
            <v>8934071500007438729</v>
          </cell>
          <cell r="B44928" t="str">
            <v>345901021953572</v>
          </cell>
        </row>
        <row r="44929">
          <cell r="A44929" t="str">
            <v>8934071500007438760</v>
          </cell>
          <cell r="B44929" t="str">
            <v>345901021953573</v>
          </cell>
        </row>
        <row r="44930">
          <cell r="A44930" t="str">
            <v>8934071500007438778</v>
          </cell>
          <cell r="B44930" t="str">
            <v>345901021953576</v>
          </cell>
        </row>
        <row r="44931">
          <cell r="A44931" t="str">
            <v>8934071500007440683</v>
          </cell>
          <cell r="B44931" t="str">
            <v>345901021953584</v>
          </cell>
        </row>
        <row r="44932">
          <cell r="A44932" t="str">
            <v>8934071500007438851</v>
          </cell>
          <cell r="B44932" t="str">
            <v>345901021953587</v>
          </cell>
        </row>
        <row r="44933">
          <cell r="A44933" t="str">
            <v>8934071500007438877</v>
          </cell>
          <cell r="B44933" t="str">
            <v>345901021953592</v>
          </cell>
        </row>
        <row r="44934">
          <cell r="A44934" t="str">
            <v>8934071500007438901</v>
          </cell>
          <cell r="B44934" t="str">
            <v>345901021953595</v>
          </cell>
        </row>
        <row r="44935">
          <cell r="A44935" t="str">
            <v>8934071500007440733</v>
          </cell>
          <cell r="B44935" t="str">
            <v>345901021953597</v>
          </cell>
        </row>
        <row r="44936">
          <cell r="A44936" t="str">
            <v>8934071500007438927</v>
          </cell>
          <cell r="B44936" t="str">
            <v>345901021953596</v>
          </cell>
        </row>
        <row r="44937">
          <cell r="A44937" t="str">
            <v>8934071500007438943</v>
          </cell>
          <cell r="B44937" t="str">
            <v>345901021953605</v>
          </cell>
        </row>
        <row r="44938">
          <cell r="A44938" t="str">
            <v>8934071500007438968</v>
          </cell>
          <cell r="B44938" t="str">
            <v>345901021953606</v>
          </cell>
        </row>
        <row r="44939">
          <cell r="A44939" t="str">
            <v>8934071500007439040</v>
          </cell>
          <cell r="B44939" t="str">
            <v>345901021955040</v>
          </cell>
        </row>
        <row r="44940">
          <cell r="A44940" t="str">
            <v>8934071500007440865</v>
          </cell>
          <cell r="B44940" t="str">
            <v>345901021955047</v>
          </cell>
        </row>
        <row r="44941">
          <cell r="A44941" t="str">
            <v>8934071500007440899</v>
          </cell>
          <cell r="B44941" t="str">
            <v>345901021955050</v>
          </cell>
        </row>
        <row r="44942">
          <cell r="A44942" t="str">
            <v>8934071500007439107</v>
          </cell>
          <cell r="B44942" t="str">
            <v>345901021955056</v>
          </cell>
        </row>
        <row r="44943">
          <cell r="A44943" t="str">
            <v>8934071500007439057</v>
          </cell>
          <cell r="B44943" t="str">
            <v>345901021955057</v>
          </cell>
        </row>
        <row r="44944">
          <cell r="A44944" t="str">
            <v>8934071500007439206</v>
          </cell>
          <cell r="B44944" t="str">
            <v>345901021955071</v>
          </cell>
        </row>
        <row r="44945">
          <cell r="A44945" t="str">
            <v>8934071500007440972</v>
          </cell>
          <cell r="B44945" t="str">
            <v>345901021955075</v>
          </cell>
        </row>
        <row r="44946">
          <cell r="A44946" t="str">
            <v>8934071500007441020</v>
          </cell>
          <cell r="B44946" t="str">
            <v>345901021955081</v>
          </cell>
        </row>
        <row r="44947">
          <cell r="A44947" t="str">
            <v>8934071500007441079</v>
          </cell>
          <cell r="B44947" t="str">
            <v>345901021955086</v>
          </cell>
        </row>
        <row r="44948">
          <cell r="A44948" t="str">
            <v>8934071500007441103</v>
          </cell>
          <cell r="B44948" t="str">
            <v>345901021955090</v>
          </cell>
        </row>
        <row r="44949">
          <cell r="A44949" t="str">
            <v>8934071500007436632</v>
          </cell>
          <cell r="B44949" t="str">
            <v>345901021955091</v>
          </cell>
        </row>
        <row r="44950">
          <cell r="A44950" t="str">
            <v>8934071500007436756</v>
          </cell>
          <cell r="B44950" t="str">
            <v>345901021955101</v>
          </cell>
        </row>
        <row r="44951">
          <cell r="A44951" t="str">
            <v>8934071500007436764</v>
          </cell>
          <cell r="B44951" t="str">
            <v>345901021955107</v>
          </cell>
        </row>
        <row r="44952">
          <cell r="A44952" t="str">
            <v>8934071500007436780</v>
          </cell>
          <cell r="B44952" t="str">
            <v>345901021955109</v>
          </cell>
        </row>
        <row r="44953">
          <cell r="A44953" t="str">
            <v>8934071500007439339</v>
          </cell>
          <cell r="B44953" t="str">
            <v>345901021955117</v>
          </cell>
        </row>
        <row r="44954">
          <cell r="A44954" t="str">
            <v>8934071500007439354</v>
          </cell>
          <cell r="B44954" t="str">
            <v>345901021955118</v>
          </cell>
        </row>
        <row r="44955">
          <cell r="A44955" t="str">
            <v>8934071500007439347</v>
          </cell>
          <cell r="B44955" t="str">
            <v>345901021955122</v>
          </cell>
        </row>
        <row r="44956">
          <cell r="A44956" t="str">
            <v>8934071500007441152</v>
          </cell>
          <cell r="B44956" t="str">
            <v>345901021955128</v>
          </cell>
        </row>
        <row r="44957">
          <cell r="A44957" t="str">
            <v>8934071500007441186</v>
          </cell>
          <cell r="B44957" t="str">
            <v>345901021955130</v>
          </cell>
        </row>
        <row r="44958">
          <cell r="A44958" t="str">
            <v>8934071500007441277</v>
          </cell>
          <cell r="B44958" t="str">
            <v>345901021956564</v>
          </cell>
        </row>
        <row r="44959">
          <cell r="A44959" t="str">
            <v>8934071500007436814</v>
          </cell>
          <cell r="B44959" t="str">
            <v>345901021956565</v>
          </cell>
        </row>
        <row r="44960">
          <cell r="A44960" t="str">
            <v>8934071500007436830</v>
          </cell>
          <cell r="B44960" t="str">
            <v>345901021956566</v>
          </cell>
        </row>
        <row r="44961">
          <cell r="A44961" t="str">
            <v>8934071500007436897</v>
          </cell>
          <cell r="B44961" t="str">
            <v>345901021956572</v>
          </cell>
        </row>
        <row r="44962">
          <cell r="A44962" t="str">
            <v>8934071500007436913</v>
          </cell>
          <cell r="B44962" t="str">
            <v>345901021956573</v>
          </cell>
        </row>
        <row r="44963">
          <cell r="A44963" t="str">
            <v>8934071500007436905</v>
          </cell>
          <cell r="B44963" t="str">
            <v>345901021956576</v>
          </cell>
        </row>
        <row r="44964">
          <cell r="A44964" t="str">
            <v>8934071500007436970</v>
          </cell>
          <cell r="B44964" t="str">
            <v>345901021956582</v>
          </cell>
        </row>
        <row r="44965">
          <cell r="A44965" t="str">
            <v>8934071500007439461</v>
          </cell>
          <cell r="B44965" t="str">
            <v>345901021956593</v>
          </cell>
        </row>
        <row r="44966">
          <cell r="A44966" t="str">
            <v>8934071500007439511</v>
          </cell>
          <cell r="B44966" t="str">
            <v>345901021956598</v>
          </cell>
        </row>
        <row r="44967">
          <cell r="A44967" t="str">
            <v>8934071500007441327</v>
          </cell>
          <cell r="B44967" t="str">
            <v>345901021956608</v>
          </cell>
        </row>
        <row r="44968">
          <cell r="A44968" t="str">
            <v>8934071500007441426</v>
          </cell>
          <cell r="B44968" t="str">
            <v>345901021956615</v>
          </cell>
        </row>
        <row r="44969">
          <cell r="A44969" t="str">
            <v>8934071500007450328</v>
          </cell>
          <cell r="B44969" t="str">
            <v>345901021956619</v>
          </cell>
        </row>
        <row r="44970">
          <cell r="A44970" t="str">
            <v>8934071500007450351</v>
          </cell>
          <cell r="B44970" t="str">
            <v>345901021956623</v>
          </cell>
        </row>
        <row r="44971">
          <cell r="A44971" t="str">
            <v>8934071500007450369</v>
          </cell>
          <cell r="B44971" t="str">
            <v>345901021956626</v>
          </cell>
        </row>
        <row r="44972">
          <cell r="A44972" t="str">
            <v>8934071500007450385</v>
          </cell>
          <cell r="B44972" t="str">
            <v>345901021956627</v>
          </cell>
        </row>
        <row r="44973">
          <cell r="A44973" t="str">
            <v>8934071500007450476</v>
          </cell>
          <cell r="B44973" t="str">
            <v>345901021956637</v>
          </cell>
        </row>
        <row r="44974">
          <cell r="A44974" t="str">
            <v>8934071500007449064</v>
          </cell>
          <cell r="B44974" t="str">
            <v>345901021956639</v>
          </cell>
        </row>
        <row r="44975">
          <cell r="A44975" t="str">
            <v>8934071500007449098</v>
          </cell>
          <cell r="B44975" t="str">
            <v>345901021956643</v>
          </cell>
        </row>
        <row r="44976">
          <cell r="A44976" t="str">
            <v>8934071500007449130</v>
          </cell>
          <cell r="B44976" t="str">
            <v>345901021956649</v>
          </cell>
        </row>
        <row r="44977">
          <cell r="A44977" t="str">
            <v>8934071500007450534</v>
          </cell>
          <cell r="B44977" t="str">
            <v>345901021956652</v>
          </cell>
        </row>
        <row r="44978">
          <cell r="A44978" t="str">
            <v>8934071500007450609</v>
          </cell>
          <cell r="B44978" t="str">
            <v>345901021958085</v>
          </cell>
        </row>
        <row r="44979">
          <cell r="A44979" t="str">
            <v>8934071500007450625</v>
          </cell>
          <cell r="B44979" t="str">
            <v>345901021958086</v>
          </cell>
        </row>
        <row r="44980">
          <cell r="A44980" t="str">
            <v>8934071500007450591</v>
          </cell>
          <cell r="B44980" t="str">
            <v>345901021958084</v>
          </cell>
        </row>
        <row r="44981">
          <cell r="A44981" t="str">
            <v>8934071500007450617</v>
          </cell>
          <cell r="B44981" t="str">
            <v>345901021958089</v>
          </cell>
        </row>
        <row r="44982">
          <cell r="A44982" t="str">
            <v>8934071500007451607</v>
          </cell>
          <cell r="B44982" t="str">
            <v>345901021958090</v>
          </cell>
        </row>
        <row r="44983">
          <cell r="A44983" t="str">
            <v>8934071500007449163</v>
          </cell>
          <cell r="B44983" t="str">
            <v>345901021958094</v>
          </cell>
        </row>
        <row r="44984">
          <cell r="A44984" t="str">
            <v>8934071500007449213</v>
          </cell>
          <cell r="B44984" t="str">
            <v>345901021958100</v>
          </cell>
        </row>
        <row r="44985">
          <cell r="A44985" t="str">
            <v>8934071500007447613</v>
          </cell>
          <cell r="B44985" t="str">
            <v>345901021958109</v>
          </cell>
        </row>
        <row r="44986">
          <cell r="A44986" t="str">
            <v>8934071500007449288</v>
          </cell>
          <cell r="B44986" t="str">
            <v>345901021958117</v>
          </cell>
        </row>
        <row r="44987">
          <cell r="A44987" t="str">
            <v>8934071500007450641</v>
          </cell>
          <cell r="B44987" t="str">
            <v>345901021958118</v>
          </cell>
        </row>
        <row r="44988">
          <cell r="A44988" t="str">
            <v>8934071500007450666</v>
          </cell>
          <cell r="B44988" t="str">
            <v>345901021958119</v>
          </cell>
        </row>
        <row r="44989">
          <cell r="A44989" t="str">
            <v>8934071500007450682</v>
          </cell>
          <cell r="B44989" t="str">
            <v>345901021958122</v>
          </cell>
        </row>
        <row r="44990">
          <cell r="A44990" t="str">
            <v>8934071500007447787</v>
          </cell>
          <cell r="B44990" t="str">
            <v>345901021958137</v>
          </cell>
        </row>
        <row r="44991">
          <cell r="A44991" t="str">
            <v>8934071500007447795</v>
          </cell>
          <cell r="B44991" t="str">
            <v>345901021958138</v>
          </cell>
        </row>
        <row r="44992">
          <cell r="A44992" t="str">
            <v>8934071500007447753</v>
          </cell>
          <cell r="B44992" t="str">
            <v>345901021958141</v>
          </cell>
        </row>
        <row r="44993">
          <cell r="A44993" t="str">
            <v>8934071500007450724</v>
          </cell>
          <cell r="B44993" t="str">
            <v>345901021958147</v>
          </cell>
        </row>
        <row r="44994">
          <cell r="A44994" t="str">
            <v>8934071500007450757</v>
          </cell>
          <cell r="B44994" t="str">
            <v>345901021958166</v>
          </cell>
        </row>
        <row r="44995">
          <cell r="A44995" t="str">
            <v>8934071500007448041</v>
          </cell>
          <cell r="B44995" t="str">
            <v>345901021958171</v>
          </cell>
        </row>
        <row r="44996">
          <cell r="A44996" t="str">
            <v>8934071500007448082</v>
          </cell>
          <cell r="B44996" t="str">
            <v>345901021959600</v>
          </cell>
        </row>
        <row r="44997">
          <cell r="A44997" t="str">
            <v>8934071500007448058</v>
          </cell>
          <cell r="B44997" t="str">
            <v>345901021958174</v>
          </cell>
        </row>
        <row r="44998">
          <cell r="A44998" t="str">
            <v>8934071500007448074</v>
          </cell>
          <cell r="B44998" t="str">
            <v>345901021959601</v>
          </cell>
        </row>
        <row r="44999">
          <cell r="A44999" t="str">
            <v>8934071500007448231</v>
          </cell>
          <cell r="B44999" t="str">
            <v>345901021959618</v>
          </cell>
        </row>
        <row r="45000">
          <cell r="A45000" t="str">
            <v>8934071500007448330</v>
          </cell>
          <cell r="B45000" t="str">
            <v>345901021959627</v>
          </cell>
        </row>
        <row r="45001">
          <cell r="A45001" t="str">
            <v>8934071500007448348</v>
          </cell>
          <cell r="B45001" t="str">
            <v>345901021959626</v>
          </cell>
        </row>
        <row r="45002">
          <cell r="A45002" t="str">
            <v>8934071500007448389</v>
          </cell>
          <cell r="B45002" t="str">
            <v>345901021959639</v>
          </cell>
        </row>
        <row r="45003">
          <cell r="A45003" t="str">
            <v>8934071500007448470</v>
          </cell>
          <cell r="B45003" t="str">
            <v>345901021959645</v>
          </cell>
        </row>
        <row r="45004">
          <cell r="A45004" t="str">
            <v>8934071500007448520</v>
          </cell>
          <cell r="B45004" t="str">
            <v>345901021959652</v>
          </cell>
        </row>
        <row r="45005">
          <cell r="A45005" t="str">
            <v>8934071500007448579</v>
          </cell>
          <cell r="B45005" t="str">
            <v>345901021959655</v>
          </cell>
        </row>
        <row r="45006">
          <cell r="A45006" t="str">
            <v>8934071500007448686</v>
          </cell>
          <cell r="B45006" t="str">
            <v>345901021959661</v>
          </cell>
        </row>
        <row r="45007">
          <cell r="A45007" t="str">
            <v>8934071500007449478</v>
          </cell>
          <cell r="B45007" t="str">
            <v>345901021959668</v>
          </cell>
        </row>
        <row r="45008">
          <cell r="A45008" t="str">
            <v>8934071500007449544</v>
          </cell>
          <cell r="B45008" t="str">
            <v>345901021959673</v>
          </cell>
        </row>
        <row r="45009">
          <cell r="A45009" t="str">
            <v>8934071500007450930</v>
          </cell>
          <cell r="B45009" t="str">
            <v>345901021959685</v>
          </cell>
        </row>
        <row r="45010">
          <cell r="A45010" t="str">
            <v>8934071500007448710</v>
          </cell>
          <cell r="B45010" t="str">
            <v>345901021959688</v>
          </cell>
        </row>
        <row r="45011">
          <cell r="A45011" t="str">
            <v>8934071500007448744</v>
          </cell>
          <cell r="B45011" t="str">
            <v>345901021959690</v>
          </cell>
        </row>
        <row r="45012">
          <cell r="A45012" t="str">
            <v>8934071500007448736</v>
          </cell>
          <cell r="B45012" t="str">
            <v>345901021959691</v>
          </cell>
        </row>
        <row r="45013">
          <cell r="A45013" t="str">
            <v>8934071500007451052</v>
          </cell>
          <cell r="B45013" t="str">
            <v>345901021961120</v>
          </cell>
        </row>
        <row r="45014">
          <cell r="A45014" t="str">
            <v>8934071500007451110</v>
          </cell>
          <cell r="B45014" t="str">
            <v>345901021961125</v>
          </cell>
        </row>
        <row r="45015">
          <cell r="A45015" t="str">
            <v>8934071500007448785</v>
          </cell>
          <cell r="B45015" t="str">
            <v>345901021961127</v>
          </cell>
        </row>
        <row r="45016">
          <cell r="A45016" t="str">
            <v>8934071500007448793</v>
          </cell>
          <cell r="B45016" t="str">
            <v>345901021961131</v>
          </cell>
        </row>
        <row r="45017">
          <cell r="A45017" t="str">
            <v>8934071500007449569</v>
          </cell>
          <cell r="B45017" t="str">
            <v>345901021961132</v>
          </cell>
        </row>
        <row r="45018">
          <cell r="A45018" t="str">
            <v>8934071500007449601</v>
          </cell>
          <cell r="B45018" t="str">
            <v>345901021961137</v>
          </cell>
        </row>
        <row r="45019">
          <cell r="A45019" t="str">
            <v>8934071500007449619</v>
          </cell>
          <cell r="B45019" t="str">
            <v>345901021961139</v>
          </cell>
        </row>
        <row r="45020">
          <cell r="A45020" t="str">
            <v>8934071500007449668</v>
          </cell>
          <cell r="B45020" t="str">
            <v>345901021961143</v>
          </cell>
        </row>
        <row r="45021">
          <cell r="A45021" t="str">
            <v>8934071500007451136</v>
          </cell>
          <cell r="B45021" t="str">
            <v>345901021961144</v>
          </cell>
        </row>
        <row r="45022">
          <cell r="A45022" t="str">
            <v>8934071500007451201</v>
          </cell>
          <cell r="B45022" t="str">
            <v>345901021961150</v>
          </cell>
        </row>
        <row r="45023">
          <cell r="A45023" t="str">
            <v>8934071500007451193</v>
          </cell>
          <cell r="B45023" t="str">
            <v>345901021961153</v>
          </cell>
        </row>
        <row r="45024">
          <cell r="A45024" t="str">
            <v>8934071500007449700</v>
          </cell>
          <cell r="B45024" t="str">
            <v>345901021961159</v>
          </cell>
        </row>
        <row r="45025">
          <cell r="A45025" t="str">
            <v>8934071500007449726</v>
          </cell>
          <cell r="B45025" t="str">
            <v>345901021961160</v>
          </cell>
        </row>
        <row r="45026">
          <cell r="A45026" t="str">
            <v>8934071500007449684</v>
          </cell>
          <cell r="B45026" t="str">
            <v>345901021961161</v>
          </cell>
        </row>
        <row r="45027">
          <cell r="A45027" t="str">
            <v>8934071500007449783</v>
          </cell>
          <cell r="B45027" t="str">
            <v>345901021961170</v>
          </cell>
        </row>
        <row r="45028">
          <cell r="A45028" t="str">
            <v>8934071500007449817</v>
          </cell>
          <cell r="B45028" t="str">
            <v>345901021961171</v>
          </cell>
        </row>
        <row r="45029">
          <cell r="A45029" t="str">
            <v>8934071500007449809</v>
          </cell>
          <cell r="B45029" t="str">
            <v>345901021961172</v>
          </cell>
        </row>
        <row r="45030">
          <cell r="A45030" t="str">
            <v>8934071500007449825</v>
          </cell>
          <cell r="B45030" t="str">
            <v>345901021961175</v>
          </cell>
        </row>
        <row r="45031">
          <cell r="A45031" t="str">
            <v>8934071500007450948</v>
          </cell>
          <cell r="B45031" t="str">
            <v>345901021961177</v>
          </cell>
        </row>
        <row r="45032">
          <cell r="A45032" t="str">
            <v>8934071500007451375</v>
          </cell>
          <cell r="B45032" t="str">
            <v>345901021961195</v>
          </cell>
        </row>
        <row r="45033">
          <cell r="A45033" t="str">
            <v>8934071500007449320</v>
          </cell>
          <cell r="B45033" t="str">
            <v>345901021961200</v>
          </cell>
        </row>
        <row r="45034">
          <cell r="A45034" t="str">
            <v>8934071500007449296</v>
          </cell>
          <cell r="B45034" t="str">
            <v>345901021961201</v>
          </cell>
        </row>
        <row r="45035">
          <cell r="A45035" t="str">
            <v>8934071500007449312</v>
          </cell>
          <cell r="B45035" t="str">
            <v>345901021961204</v>
          </cell>
        </row>
        <row r="45036">
          <cell r="A45036" t="str">
            <v>8934071500007449379</v>
          </cell>
          <cell r="B45036" t="str">
            <v>345901021961205</v>
          </cell>
        </row>
        <row r="45037">
          <cell r="A45037" t="str">
            <v>8934071500007449387</v>
          </cell>
          <cell r="B45037" t="str">
            <v>345901021961206</v>
          </cell>
        </row>
        <row r="45038">
          <cell r="A45038" t="str">
            <v>8934071500007449940</v>
          </cell>
          <cell r="B45038" t="str">
            <v>345901021962640</v>
          </cell>
        </row>
        <row r="45039">
          <cell r="A45039" t="str">
            <v>8934071500007450005</v>
          </cell>
          <cell r="B45039" t="str">
            <v>345901021962647</v>
          </cell>
        </row>
        <row r="45040">
          <cell r="A45040" t="str">
            <v>8934071500007451425</v>
          </cell>
          <cell r="B45040" t="str">
            <v>345901021962652</v>
          </cell>
        </row>
        <row r="45041">
          <cell r="A45041" t="str">
            <v>8934071500007451441</v>
          </cell>
          <cell r="B45041" t="str">
            <v>345901021962654</v>
          </cell>
        </row>
        <row r="45042">
          <cell r="A45042" t="str">
            <v>8934071500007448884</v>
          </cell>
          <cell r="B45042" t="str">
            <v>345901021962662</v>
          </cell>
        </row>
        <row r="45043">
          <cell r="A45043" t="str">
            <v>8934071500007450088</v>
          </cell>
          <cell r="B45043" t="str">
            <v>345901021962671</v>
          </cell>
        </row>
        <row r="45044">
          <cell r="A45044" t="str">
            <v>8934071500007450104</v>
          </cell>
          <cell r="B45044" t="str">
            <v>345901021962672</v>
          </cell>
        </row>
        <row r="45045">
          <cell r="A45045" t="str">
            <v>8934071500007450161</v>
          </cell>
          <cell r="B45045" t="str">
            <v>345901021962677</v>
          </cell>
        </row>
        <row r="45046">
          <cell r="A45046" t="str">
            <v>8934071500007451532</v>
          </cell>
          <cell r="B45046" t="str">
            <v>345901021962687</v>
          </cell>
        </row>
        <row r="45047">
          <cell r="A45047" t="str">
            <v>8934071500007449031</v>
          </cell>
          <cell r="B45047" t="str">
            <v>345901021962691</v>
          </cell>
        </row>
        <row r="45048">
          <cell r="A45048" t="str">
            <v>8934071500007451508</v>
          </cell>
          <cell r="B45048" t="str">
            <v>345901021962688</v>
          </cell>
        </row>
        <row r="45049">
          <cell r="A45049" t="str">
            <v>8934071500007448991</v>
          </cell>
          <cell r="B45049" t="str">
            <v>345901021962701</v>
          </cell>
        </row>
        <row r="45050">
          <cell r="A45050" t="str">
            <v>8934071500007448983</v>
          </cell>
          <cell r="B45050" t="str">
            <v>345901021962704</v>
          </cell>
        </row>
        <row r="45051">
          <cell r="A45051" t="str">
            <v>8934071500007450203</v>
          </cell>
          <cell r="B45051" t="str">
            <v>345901021962708</v>
          </cell>
        </row>
        <row r="45052">
          <cell r="A45052" t="str">
            <v>8934071500007450237</v>
          </cell>
          <cell r="B45052" t="str">
            <v>345901021962714</v>
          </cell>
        </row>
        <row r="45053">
          <cell r="A45053" t="str">
            <v>8934071500007450252</v>
          </cell>
          <cell r="B45053" t="str">
            <v>345901021962716</v>
          </cell>
        </row>
        <row r="45054">
          <cell r="A45054" t="str">
            <v>8934071500007450278</v>
          </cell>
          <cell r="B45054" t="str">
            <v>345901021962718</v>
          </cell>
        </row>
        <row r="45055">
          <cell r="A45055" t="str">
            <v>8934076400015219572</v>
          </cell>
          <cell r="B45055" t="str">
            <v>345901021962720</v>
          </cell>
        </row>
        <row r="45056">
          <cell r="A45056" t="str">
            <v>8934076400015219564</v>
          </cell>
          <cell r="B45056" t="str">
            <v>345901021962721</v>
          </cell>
        </row>
        <row r="45057">
          <cell r="A45057" t="str">
            <v>8934076400015220828</v>
          </cell>
          <cell r="B45057" t="str">
            <v>345901021962733</v>
          </cell>
        </row>
        <row r="45058">
          <cell r="A45058" t="str">
            <v>8934076400015220877</v>
          </cell>
          <cell r="B45058" t="str">
            <v>345901021964161</v>
          </cell>
        </row>
        <row r="45059">
          <cell r="A45059" t="str">
            <v>8934076400015223137</v>
          </cell>
          <cell r="B45059" t="str">
            <v>345901021964166</v>
          </cell>
        </row>
        <row r="45060">
          <cell r="A45060" t="str">
            <v>8934076400015219663</v>
          </cell>
          <cell r="B45060" t="str">
            <v>345901021964169</v>
          </cell>
        </row>
        <row r="45061">
          <cell r="A45061" t="str">
            <v>8934076400015220893</v>
          </cell>
          <cell r="B45061" t="str">
            <v>345901021964172</v>
          </cell>
        </row>
        <row r="45062">
          <cell r="A45062" t="str">
            <v>8934076400015222204</v>
          </cell>
          <cell r="B45062" t="str">
            <v>345901021964180</v>
          </cell>
        </row>
        <row r="45063">
          <cell r="A45063" t="str">
            <v>8934076400015222196</v>
          </cell>
          <cell r="B45063" t="str">
            <v>345901021964186</v>
          </cell>
        </row>
        <row r="45064">
          <cell r="A45064" t="str">
            <v>8934076400015223194</v>
          </cell>
          <cell r="B45064" t="str">
            <v>345901021964191</v>
          </cell>
        </row>
        <row r="45065">
          <cell r="A45065" t="str">
            <v>8934076400015223251</v>
          </cell>
          <cell r="B45065" t="str">
            <v>345901021964195</v>
          </cell>
        </row>
        <row r="45066">
          <cell r="A45066" t="str">
            <v>8934076400015223269</v>
          </cell>
          <cell r="B45066" t="str">
            <v>345901021964194</v>
          </cell>
        </row>
        <row r="45067">
          <cell r="A45067" t="str">
            <v>8934076400015219721</v>
          </cell>
          <cell r="B45067" t="str">
            <v>345901021964200</v>
          </cell>
        </row>
        <row r="45068">
          <cell r="A45068" t="str">
            <v>8934076400015219812</v>
          </cell>
          <cell r="B45068" t="str">
            <v>345901021964210</v>
          </cell>
        </row>
        <row r="45069">
          <cell r="A45069" t="str">
            <v>8934076400015222220</v>
          </cell>
          <cell r="B45069" t="str">
            <v>345901021964225</v>
          </cell>
        </row>
        <row r="45070">
          <cell r="A45070" t="str">
            <v>8934076400015223376</v>
          </cell>
          <cell r="B45070" t="str">
            <v>345901021964234</v>
          </cell>
        </row>
        <row r="45071">
          <cell r="A45071" t="str">
            <v>8934076400015219952</v>
          </cell>
          <cell r="B45071" t="str">
            <v>345901021964241</v>
          </cell>
        </row>
        <row r="45072">
          <cell r="A45072" t="str">
            <v>8934076400015219986</v>
          </cell>
          <cell r="B45072" t="str">
            <v>345901021964244</v>
          </cell>
        </row>
        <row r="45073">
          <cell r="A45073" t="str">
            <v>8934076400015219945</v>
          </cell>
          <cell r="B45073" t="str">
            <v>345901021964245</v>
          </cell>
        </row>
        <row r="45074">
          <cell r="A45074" t="str">
            <v>8934076400015220992</v>
          </cell>
          <cell r="B45074" t="str">
            <v>345901021964253</v>
          </cell>
        </row>
        <row r="45075">
          <cell r="A45075" t="str">
            <v>8934076400015221024</v>
          </cell>
          <cell r="B45075" t="str">
            <v>345901021965781</v>
          </cell>
        </row>
        <row r="45076">
          <cell r="A45076" t="str">
            <v>8934076400015221107</v>
          </cell>
          <cell r="B45076" t="str">
            <v>345901021965785</v>
          </cell>
        </row>
        <row r="45077">
          <cell r="A45077" t="str">
            <v>8934076400015221099</v>
          </cell>
          <cell r="B45077" t="str">
            <v>345901021965786</v>
          </cell>
        </row>
        <row r="45078">
          <cell r="A45078" t="str">
            <v>8934076400015221149</v>
          </cell>
          <cell r="B45078" t="str">
            <v>345901021965789</v>
          </cell>
        </row>
        <row r="45079">
          <cell r="A45079" t="str">
            <v>8934076400015222345</v>
          </cell>
          <cell r="B45079" t="str">
            <v>345901021965794</v>
          </cell>
        </row>
        <row r="45080">
          <cell r="A45080" t="str">
            <v>8934076400015222352</v>
          </cell>
          <cell r="B45080" t="str">
            <v>345901021965795</v>
          </cell>
        </row>
        <row r="45081">
          <cell r="A45081" t="str">
            <v>8934076400015222360</v>
          </cell>
          <cell r="B45081" t="str">
            <v>345901021965796</v>
          </cell>
        </row>
        <row r="45082">
          <cell r="A45082" t="str">
            <v>8934076400015248761</v>
          </cell>
          <cell r="B45082" t="str">
            <v>345901021965809</v>
          </cell>
        </row>
        <row r="45083">
          <cell r="A45083" t="str">
            <v>8934076400015248753</v>
          </cell>
          <cell r="B45083" t="str">
            <v>345901021965810</v>
          </cell>
        </row>
        <row r="45084">
          <cell r="A45084" t="str">
            <v>8934076400015219135</v>
          </cell>
          <cell r="B45084" t="str">
            <v>345901021965813</v>
          </cell>
        </row>
        <row r="45085">
          <cell r="A45085" t="str">
            <v>8934076400015219150</v>
          </cell>
          <cell r="B45085" t="str">
            <v>345901021965818</v>
          </cell>
        </row>
        <row r="45086">
          <cell r="A45086" t="str">
            <v>8934076400015220075</v>
          </cell>
          <cell r="B45086" t="str">
            <v>345901021965823</v>
          </cell>
        </row>
        <row r="45087">
          <cell r="A45087" t="str">
            <v>8934076400015220091</v>
          </cell>
          <cell r="B45087" t="str">
            <v>345901021965826</v>
          </cell>
        </row>
        <row r="45088">
          <cell r="A45088" t="str">
            <v>8934076400015220117</v>
          </cell>
          <cell r="B45088" t="str">
            <v>345901021965828</v>
          </cell>
        </row>
        <row r="45089">
          <cell r="A45089" t="str">
            <v>8934076400015220216</v>
          </cell>
          <cell r="B45089" t="str">
            <v>345901021965837</v>
          </cell>
        </row>
        <row r="45090">
          <cell r="A45090" t="str">
            <v>8934076400015221289</v>
          </cell>
          <cell r="B45090" t="str">
            <v>345901021965848</v>
          </cell>
        </row>
        <row r="45091">
          <cell r="A45091" t="str">
            <v>8934076400015221255</v>
          </cell>
          <cell r="B45091" t="str">
            <v>345901021965847</v>
          </cell>
        </row>
        <row r="45092">
          <cell r="A45092" t="str">
            <v>8934076400015222436</v>
          </cell>
          <cell r="B45092" t="str">
            <v>345901021965856</v>
          </cell>
        </row>
        <row r="45093">
          <cell r="A45093" t="str">
            <v>8934076400015222485</v>
          </cell>
          <cell r="B45093" t="str">
            <v>345901021965862</v>
          </cell>
        </row>
        <row r="45094">
          <cell r="A45094" t="str">
            <v>8934076400015248985</v>
          </cell>
          <cell r="B45094" t="str">
            <v>345901021965865</v>
          </cell>
        </row>
        <row r="45095">
          <cell r="A45095" t="str">
            <v>8934076400015222618</v>
          </cell>
          <cell r="B45095" t="str">
            <v>345901021973104</v>
          </cell>
        </row>
        <row r="45096">
          <cell r="A45096" t="str">
            <v>8934076400015222626</v>
          </cell>
          <cell r="B45096" t="str">
            <v>345901021973105</v>
          </cell>
        </row>
        <row r="45097">
          <cell r="A45097" t="str">
            <v>8934076400015223467</v>
          </cell>
          <cell r="B45097" t="str">
            <v>345901021973118</v>
          </cell>
        </row>
        <row r="45098">
          <cell r="A45098" t="str">
            <v>8934076400015223517</v>
          </cell>
          <cell r="B45098" t="str">
            <v>345901021973120</v>
          </cell>
        </row>
        <row r="45099">
          <cell r="A45099" t="str">
            <v>8934076400015249108</v>
          </cell>
          <cell r="B45099" t="str">
            <v>345901021973121</v>
          </cell>
        </row>
        <row r="45100">
          <cell r="A45100" t="str">
            <v>8934076400015249090</v>
          </cell>
          <cell r="B45100" t="str">
            <v>345901021973125</v>
          </cell>
        </row>
        <row r="45101">
          <cell r="A45101" t="str">
            <v>8934076400015221370</v>
          </cell>
          <cell r="B45101" t="str">
            <v>345901021973133</v>
          </cell>
        </row>
        <row r="45102">
          <cell r="A45102" t="str">
            <v>8934076400015221396</v>
          </cell>
          <cell r="B45102" t="str">
            <v>345901021973136</v>
          </cell>
        </row>
        <row r="45103">
          <cell r="A45103" t="str">
            <v>8934076400015223541</v>
          </cell>
          <cell r="B45103" t="str">
            <v>345901021973137</v>
          </cell>
        </row>
        <row r="45104">
          <cell r="A45104" t="str">
            <v>8934076400015223525</v>
          </cell>
          <cell r="B45104" t="str">
            <v>345901021973138</v>
          </cell>
        </row>
        <row r="45105">
          <cell r="A45105" t="str">
            <v>8934076400015223558</v>
          </cell>
          <cell r="B45105" t="str">
            <v>345901021973141</v>
          </cell>
        </row>
        <row r="45106">
          <cell r="A45106" t="str">
            <v>8934076400015223608</v>
          </cell>
          <cell r="B45106" t="str">
            <v>345901021973146</v>
          </cell>
        </row>
        <row r="45107">
          <cell r="A45107" t="str">
            <v>8934076400015223665</v>
          </cell>
          <cell r="B45107" t="str">
            <v>345901021973148</v>
          </cell>
        </row>
        <row r="45108">
          <cell r="A45108" t="str">
            <v>8934076400015249116</v>
          </cell>
          <cell r="B45108" t="str">
            <v>345901021973153</v>
          </cell>
        </row>
        <row r="45109">
          <cell r="A45109" t="str">
            <v>8934076400015220232</v>
          </cell>
          <cell r="B45109" t="str">
            <v>345901021973155</v>
          </cell>
        </row>
        <row r="45110">
          <cell r="A45110" t="str">
            <v>8934076400015223699</v>
          </cell>
          <cell r="B45110" t="str">
            <v>345901021973164</v>
          </cell>
        </row>
        <row r="45111">
          <cell r="A45111" t="str">
            <v>8934076400015223756</v>
          </cell>
          <cell r="B45111" t="str">
            <v>345901021973169</v>
          </cell>
        </row>
        <row r="45112">
          <cell r="A45112" t="str">
            <v>8934076400015223723</v>
          </cell>
          <cell r="B45112" t="str">
            <v>345901021973168</v>
          </cell>
        </row>
        <row r="45113">
          <cell r="A45113" t="str">
            <v>8934076400015223806</v>
          </cell>
          <cell r="B45113" t="str">
            <v>345901021973177</v>
          </cell>
        </row>
        <row r="45114">
          <cell r="A45114" t="str">
            <v>8934076400015220281</v>
          </cell>
          <cell r="B45114" t="str">
            <v>345901021973176</v>
          </cell>
        </row>
        <row r="45115">
          <cell r="A45115" t="str">
            <v>8934076400015220323</v>
          </cell>
          <cell r="B45115" t="str">
            <v>345901021973181</v>
          </cell>
        </row>
        <row r="45116">
          <cell r="A45116" t="str">
            <v>8934076400015221453</v>
          </cell>
          <cell r="B45116" t="str">
            <v>345901021973183</v>
          </cell>
        </row>
        <row r="45117">
          <cell r="A45117" t="str">
            <v>8934076400015222667</v>
          </cell>
          <cell r="B45117" t="str">
            <v>345901021974612</v>
          </cell>
        </row>
        <row r="45118">
          <cell r="A45118" t="str">
            <v>8934076400015220356</v>
          </cell>
          <cell r="B45118" t="str">
            <v>345901021974615</v>
          </cell>
        </row>
        <row r="45119">
          <cell r="A45119" t="str">
            <v>8934076400015220372</v>
          </cell>
          <cell r="B45119" t="str">
            <v>345901021974616</v>
          </cell>
        </row>
        <row r="45120">
          <cell r="A45120" t="str">
            <v>8934076400015222733</v>
          </cell>
          <cell r="B45120" t="str">
            <v>345901021974624</v>
          </cell>
        </row>
        <row r="45121">
          <cell r="A45121" t="str">
            <v>8934076400015223871</v>
          </cell>
          <cell r="B45121" t="str">
            <v>345901021974630</v>
          </cell>
        </row>
        <row r="45122">
          <cell r="A45122" t="str">
            <v>8934076400015223848</v>
          </cell>
          <cell r="B45122" t="str">
            <v>345901021974631</v>
          </cell>
        </row>
        <row r="45123">
          <cell r="A45123" t="str">
            <v>8934076400015220414</v>
          </cell>
          <cell r="B45123" t="str">
            <v>345901021974635</v>
          </cell>
        </row>
        <row r="45124">
          <cell r="A45124" t="str">
            <v>8934076400015223921</v>
          </cell>
          <cell r="B45124" t="str">
            <v>345901021974647</v>
          </cell>
        </row>
        <row r="45125">
          <cell r="A45125" t="str">
            <v>8934076400015223954</v>
          </cell>
          <cell r="B45125" t="str">
            <v>345901021974648</v>
          </cell>
        </row>
        <row r="45126">
          <cell r="A45126" t="str">
            <v>8934076400015219234</v>
          </cell>
          <cell r="B45126" t="str">
            <v>345901021974652</v>
          </cell>
        </row>
        <row r="45127">
          <cell r="A45127" t="str">
            <v>8934076400015219309</v>
          </cell>
          <cell r="B45127" t="str">
            <v>345901021974659</v>
          </cell>
        </row>
        <row r="45128">
          <cell r="A45128" t="str">
            <v>8934076400015219325</v>
          </cell>
          <cell r="B45128" t="str">
            <v>345901021974660</v>
          </cell>
        </row>
        <row r="45129">
          <cell r="A45129" t="str">
            <v>8934076400015220489</v>
          </cell>
          <cell r="B45129" t="str">
            <v>345901021974666</v>
          </cell>
        </row>
        <row r="45130">
          <cell r="A45130" t="str">
            <v>8934076400015220554</v>
          </cell>
          <cell r="B45130" t="str">
            <v>345901021974672</v>
          </cell>
        </row>
        <row r="45131">
          <cell r="A45131" t="str">
            <v>8934076400015221545</v>
          </cell>
          <cell r="B45131" t="str">
            <v>345901021974679</v>
          </cell>
        </row>
        <row r="45132">
          <cell r="A45132" t="str">
            <v>8934076400015221552</v>
          </cell>
          <cell r="B45132" t="str">
            <v>345901021974682</v>
          </cell>
        </row>
        <row r="45133">
          <cell r="A45133" t="str">
            <v>8934076400015221529</v>
          </cell>
          <cell r="B45133" t="str">
            <v>345901021974683</v>
          </cell>
        </row>
        <row r="45134">
          <cell r="A45134" t="str">
            <v>8934076400015221651</v>
          </cell>
          <cell r="B45134" t="str">
            <v>345901021974690</v>
          </cell>
        </row>
        <row r="45135">
          <cell r="A45135" t="str">
            <v>8934076400015221644</v>
          </cell>
          <cell r="B45135" t="str">
            <v>345901021974693</v>
          </cell>
        </row>
        <row r="45136">
          <cell r="A45136" t="str">
            <v>8934076400015222824</v>
          </cell>
          <cell r="B45136" t="str">
            <v>345901021974692</v>
          </cell>
        </row>
        <row r="45137">
          <cell r="A45137" t="str">
            <v>8934076400015223988</v>
          </cell>
          <cell r="B45137" t="str">
            <v>345901021974702</v>
          </cell>
        </row>
        <row r="45138">
          <cell r="A45138" t="str">
            <v>8934076400015219358</v>
          </cell>
          <cell r="B45138" t="str">
            <v>345901021974701</v>
          </cell>
        </row>
        <row r="45139">
          <cell r="A45139" t="str">
            <v>8934076400015219408</v>
          </cell>
          <cell r="B45139" t="str">
            <v>345901021967199</v>
          </cell>
        </row>
        <row r="45140">
          <cell r="A45140" t="str">
            <v>8934076400015219416</v>
          </cell>
          <cell r="B45140" t="str">
            <v>345901021967201</v>
          </cell>
        </row>
        <row r="45141">
          <cell r="A45141" t="str">
            <v>8934076400015219499</v>
          </cell>
          <cell r="B45141" t="str">
            <v>345901021967208</v>
          </cell>
        </row>
        <row r="45142">
          <cell r="A45142" t="str">
            <v>8934076400015219515</v>
          </cell>
          <cell r="B45142" t="str">
            <v>345901021967212</v>
          </cell>
        </row>
        <row r="45143">
          <cell r="A45143" t="str">
            <v>8934076400015220570</v>
          </cell>
          <cell r="B45143" t="str">
            <v>345901021967214</v>
          </cell>
        </row>
        <row r="45144">
          <cell r="A45144" t="str">
            <v>8934076400015220604</v>
          </cell>
          <cell r="B45144" t="str">
            <v>345901021967217</v>
          </cell>
        </row>
        <row r="45145">
          <cell r="A45145" t="str">
            <v>8934076400015221685</v>
          </cell>
          <cell r="B45145" t="str">
            <v>345901021967221</v>
          </cell>
        </row>
        <row r="45146">
          <cell r="A45146" t="str">
            <v>8934076400015221677</v>
          </cell>
          <cell r="B45146" t="str">
            <v>345901021967222</v>
          </cell>
        </row>
        <row r="45147">
          <cell r="A45147" t="str">
            <v>8934076400015221727</v>
          </cell>
          <cell r="B45147" t="str">
            <v>345901021967225</v>
          </cell>
        </row>
        <row r="45148">
          <cell r="A45148" t="str">
            <v>8934076400015221768</v>
          </cell>
          <cell r="B45148" t="str">
            <v>345901021967229</v>
          </cell>
        </row>
        <row r="45149">
          <cell r="A45149" t="str">
            <v>8934076400015221776</v>
          </cell>
          <cell r="B45149" t="str">
            <v>345901021967232</v>
          </cell>
        </row>
        <row r="45150">
          <cell r="A45150" t="str">
            <v>8934076400015221800</v>
          </cell>
          <cell r="B45150" t="str">
            <v>345901021967234</v>
          </cell>
        </row>
        <row r="45151">
          <cell r="A45151" t="str">
            <v>8934076400015222915</v>
          </cell>
          <cell r="B45151" t="str">
            <v>345901021967245</v>
          </cell>
        </row>
        <row r="45152">
          <cell r="A45152" t="str">
            <v>8934076400015219549</v>
          </cell>
          <cell r="B45152" t="str">
            <v>345901021967255</v>
          </cell>
        </row>
        <row r="45153">
          <cell r="A45153" t="str">
            <v>8934076400015221909</v>
          </cell>
          <cell r="B45153" t="str">
            <v>345901021967267</v>
          </cell>
        </row>
        <row r="45154">
          <cell r="A45154" t="str">
            <v>8934076400015221990</v>
          </cell>
          <cell r="B45154" t="str">
            <v>345901021967268</v>
          </cell>
        </row>
        <row r="45155">
          <cell r="A45155" t="str">
            <v>8934076400015221933</v>
          </cell>
          <cell r="B45155" t="str">
            <v>345901021967271</v>
          </cell>
        </row>
        <row r="45156">
          <cell r="A45156" t="str">
            <v>8934076400015222923</v>
          </cell>
          <cell r="B45156" t="str">
            <v>345901021967279</v>
          </cell>
        </row>
        <row r="45157">
          <cell r="A45157" t="str">
            <v>8934076400015222998</v>
          </cell>
          <cell r="B45157" t="str">
            <v>345901021967283</v>
          </cell>
        </row>
        <row r="45158">
          <cell r="A45158" t="str">
            <v>8934076400015222980</v>
          </cell>
          <cell r="B45158" t="str">
            <v>345901021967291</v>
          </cell>
        </row>
        <row r="45159">
          <cell r="A45159" t="str">
            <v>8934076400015220729</v>
          </cell>
          <cell r="B45159" t="str">
            <v>345901021967292</v>
          </cell>
        </row>
        <row r="45160">
          <cell r="A45160" t="str">
            <v>8934076400015220737</v>
          </cell>
          <cell r="B45160" t="str">
            <v>345901021968725</v>
          </cell>
        </row>
        <row r="45161">
          <cell r="A45161" t="str">
            <v>8934076400015223053</v>
          </cell>
          <cell r="B45161" t="str">
            <v>345901021968726</v>
          </cell>
        </row>
        <row r="45162">
          <cell r="A45162" t="str">
            <v>8934076400015222048</v>
          </cell>
          <cell r="B45162" t="str">
            <v>345901021968736</v>
          </cell>
        </row>
        <row r="45163">
          <cell r="A45163" t="str">
            <v>8934076400015222055</v>
          </cell>
          <cell r="B45163" t="str">
            <v>345901021968738</v>
          </cell>
        </row>
        <row r="45164">
          <cell r="A45164" t="str">
            <v>8934076400015222105</v>
          </cell>
          <cell r="B45164" t="str">
            <v>345901021968747</v>
          </cell>
        </row>
        <row r="45165">
          <cell r="A45165" t="str">
            <v>8934076400015223103</v>
          </cell>
          <cell r="B45165" t="str">
            <v>345901021968751</v>
          </cell>
        </row>
        <row r="45166">
          <cell r="A45166" t="str">
            <v>8934076400015248522</v>
          </cell>
          <cell r="B45166" t="str">
            <v>345901014785249</v>
          </cell>
        </row>
        <row r="45167">
          <cell r="A45167" t="str">
            <v>8934076400015247581</v>
          </cell>
          <cell r="B45167" t="str">
            <v>345901014785289</v>
          </cell>
        </row>
        <row r="45168">
          <cell r="A45168" t="str">
            <v>8934076400015247649</v>
          </cell>
          <cell r="B45168" t="str">
            <v>345901014785297</v>
          </cell>
        </row>
        <row r="45169">
          <cell r="A45169" t="str">
            <v>8934076400015247664</v>
          </cell>
          <cell r="B45169" t="str">
            <v>345901014785302</v>
          </cell>
        </row>
        <row r="45170">
          <cell r="A45170" t="str">
            <v>8934076400015247680</v>
          </cell>
          <cell r="B45170" t="str">
            <v>345901014785305</v>
          </cell>
        </row>
        <row r="45171">
          <cell r="A45171" t="str">
            <v>8934076400015247672</v>
          </cell>
          <cell r="B45171" t="str">
            <v>345901014785309</v>
          </cell>
        </row>
        <row r="45172">
          <cell r="A45172" t="str">
            <v>8934076400015247730</v>
          </cell>
          <cell r="B45172" t="str">
            <v>345901014785320</v>
          </cell>
        </row>
        <row r="45173">
          <cell r="A45173" t="str">
            <v>8934076400015247797</v>
          </cell>
          <cell r="B45173" t="str">
            <v>345901014785325</v>
          </cell>
        </row>
        <row r="45174">
          <cell r="A45174" t="str">
            <v>8934076400015247854</v>
          </cell>
          <cell r="B45174" t="str">
            <v>345901014788666</v>
          </cell>
        </row>
        <row r="45175">
          <cell r="A45175" t="str">
            <v>8934076400015247862</v>
          </cell>
          <cell r="B45175" t="str">
            <v>345901014788459</v>
          </cell>
        </row>
        <row r="45176">
          <cell r="A45176" t="str">
            <v>8934076400015247888</v>
          </cell>
          <cell r="B45176" t="str">
            <v>345901014789906</v>
          </cell>
        </row>
        <row r="45177">
          <cell r="A45177" t="str">
            <v>8934076400015248654</v>
          </cell>
          <cell r="B45177" t="str">
            <v>345901014792561</v>
          </cell>
        </row>
        <row r="45178">
          <cell r="A45178" t="str">
            <v>8934076400015247912</v>
          </cell>
          <cell r="B45178" t="str">
            <v>345901014792563</v>
          </cell>
        </row>
        <row r="45179">
          <cell r="A45179" t="str">
            <v>8934076400015247987</v>
          </cell>
          <cell r="B45179" t="str">
            <v>345901014792579</v>
          </cell>
        </row>
        <row r="45180">
          <cell r="A45180" t="str">
            <v>8934076400015248027</v>
          </cell>
          <cell r="B45180" t="str">
            <v>345901014792581</v>
          </cell>
        </row>
        <row r="45181">
          <cell r="A45181" t="str">
            <v>8934076400015248696</v>
          </cell>
          <cell r="B45181" t="str">
            <v>345901014792604</v>
          </cell>
        </row>
        <row r="45182">
          <cell r="A45182" t="str">
            <v>8934076400015248126</v>
          </cell>
          <cell r="B45182" t="str">
            <v>345901014792612</v>
          </cell>
        </row>
        <row r="45183">
          <cell r="A45183" t="str">
            <v>8934076400015248142</v>
          </cell>
          <cell r="B45183" t="str">
            <v>345901014792614</v>
          </cell>
        </row>
        <row r="45184">
          <cell r="A45184" t="str">
            <v>8934076400015248050</v>
          </cell>
          <cell r="B45184" t="str">
            <v>345901012525021</v>
          </cell>
        </row>
        <row r="45185">
          <cell r="A45185" t="str">
            <v>8934076400015248241</v>
          </cell>
          <cell r="B45185" t="str">
            <v>345901012576286</v>
          </cell>
        </row>
        <row r="45186">
          <cell r="A45186" t="str">
            <v>8934076400015248316</v>
          </cell>
          <cell r="B45186" t="str">
            <v>345901012593139</v>
          </cell>
        </row>
        <row r="45187">
          <cell r="A45187" t="str">
            <v>8934076400015248332</v>
          </cell>
          <cell r="B45187" t="str">
            <v>345901012595672</v>
          </cell>
        </row>
        <row r="45188">
          <cell r="A45188" t="str">
            <v>8934076400015248340</v>
          </cell>
          <cell r="B45188" t="str">
            <v>345901012596449</v>
          </cell>
        </row>
        <row r="45189">
          <cell r="A45189" t="str">
            <v>8934076400015247201</v>
          </cell>
          <cell r="B45189" t="str">
            <v>345901012653256</v>
          </cell>
        </row>
        <row r="45190">
          <cell r="A45190" t="str">
            <v>8934076400015247300</v>
          </cell>
          <cell r="B45190" t="str">
            <v>345901012662712</v>
          </cell>
        </row>
        <row r="45191">
          <cell r="A45191" t="str">
            <v>8934076400015247334</v>
          </cell>
          <cell r="B45191" t="str">
            <v>345901012664235</v>
          </cell>
        </row>
        <row r="45192">
          <cell r="A45192" t="str">
            <v>8934076400015247359</v>
          </cell>
          <cell r="B45192" t="str">
            <v>345901012665078</v>
          </cell>
        </row>
        <row r="45193">
          <cell r="A45193" t="str">
            <v>8934076400015247425</v>
          </cell>
          <cell r="B45193" t="str">
            <v>345901012670424</v>
          </cell>
        </row>
        <row r="45194">
          <cell r="A45194" t="str">
            <v>8934072400008416098</v>
          </cell>
          <cell r="B45194" t="str">
            <v>345901022178492</v>
          </cell>
        </row>
        <row r="45195">
          <cell r="A45195" t="str">
            <v>8934072400008416106</v>
          </cell>
          <cell r="B45195" t="str">
            <v>345901022178493</v>
          </cell>
        </row>
        <row r="45196">
          <cell r="A45196" t="str">
            <v>8934072400008416213</v>
          </cell>
          <cell r="B45196" t="str">
            <v>345901022178495</v>
          </cell>
        </row>
        <row r="45197">
          <cell r="A45197" t="str">
            <v>8934072400008416163</v>
          </cell>
          <cell r="B45197" t="str">
            <v>345901022178814</v>
          </cell>
        </row>
        <row r="45198">
          <cell r="A45198" t="str">
            <v>8934072400008416296</v>
          </cell>
          <cell r="B45198" t="str">
            <v>345901022178815</v>
          </cell>
        </row>
        <row r="45199">
          <cell r="A45199" t="str">
            <v>8934072400008416817</v>
          </cell>
          <cell r="B45199" t="str">
            <v>345901022178816</v>
          </cell>
        </row>
        <row r="45200">
          <cell r="A45200" t="str">
            <v>8934072400008416841</v>
          </cell>
          <cell r="B45200" t="str">
            <v>345901022178820</v>
          </cell>
        </row>
        <row r="45201">
          <cell r="A45201" t="str">
            <v>8934072400008416858</v>
          </cell>
          <cell r="B45201" t="str">
            <v>345901022178821</v>
          </cell>
        </row>
        <row r="45202">
          <cell r="A45202" t="str">
            <v>8934072400008416908</v>
          </cell>
          <cell r="B45202" t="str">
            <v>345901022178826</v>
          </cell>
        </row>
        <row r="45203">
          <cell r="A45203" t="str">
            <v>8934072400008416916</v>
          </cell>
          <cell r="B45203" t="str">
            <v>345901022178827</v>
          </cell>
        </row>
        <row r="45204">
          <cell r="A45204" t="str">
            <v>8934072400008417179</v>
          </cell>
          <cell r="B45204" t="str">
            <v>345901022178878</v>
          </cell>
        </row>
        <row r="45205">
          <cell r="A45205" t="str">
            <v>8934072400008417161</v>
          </cell>
          <cell r="B45205" t="str">
            <v>345901022178877</v>
          </cell>
        </row>
        <row r="45206">
          <cell r="A45206" t="str">
            <v>8934072400008417013</v>
          </cell>
          <cell r="B45206" t="str">
            <v>345901022178883</v>
          </cell>
        </row>
        <row r="45207">
          <cell r="A45207" t="str">
            <v>8934072400008417021</v>
          </cell>
          <cell r="B45207" t="str">
            <v>345901022178887</v>
          </cell>
        </row>
        <row r="45208">
          <cell r="A45208" t="str">
            <v>8934072400008417195</v>
          </cell>
          <cell r="B45208" t="str">
            <v>345901022178889</v>
          </cell>
        </row>
        <row r="45209">
          <cell r="A45209" t="str">
            <v>8934072400008417286</v>
          </cell>
          <cell r="B45209" t="str">
            <v>345901022178893</v>
          </cell>
        </row>
        <row r="45210">
          <cell r="A45210" t="str">
            <v>8934072400008417245</v>
          </cell>
          <cell r="B45210" t="str">
            <v>345901022178897</v>
          </cell>
        </row>
        <row r="45211">
          <cell r="A45211" t="str">
            <v>8934072400008416957</v>
          </cell>
          <cell r="B45211" t="str">
            <v>345901022179203</v>
          </cell>
        </row>
        <row r="45212">
          <cell r="A45212" t="str">
            <v>8934072400008417328</v>
          </cell>
          <cell r="B45212" t="str">
            <v>345901022179212</v>
          </cell>
        </row>
        <row r="45213">
          <cell r="A45213" t="str">
            <v>8934072400008417377</v>
          </cell>
          <cell r="B45213" t="str">
            <v>345901022179215</v>
          </cell>
        </row>
        <row r="45214">
          <cell r="A45214" t="str">
            <v>8934072400008417401</v>
          </cell>
          <cell r="B45214" t="str">
            <v>345901022179218</v>
          </cell>
        </row>
        <row r="45215">
          <cell r="A45215" t="str">
            <v>8934072400008419936</v>
          </cell>
          <cell r="B45215" t="str">
            <v>345901022179219</v>
          </cell>
        </row>
        <row r="45216">
          <cell r="A45216" t="str">
            <v>8934072400008419951</v>
          </cell>
          <cell r="B45216" t="str">
            <v>345901022179221</v>
          </cell>
        </row>
        <row r="45217">
          <cell r="A45217" t="str">
            <v>8934072400008419977</v>
          </cell>
          <cell r="B45217" t="str">
            <v>345901022179224</v>
          </cell>
        </row>
        <row r="45218">
          <cell r="A45218" t="str">
            <v>8934072400008420124</v>
          </cell>
          <cell r="B45218" t="str">
            <v>345901022179228</v>
          </cell>
        </row>
        <row r="45219">
          <cell r="A45219" t="str">
            <v>8934072400008420231</v>
          </cell>
          <cell r="B45219" t="str">
            <v>345901022179239</v>
          </cell>
        </row>
        <row r="45220">
          <cell r="A45220" t="str">
            <v>8934072400008420389</v>
          </cell>
          <cell r="B45220" t="str">
            <v>345901022179257</v>
          </cell>
        </row>
        <row r="45221">
          <cell r="A45221" t="str">
            <v>8934072400008420512</v>
          </cell>
          <cell r="B45221" t="str">
            <v>345901022179268</v>
          </cell>
        </row>
        <row r="45222">
          <cell r="A45222" t="str">
            <v>8934072400008420553</v>
          </cell>
          <cell r="B45222" t="str">
            <v>345901022170588</v>
          </cell>
        </row>
        <row r="45223">
          <cell r="A45223" t="str">
            <v>8934072400008420769</v>
          </cell>
          <cell r="B45223" t="str">
            <v>345901022170592</v>
          </cell>
        </row>
        <row r="45224">
          <cell r="A45224" t="str">
            <v>8934072400008420561</v>
          </cell>
          <cell r="B45224" t="str">
            <v>345901022170591</v>
          </cell>
        </row>
        <row r="45225">
          <cell r="A45225" t="str">
            <v>8934072400008420892</v>
          </cell>
          <cell r="B45225" t="str">
            <v>345901022171205</v>
          </cell>
        </row>
        <row r="45226">
          <cell r="A45226" t="str">
            <v>8934072400008420868</v>
          </cell>
          <cell r="B45226" t="str">
            <v>345901022171206</v>
          </cell>
        </row>
        <row r="45227">
          <cell r="A45227" t="str">
            <v>8934072400008420603</v>
          </cell>
          <cell r="B45227" t="str">
            <v>345901022171210</v>
          </cell>
        </row>
        <row r="45228">
          <cell r="A45228" t="str">
            <v>8934072400008421015</v>
          </cell>
          <cell r="B45228" t="str">
            <v>345901022171216</v>
          </cell>
        </row>
        <row r="45229">
          <cell r="A45229" t="str">
            <v>8934072400008421023</v>
          </cell>
          <cell r="B45229" t="str">
            <v>345901022171217</v>
          </cell>
        </row>
        <row r="45230">
          <cell r="A45230" t="str">
            <v>8934072400008421064</v>
          </cell>
          <cell r="B45230" t="str">
            <v>345901022171219</v>
          </cell>
        </row>
        <row r="45231">
          <cell r="A45231" t="str">
            <v>8934072400008421031</v>
          </cell>
          <cell r="B45231" t="str">
            <v>345901022171220</v>
          </cell>
        </row>
        <row r="45232">
          <cell r="A45232" t="str">
            <v>8934072400008420926</v>
          </cell>
          <cell r="B45232" t="str">
            <v>345901022171229</v>
          </cell>
        </row>
        <row r="45233">
          <cell r="A45233" t="str">
            <v>8934072400008420942</v>
          </cell>
          <cell r="B45233" t="str">
            <v>345901022171231</v>
          </cell>
        </row>
        <row r="45234">
          <cell r="A45234" t="str">
            <v>8934072400008420751</v>
          </cell>
          <cell r="B45234" t="str">
            <v>345901022171240</v>
          </cell>
        </row>
        <row r="45235">
          <cell r="A45235" t="str">
            <v>8934072400008416619</v>
          </cell>
          <cell r="B45235" t="str">
            <v>345901022171249</v>
          </cell>
        </row>
        <row r="45236">
          <cell r="A45236" t="str">
            <v>8934072400008416353</v>
          </cell>
          <cell r="B45236" t="str">
            <v>345901022171250</v>
          </cell>
        </row>
        <row r="45237">
          <cell r="A45237" t="str">
            <v>8934072400008416668</v>
          </cell>
          <cell r="B45237" t="str">
            <v>345901022171254</v>
          </cell>
        </row>
        <row r="45238">
          <cell r="A45238" t="str">
            <v>8934072400008416601</v>
          </cell>
          <cell r="B45238" t="str">
            <v>345901022171256</v>
          </cell>
        </row>
        <row r="45239">
          <cell r="A45239" t="str">
            <v>8934072400008416676</v>
          </cell>
          <cell r="B45239" t="str">
            <v>345901022179269</v>
          </cell>
        </row>
        <row r="45240">
          <cell r="A45240" t="str">
            <v>8934072400008416791</v>
          </cell>
          <cell r="B45240" t="str">
            <v>345901022179278</v>
          </cell>
        </row>
        <row r="45241">
          <cell r="A45241" t="str">
            <v>8934072400008416445</v>
          </cell>
          <cell r="B45241" t="str">
            <v>345901022179289</v>
          </cell>
        </row>
        <row r="45242">
          <cell r="A45242" t="str">
            <v>8934072400008416502</v>
          </cell>
          <cell r="B45242" t="str">
            <v>345901022179290</v>
          </cell>
        </row>
        <row r="45243">
          <cell r="A45243" t="str">
            <v>8934072400008416510</v>
          </cell>
          <cell r="B45243" t="str">
            <v>345901022179291</v>
          </cell>
        </row>
        <row r="45244">
          <cell r="A45244" t="str">
            <v>8934072400008419878</v>
          </cell>
          <cell r="B45244" t="str">
            <v>345901022197961</v>
          </cell>
        </row>
        <row r="45245">
          <cell r="A45245" t="str">
            <v>8934072400008419621</v>
          </cell>
          <cell r="B45245" t="str">
            <v>345901022197977</v>
          </cell>
        </row>
        <row r="45246">
          <cell r="A45246" t="str">
            <v>8934072400008419613</v>
          </cell>
          <cell r="B45246" t="str">
            <v>345901022197978</v>
          </cell>
        </row>
        <row r="45247">
          <cell r="A45247" t="str">
            <v>8934072400008419464</v>
          </cell>
          <cell r="B45247" t="str">
            <v>345901022197982</v>
          </cell>
        </row>
        <row r="45248">
          <cell r="A45248" t="str">
            <v>8934072400008419498</v>
          </cell>
          <cell r="B45248" t="str">
            <v>345901022197987</v>
          </cell>
        </row>
        <row r="45249">
          <cell r="A45249" t="str">
            <v>8934072400008419324</v>
          </cell>
          <cell r="B45249" t="str">
            <v>345901022197988</v>
          </cell>
        </row>
        <row r="45250">
          <cell r="A45250" t="str">
            <v>8934072400008419316</v>
          </cell>
          <cell r="B45250" t="str">
            <v>345901022197992</v>
          </cell>
        </row>
        <row r="45251">
          <cell r="A45251" t="str">
            <v>8934072400008419381</v>
          </cell>
          <cell r="B45251" t="str">
            <v>345901022197997</v>
          </cell>
        </row>
        <row r="45252">
          <cell r="A45252" t="str">
            <v>8934072400008419407</v>
          </cell>
          <cell r="B45252" t="str">
            <v>345901022198301</v>
          </cell>
        </row>
        <row r="45253">
          <cell r="A45253" t="str">
            <v>8934072400008418870</v>
          </cell>
          <cell r="B45253" t="str">
            <v>345901022198307</v>
          </cell>
        </row>
        <row r="45254">
          <cell r="A45254" t="str">
            <v>8934072400008419761</v>
          </cell>
          <cell r="B45254" t="str">
            <v>345901022198315</v>
          </cell>
        </row>
        <row r="45255">
          <cell r="A45255" t="str">
            <v>8934072400008418938</v>
          </cell>
          <cell r="B45255" t="str">
            <v>345901022198319</v>
          </cell>
        </row>
        <row r="45256">
          <cell r="A45256" t="str">
            <v>8934072400008418953</v>
          </cell>
          <cell r="B45256" t="str">
            <v>345901022198325</v>
          </cell>
        </row>
        <row r="45257">
          <cell r="A45257" t="str">
            <v>8934072400008419522</v>
          </cell>
          <cell r="B45257" t="str">
            <v>345901022171261</v>
          </cell>
        </row>
        <row r="45258">
          <cell r="A45258" t="str">
            <v>8934072400008419001</v>
          </cell>
          <cell r="B45258" t="str">
            <v>345901022171267</v>
          </cell>
        </row>
        <row r="45259">
          <cell r="A45259" t="str">
            <v>8934072400008419019</v>
          </cell>
          <cell r="B45259" t="str">
            <v>345901022171269</v>
          </cell>
        </row>
        <row r="45260">
          <cell r="A45260" t="str">
            <v>8934072400008419563</v>
          </cell>
          <cell r="B45260" t="str">
            <v>345901022182897</v>
          </cell>
        </row>
        <row r="45261">
          <cell r="A45261" t="str">
            <v>8934072400008419589</v>
          </cell>
          <cell r="B45261" t="str">
            <v>345901022183201</v>
          </cell>
        </row>
        <row r="45262">
          <cell r="A45262" t="str">
            <v>8934072400008418722</v>
          </cell>
          <cell r="B45262" t="str">
            <v>345901022183206</v>
          </cell>
        </row>
        <row r="45263">
          <cell r="A45263" t="str">
            <v>8934072400008418821</v>
          </cell>
          <cell r="B45263" t="str">
            <v>345901022183207</v>
          </cell>
        </row>
        <row r="45264">
          <cell r="A45264" t="str">
            <v>8934072400008419050</v>
          </cell>
          <cell r="B45264" t="str">
            <v>345901022183211</v>
          </cell>
        </row>
        <row r="45265">
          <cell r="A45265" t="str">
            <v>8934072400008419068</v>
          </cell>
          <cell r="B45265" t="str">
            <v>345901022183212</v>
          </cell>
        </row>
        <row r="45266">
          <cell r="A45266" t="str">
            <v>8934072400008419043</v>
          </cell>
          <cell r="B45266" t="str">
            <v>345901022183215</v>
          </cell>
        </row>
        <row r="45267">
          <cell r="A45267" t="str">
            <v>8934072400008419159</v>
          </cell>
          <cell r="B45267" t="str">
            <v>345901022183226</v>
          </cell>
        </row>
        <row r="45268">
          <cell r="A45268" t="str">
            <v>8934072400008418763</v>
          </cell>
          <cell r="B45268" t="str">
            <v>345901022183233</v>
          </cell>
        </row>
        <row r="45269">
          <cell r="A45269" t="str">
            <v>8934072400008418789</v>
          </cell>
          <cell r="B45269" t="str">
            <v>345901022183238</v>
          </cell>
        </row>
        <row r="45270">
          <cell r="A45270" t="str">
            <v>8934072400008419795</v>
          </cell>
          <cell r="B45270" t="str">
            <v>345901022196305</v>
          </cell>
        </row>
        <row r="45271">
          <cell r="A45271" t="str">
            <v>8934072400008417815</v>
          </cell>
          <cell r="B45271" t="str">
            <v>345901022196312</v>
          </cell>
        </row>
        <row r="45272">
          <cell r="A45272" t="str">
            <v>8934072400008417518</v>
          </cell>
          <cell r="B45272" t="str">
            <v>345901022196315</v>
          </cell>
        </row>
        <row r="45273">
          <cell r="A45273" t="str">
            <v>8934072400008417476</v>
          </cell>
          <cell r="B45273" t="str">
            <v>345901022196316</v>
          </cell>
        </row>
        <row r="45274">
          <cell r="A45274" t="str">
            <v>8934072400008417674</v>
          </cell>
          <cell r="B45274" t="str">
            <v>345901022196330</v>
          </cell>
        </row>
        <row r="45275">
          <cell r="A45275" t="str">
            <v>8934072400008417609</v>
          </cell>
          <cell r="B45275" t="str">
            <v>345901022196329</v>
          </cell>
        </row>
        <row r="45276">
          <cell r="A45276" t="str">
            <v>8934072400008417419</v>
          </cell>
          <cell r="B45276" t="str">
            <v>345901022196338</v>
          </cell>
        </row>
        <row r="45277">
          <cell r="A45277" t="str">
            <v>8934072400008417724</v>
          </cell>
          <cell r="B45277" t="str">
            <v>345901022196343</v>
          </cell>
        </row>
        <row r="45278">
          <cell r="A45278" t="str">
            <v>8934072400008417732</v>
          </cell>
          <cell r="B45278" t="str">
            <v>345901022161145</v>
          </cell>
        </row>
        <row r="45279">
          <cell r="A45279" t="str">
            <v>8934072400008417898</v>
          </cell>
          <cell r="B45279" t="str">
            <v>345901022161158</v>
          </cell>
        </row>
        <row r="45280">
          <cell r="A45280" t="str">
            <v>8934072400008417880</v>
          </cell>
          <cell r="B45280" t="str">
            <v>345901022161159</v>
          </cell>
        </row>
        <row r="45281">
          <cell r="A45281" t="str">
            <v>8934072400008418102</v>
          </cell>
          <cell r="B45281" t="str">
            <v>345901022161169</v>
          </cell>
        </row>
        <row r="45282">
          <cell r="A45282" t="str">
            <v>8934072400008418110</v>
          </cell>
          <cell r="B45282" t="str">
            <v>345901022161171</v>
          </cell>
        </row>
        <row r="45283">
          <cell r="A45283" t="str">
            <v>8934072400008418128</v>
          </cell>
          <cell r="B45283" t="str">
            <v>345901022161176</v>
          </cell>
        </row>
        <row r="45284">
          <cell r="A45284" t="str">
            <v>8934072400008418144</v>
          </cell>
          <cell r="B45284" t="str">
            <v>345901022161178</v>
          </cell>
        </row>
        <row r="45285">
          <cell r="A45285" t="str">
            <v>8934072400008418300</v>
          </cell>
          <cell r="B45285" t="str">
            <v>345901022161182</v>
          </cell>
        </row>
        <row r="45286">
          <cell r="A45286" t="str">
            <v>8934072400008418326</v>
          </cell>
          <cell r="B45286" t="str">
            <v>345901022161184</v>
          </cell>
        </row>
        <row r="45287">
          <cell r="A45287" t="str">
            <v>8934072400008418359</v>
          </cell>
          <cell r="B45287" t="str">
            <v>345901022161186</v>
          </cell>
        </row>
        <row r="45288">
          <cell r="A45288" t="str">
            <v>8934072400008418367</v>
          </cell>
          <cell r="B45288" t="str">
            <v>345901022161188</v>
          </cell>
        </row>
        <row r="45289">
          <cell r="A45289" t="str">
            <v>8934072400008418375</v>
          </cell>
          <cell r="B45289" t="str">
            <v>345901022161194</v>
          </cell>
        </row>
        <row r="45290">
          <cell r="A45290" t="str">
            <v>8934072400008418433</v>
          </cell>
          <cell r="B45290" t="str">
            <v>345901022161195</v>
          </cell>
        </row>
        <row r="45291">
          <cell r="A45291" t="str">
            <v>8934072400008418466</v>
          </cell>
          <cell r="B45291" t="str">
            <v>345901022161400</v>
          </cell>
        </row>
        <row r="45292">
          <cell r="A45292" t="str">
            <v>8934072400008418193</v>
          </cell>
          <cell r="B45292" t="str">
            <v>345901022161401</v>
          </cell>
        </row>
        <row r="45293">
          <cell r="A45293" t="str">
            <v>8934072400008420041</v>
          </cell>
          <cell r="B45293" t="str">
            <v>345901022161417</v>
          </cell>
        </row>
        <row r="45294">
          <cell r="A45294" t="str">
            <v>8934072400008420082</v>
          </cell>
          <cell r="B45294" t="str">
            <v>345901022161418</v>
          </cell>
        </row>
        <row r="45295">
          <cell r="A45295" t="str">
            <v>8934072400008420066</v>
          </cell>
          <cell r="B45295" t="str">
            <v>345901022161419</v>
          </cell>
        </row>
        <row r="45296">
          <cell r="A45296" t="str">
            <v>8934076400015232096</v>
          </cell>
          <cell r="B45296" t="str">
            <v>345901022045029</v>
          </cell>
        </row>
        <row r="45297">
          <cell r="A45297" t="str">
            <v>8934076400015232328</v>
          </cell>
          <cell r="B45297" t="str">
            <v>345901022045030</v>
          </cell>
        </row>
        <row r="45298">
          <cell r="A45298" t="str">
            <v>8934076400015232310</v>
          </cell>
          <cell r="B45298" t="str">
            <v>345901022045032</v>
          </cell>
        </row>
        <row r="45299">
          <cell r="A45299" t="str">
            <v>8934076400015225280</v>
          </cell>
          <cell r="B45299" t="str">
            <v>345901022198361</v>
          </cell>
        </row>
        <row r="45300">
          <cell r="A45300" t="str">
            <v>8934076400015226841</v>
          </cell>
          <cell r="B45300" t="str">
            <v>345901022198371</v>
          </cell>
        </row>
        <row r="45301">
          <cell r="A45301" t="str">
            <v>8934076400015232872</v>
          </cell>
          <cell r="B45301" t="str">
            <v>345901022198379</v>
          </cell>
        </row>
        <row r="45302">
          <cell r="A45302" t="str">
            <v>8934076400015232906</v>
          </cell>
          <cell r="B45302" t="str">
            <v>345901022198382</v>
          </cell>
        </row>
        <row r="45303">
          <cell r="A45303" t="str">
            <v>8934076400015224416</v>
          </cell>
          <cell r="B45303" t="str">
            <v>345901022198390</v>
          </cell>
        </row>
        <row r="45304">
          <cell r="A45304" t="str">
            <v>8934076400015229357</v>
          </cell>
          <cell r="B45304" t="str">
            <v>345901022198712</v>
          </cell>
        </row>
        <row r="45305">
          <cell r="A45305" t="str">
            <v>8934076400015229381</v>
          </cell>
          <cell r="B45305" t="str">
            <v>345901022198713</v>
          </cell>
        </row>
        <row r="45306">
          <cell r="A45306" t="str">
            <v>8934076400015228466</v>
          </cell>
          <cell r="B45306" t="str">
            <v>345901022198721</v>
          </cell>
        </row>
        <row r="45307">
          <cell r="A45307" t="str">
            <v>8934076400015225439</v>
          </cell>
          <cell r="B45307" t="str">
            <v>345901022198723</v>
          </cell>
        </row>
        <row r="45308">
          <cell r="A45308" t="str">
            <v>8934076400015226973</v>
          </cell>
          <cell r="B45308" t="str">
            <v>345901022198741</v>
          </cell>
        </row>
        <row r="45309">
          <cell r="A45309" t="str">
            <v>8934076400015228540</v>
          </cell>
          <cell r="B45309" t="str">
            <v>345901022198748</v>
          </cell>
        </row>
        <row r="45310">
          <cell r="A45310" t="str">
            <v>8934076400015224598</v>
          </cell>
          <cell r="B45310" t="str">
            <v>345901022198751</v>
          </cell>
        </row>
        <row r="45311">
          <cell r="A45311" t="str">
            <v>8934076400015224614</v>
          </cell>
          <cell r="B45311" t="str">
            <v>345901022198753</v>
          </cell>
        </row>
        <row r="45312">
          <cell r="A45312" t="str">
            <v>8934076400015225579</v>
          </cell>
          <cell r="B45312" t="str">
            <v>345901022300934</v>
          </cell>
        </row>
        <row r="45313">
          <cell r="A45313" t="str">
            <v>8934076400015225645</v>
          </cell>
          <cell r="B45313" t="str">
            <v>345901022304166</v>
          </cell>
        </row>
        <row r="45314">
          <cell r="A45314" t="str">
            <v>8934076400015225694</v>
          </cell>
          <cell r="B45314" t="str">
            <v>345901022304170</v>
          </cell>
        </row>
        <row r="45315">
          <cell r="A45315" t="str">
            <v>8934076400015225710</v>
          </cell>
          <cell r="B45315" t="str">
            <v>345901022304171</v>
          </cell>
        </row>
        <row r="45316">
          <cell r="A45316" t="str">
            <v>8934076400015227039</v>
          </cell>
          <cell r="B45316" t="str">
            <v>345901022304178</v>
          </cell>
        </row>
        <row r="45317">
          <cell r="A45317" t="str">
            <v>8934076400015227047</v>
          </cell>
          <cell r="B45317" t="str">
            <v>345901022304179</v>
          </cell>
        </row>
        <row r="45318">
          <cell r="A45318" t="str">
            <v>8934076400015228573</v>
          </cell>
          <cell r="B45318" t="str">
            <v>345901022304187</v>
          </cell>
        </row>
        <row r="45319">
          <cell r="A45319" t="str">
            <v>8934076400015229159</v>
          </cell>
          <cell r="B45319" t="str">
            <v>345901022304190</v>
          </cell>
        </row>
        <row r="45320">
          <cell r="A45320" t="str">
            <v>8934076400015229175</v>
          </cell>
          <cell r="B45320" t="str">
            <v>345901022304192</v>
          </cell>
        </row>
        <row r="45321">
          <cell r="A45321" t="str">
            <v>8934076400015229191</v>
          </cell>
          <cell r="B45321" t="str">
            <v>345901022304199</v>
          </cell>
        </row>
        <row r="45322">
          <cell r="A45322" t="str">
            <v>8934076400015224671</v>
          </cell>
          <cell r="B45322" t="str">
            <v>345901022304500</v>
          </cell>
        </row>
        <row r="45323">
          <cell r="A45323" t="str">
            <v>8934076400015224663</v>
          </cell>
          <cell r="B45323" t="str">
            <v>345901022304501</v>
          </cell>
        </row>
        <row r="45324">
          <cell r="A45324" t="str">
            <v>8934076400015224713</v>
          </cell>
          <cell r="B45324" t="str">
            <v>345901022304507</v>
          </cell>
        </row>
        <row r="45325">
          <cell r="A45325" t="str">
            <v>8934076400015225744</v>
          </cell>
          <cell r="B45325" t="str">
            <v>345901022304509</v>
          </cell>
        </row>
        <row r="45326">
          <cell r="A45326" t="str">
            <v>8934076400015224747</v>
          </cell>
          <cell r="B45326" t="str">
            <v>345901022304510</v>
          </cell>
        </row>
        <row r="45327">
          <cell r="A45327" t="str">
            <v>8934076400015225751</v>
          </cell>
          <cell r="B45327" t="str">
            <v>345901022304511</v>
          </cell>
        </row>
        <row r="45328">
          <cell r="A45328" t="str">
            <v>8934076400015225769</v>
          </cell>
          <cell r="B45328" t="str">
            <v>345901022304512</v>
          </cell>
        </row>
        <row r="45329">
          <cell r="A45329" t="str">
            <v>8934076400015225819</v>
          </cell>
          <cell r="B45329" t="str">
            <v>345901022304516</v>
          </cell>
        </row>
        <row r="45330">
          <cell r="A45330" t="str">
            <v>8934076400015227179</v>
          </cell>
          <cell r="B45330" t="str">
            <v>345901022304527</v>
          </cell>
        </row>
        <row r="45331">
          <cell r="A45331" t="str">
            <v>8934076400015227211</v>
          </cell>
          <cell r="B45331" t="str">
            <v>345901022304529</v>
          </cell>
        </row>
        <row r="45332">
          <cell r="A45332" t="str">
            <v>8934076400015227138</v>
          </cell>
          <cell r="B45332" t="str">
            <v>345901022304531</v>
          </cell>
        </row>
        <row r="45333">
          <cell r="A45333" t="str">
            <v>8934076400015229233</v>
          </cell>
          <cell r="B45333" t="str">
            <v>345901022304541</v>
          </cell>
        </row>
        <row r="45334">
          <cell r="A45334" t="str">
            <v>8934076400015229399</v>
          </cell>
          <cell r="B45334" t="str">
            <v>345901022304547</v>
          </cell>
        </row>
        <row r="45335">
          <cell r="A45335" t="str">
            <v>8934076400015229415</v>
          </cell>
          <cell r="B45335" t="str">
            <v>345901022040871</v>
          </cell>
        </row>
        <row r="45336">
          <cell r="A45336" t="str">
            <v>8934076400015224762</v>
          </cell>
          <cell r="B45336" t="str">
            <v>345901022040872</v>
          </cell>
        </row>
        <row r="45337">
          <cell r="A45337" t="str">
            <v>8934076400015224770</v>
          </cell>
          <cell r="B45337" t="str">
            <v>345901022040873</v>
          </cell>
        </row>
        <row r="45338">
          <cell r="A45338" t="str">
            <v>8934076400015225876</v>
          </cell>
          <cell r="B45338" t="str">
            <v>345901022040881</v>
          </cell>
        </row>
        <row r="45339">
          <cell r="A45339" t="str">
            <v>8934076400015225884</v>
          </cell>
          <cell r="B45339" t="str">
            <v>345901022040882</v>
          </cell>
        </row>
        <row r="45340">
          <cell r="A45340" t="str">
            <v>8934076400015225892</v>
          </cell>
          <cell r="B45340" t="str">
            <v>345901022040883</v>
          </cell>
        </row>
        <row r="45341">
          <cell r="A45341" t="str">
            <v>8934076400015225967</v>
          </cell>
          <cell r="B45341" t="str">
            <v>345901022040890</v>
          </cell>
        </row>
        <row r="45342">
          <cell r="A45342" t="str">
            <v>8934076400015225983</v>
          </cell>
          <cell r="B45342" t="str">
            <v>345901022040891</v>
          </cell>
        </row>
        <row r="45343">
          <cell r="A45343" t="str">
            <v>8934076400015227328</v>
          </cell>
          <cell r="B45343" t="str">
            <v>345901022041203</v>
          </cell>
        </row>
        <row r="45344">
          <cell r="A45344" t="str">
            <v>8934076400015227385</v>
          </cell>
          <cell r="B45344" t="str">
            <v>345901022041209</v>
          </cell>
        </row>
        <row r="45345">
          <cell r="A45345" t="str">
            <v>8934076400015227435</v>
          </cell>
          <cell r="B45345" t="str">
            <v>345901022308107</v>
          </cell>
        </row>
        <row r="45346">
          <cell r="A45346" t="str">
            <v>8934076400015229456</v>
          </cell>
          <cell r="B45346" t="str">
            <v>345901022308115</v>
          </cell>
        </row>
        <row r="45347">
          <cell r="A45347" t="str">
            <v>8934076400015229993</v>
          </cell>
          <cell r="B45347" t="str">
            <v>345901022308116</v>
          </cell>
        </row>
        <row r="45348">
          <cell r="A45348" t="str">
            <v>8934076400015229985</v>
          </cell>
          <cell r="B45348" t="str">
            <v>345901022308117</v>
          </cell>
        </row>
        <row r="45349">
          <cell r="A45349" t="str">
            <v>8934076400015230009</v>
          </cell>
          <cell r="B45349" t="str">
            <v>345901022308118</v>
          </cell>
        </row>
        <row r="45350">
          <cell r="A45350" t="str">
            <v>8934076400015230041</v>
          </cell>
          <cell r="B45350" t="str">
            <v>345901022308123</v>
          </cell>
        </row>
        <row r="45351">
          <cell r="A45351" t="str">
            <v>8934076400015230066</v>
          </cell>
          <cell r="B45351" t="str">
            <v>345901022308125</v>
          </cell>
        </row>
        <row r="45352">
          <cell r="A45352" t="str">
            <v>8934076400015230074</v>
          </cell>
          <cell r="B45352" t="str">
            <v>345901022308126</v>
          </cell>
        </row>
        <row r="45353">
          <cell r="A45353" t="str">
            <v>8934076400015224861</v>
          </cell>
          <cell r="B45353" t="str">
            <v>345901022308127</v>
          </cell>
        </row>
        <row r="45354">
          <cell r="A45354" t="str">
            <v>8934076400015224853</v>
          </cell>
          <cell r="B45354" t="str">
            <v>345901022308128</v>
          </cell>
        </row>
        <row r="45355">
          <cell r="A45355" t="str">
            <v>8934076400015224945</v>
          </cell>
          <cell r="B45355" t="str">
            <v>345901022308134</v>
          </cell>
        </row>
        <row r="45356">
          <cell r="A45356" t="str">
            <v>8934076400015224960</v>
          </cell>
          <cell r="B45356" t="str">
            <v>345901022308145</v>
          </cell>
        </row>
        <row r="45357">
          <cell r="A45357" t="str">
            <v>8934076400015226189</v>
          </cell>
          <cell r="B45357" t="str">
            <v>345901022308157</v>
          </cell>
        </row>
        <row r="45358">
          <cell r="A45358" t="str">
            <v>8934076400015227534</v>
          </cell>
          <cell r="B45358" t="str">
            <v>345901022308164</v>
          </cell>
        </row>
        <row r="45359">
          <cell r="A45359" t="str">
            <v>8934076400015227567</v>
          </cell>
          <cell r="B45359" t="str">
            <v>345901022308167</v>
          </cell>
        </row>
        <row r="45360">
          <cell r="A45360" t="str">
            <v>8934076400015227617</v>
          </cell>
          <cell r="B45360" t="str">
            <v>345901022308172</v>
          </cell>
        </row>
        <row r="45361">
          <cell r="A45361" t="str">
            <v>8934076400015227641</v>
          </cell>
          <cell r="B45361" t="str">
            <v>345901022308174</v>
          </cell>
        </row>
        <row r="45362">
          <cell r="A45362" t="str">
            <v>8934076400015230637</v>
          </cell>
          <cell r="B45362" t="str">
            <v>345901022308192</v>
          </cell>
        </row>
        <row r="45363">
          <cell r="A45363" t="str">
            <v>8934076400015230629</v>
          </cell>
          <cell r="B45363" t="str">
            <v>345901022308194</v>
          </cell>
        </row>
        <row r="45364">
          <cell r="A45364" t="str">
            <v>8934076400015226239</v>
          </cell>
          <cell r="B45364" t="str">
            <v>345901022045055</v>
          </cell>
        </row>
        <row r="45365">
          <cell r="A45365" t="str">
            <v>8934076400015226270</v>
          </cell>
          <cell r="B45365" t="str">
            <v>345901022045057</v>
          </cell>
        </row>
        <row r="45366">
          <cell r="A45366" t="str">
            <v>8934076400015226262</v>
          </cell>
          <cell r="B45366" t="str">
            <v>345901022045058</v>
          </cell>
        </row>
        <row r="45367">
          <cell r="A45367" t="str">
            <v>8934076400015226346</v>
          </cell>
          <cell r="B45367" t="str">
            <v>345901022045065</v>
          </cell>
        </row>
        <row r="45368">
          <cell r="A45368" t="str">
            <v>8934076400015226353</v>
          </cell>
          <cell r="B45368" t="str">
            <v>345901022045067</v>
          </cell>
        </row>
        <row r="45369">
          <cell r="A45369" t="str">
            <v>8934076400015226379</v>
          </cell>
          <cell r="B45369" t="str">
            <v>345901022045068</v>
          </cell>
        </row>
        <row r="45370">
          <cell r="A45370" t="str">
            <v>8934076400015226361</v>
          </cell>
          <cell r="B45370" t="str">
            <v>345901022045069</v>
          </cell>
        </row>
        <row r="45371">
          <cell r="A45371" t="str">
            <v>8934076400015227732</v>
          </cell>
          <cell r="B45371" t="str">
            <v>345901022045078</v>
          </cell>
        </row>
        <row r="45372">
          <cell r="A45372" t="str">
            <v>8934076400015227815</v>
          </cell>
          <cell r="B45372" t="str">
            <v>345901022045085</v>
          </cell>
        </row>
        <row r="45373">
          <cell r="A45373" t="str">
            <v>8934076400015229522</v>
          </cell>
          <cell r="B45373" t="str">
            <v>345901022045087</v>
          </cell>
        </row>
        <row r="45374">
          <cell r="A45374" t="str">
            <v>8934076400015230181</v>
          </cell>
          <cell r="B45374" t="str">
            <v>345901022045094</v>
          </cell>
        </row>
        <row r="45375">
          <cell r="A45375" t="str">
            <v>8934076400015230223</v>
          </cell>
          <cell r="B45375" t="str">
            <v>345901022045095</v>
          </cell>
        </row>
        <row r="45376">
          <cell r="A45376" t="str">
            <v>8934076400015230215</v>
          </cell>
          <cell r="B45376" t="str">
            <v>345901022045096</v>
          </cell>
        </row>
        <row r="45377">
          <cell r="A45377" t="str">
            <v>8934076400015230249</v>
          </cell>
          <cell r="B45377" t="str">
            <v>345901022045098</v>
          </cell>
        </row>
        <row r="45378">
          <cell r="A45378" t="str">
            <v>8934076400015230694</v>
          </cell>
          <cell r="B45378" t="str">
            <v>345901022045403</v>
          </cell>
        </row>
        <row r="45379">
          <cell r="A45379" t="str">
            <v>8934076400015230710</v>
          </cell>
          <cell r="B45379" t="str">
            <v>345901022045404</v>
          </cell>
        </row>
        <row r="45380">
          <cell r="A45380" t="str">
            <v>8934076400015231049</v>
          </cell>
          <cell r="B45380" t="str">
            <v>345901022045408</v>
          </cell>
        </row>
        <row r="45381">
          <cell r="A45381" t="str">
            <v>8934076400015231072</v>
          </cell>
          <cell r="B45381" t="str">
            <v>345901022045413</v>
          </cell>
        </row>
        <row r="45382">
          <cell r="A45382" t="str">
            <v>8934076400015224150</v>
          </cell>
          <cell r="B45382" t="str">
            <v>345901022045424</v>
          </cell>
        </row>
        <row r="45383">
          <cell r="A45383" t="str">
            <v>8934076400015225116</v>
          </cell>
          <cell r="B45383" t="str">
            <v>345901022045427</v>
          </cell>
        </row>
        <row r="45384">
          <cell r="A45384" t="str">
            <v>8934076400015225124</v>
          </cell>
          <cell r="B45384" t="str">
            <v>345901022045428</v>
          </cell>
        </row>
        <row r="45385">
          <cell r="A45385" t="str">
            <v>8934076400015226460</v>
          </cell>
          <cell r="B45385" t="str">
            <v>345901022045437</v>
          </cell>
        </row>
        <row r="45386">
          <cell r="A45386" t="str">
            <v>8934076400015226478</v>
          </cell>
          <cell r="B45386" t="str">
            <v>345901022045438</v>
          </cell>
        </row>
        <row r="45387">
          <cell r="A45387" t="str">
            <v>8934076400015226528</v>
          </cell>
          <cell r="B45387" t="str">
            <v>345901022198756</v>
          </cell>
        </row>
        <row r="45388">
          <cell r="A45388" t="str">
            <v>8934076400015226544</v>
          </cell>
          <cell r="B45388" t="str">
            <v>345901022198757</v>
          </cell>
        </row>
        <row r="45389">
          <cell r="A45389" t="str">
            <v>8934076400015227906</v>
          </cell>
          <cell r="B45389" t="str">
            <v>345901022304553</v>
          </cell>
        </row>
        <row r="45390">
          <cell r="A45390" t="str">
            <v>8934076400015227922</v>
          </cell>
          <cell r="B45390" t="str">
            <v>345901022304554</v>
          </cell>
        </row>
        <row r="45391">
          <cell r="A45391" t="str">
            <v>8934076400015229571</v>
          </cell>
          <cell r="B45391" t="str">
            <v>345901022304563</v>
          </cell>
        </row>
        <row r="45392">
          <cell r="A45392" t="str">
            <v>8934076400015229647</v>
          </cell>
          <cell r="B45392" t="str">
            <v>345901022304567</v>
          </cell>
        </row>
        <row r="45393">
          <cell r="A45393" t="str">
            <v>8934076400015229621</v>
          </cell>
          <cell r="B45393" t="str">
            <v>345901022304568</v>
          </cell>
        </row>
        <row r="45394">
          <cell r="A45394" t="str">
            <v>8934076400015229670</v>
          </cell>
          <cell r="B45394" t="str">
            <v>345901022304574</v>
          </cell>
        </row>
        <row r="45395">
          <cell r="A45395" t="str">
            <v>8934076400015229704</v>
          </cell>
          <cell r="B45395" t="str">
            <v>345901022304576</v>
          </cell>
        </row>
        <row r="45396">
          <cell r="A45396" t="str">
            <v>8934076400015229720</v>
          </cell>
          <cell r="B45396" t="str">
            <v>345901022304577</v>
          </cell>
        </row>
        <row r="45397">
          <cell r="A45397" t="str">
            <v>8934076400015230306</v>
          </cell>
          <cell r="B45397" t="str">
            <v>345901022304585</v>
          </cell>
        </row>
        <row r="45398">
          <cell r="A45398" t="str">
            <v>8934076400015231114</v>
          </cell>
          <cell r="B45398" t="str">
            <v>345901022313206</v>
          </cell>
        </row>
        <row r="45399">
          <cell r="A45399" t="str">
            <v>8934076400015231130</v>
          </cell>
          <cell r="B45399" t="str">
            <v>345901022313212</v>
          </cell>
        </row>
        <row r="45400">
          <cell r="A45400" t="str">
            <v>8934076400015231189</v>
          </cell>
          <cell r="B45400" t="str">
            <v>345901022313213</v>
          </cell>
        </row>
        <row r="45401">
          <cell r="A45401" t="str">
            <v>8934076400015231601</v>
          </cell>
          <cell r="B45401" t="str">
            <v>345901022313226</v>
          </cell>
        </row>
        <row r="45402">
          <cell r="A45402" t="str">
            <v>8934076400015231726</v>
          </cell>
          <cell r="B45402" t="str">
            <v>345901022313232</v>
          </cell>
        </row>
        <row r="45403">
          <cell r="A45403" t="str">
            <v>8934076400015231817</v>
          </cell>
          <cell r="B45403" t="str">
            <v>345901022313235</v>
          </cell>
        </row>
        <row r="45404">
          <cell r="A45404" t="str">
            <v>8934076400015231767</v>
          </cell>
          <cell r="B45404" t="str">
            <v>345901022313237</v>
          </cell>
        </row>
        <row r="45405">
          <cell r="A45405" t="str">
            <v>8934076400015224184</v>
          </cell>
          <cell r="B45405" t="str">
            <v>345901022313243</v>
          </cell>
        </row>
        <row r="45406">
          <cell r="A45406" t="str">
            <v>8934076400015224176</v>
          </cell>
          <cell r="B45406" t="str">
            <v>345901022313246</v>
          </cell>
        </row>
        <row r="45407">
          <cell r="A45407" t="str">
            <v>8934076400015225165</v>
          </cell>
          <cell r="B45407" t="str">
            <v>345901022041214</v>
          </cell>
        </row>
        <row r="45408">
          <cell r="A45408" t="str">
            <v>8934076400015229761</v>
          </cell>
          <cell r="B45408" t="str">
            <v>345901022041220</v>
          </cell>
        </row>
        <row r="45409">
          <cell r="A45409" t="str">
            <v>8934076400015229753</v>
          </cell>
          <cell r="B45409" t="str">
            <v>345901022041222</v>
          </cell>
        </row>
        <row r="45410">
          <cell r="A45410" t="str">
            <v>8934076400015230405</v>
          </cell>
          <cell r="B45410" t="str">
            <v>345901022041230</v>
          </cell>
        </row>
        <row r="45411">
          <cell r="A45411" t="str">
            <v>8934076400015230389</v>
          </cell>
          <cell r="B45411" t="str">
            <v>345901022041231</v>
          </cell>
        </row>
        <row r="45412">
          <cell r="A45412" t="str">
            <v>8934076400015230421</v>
          </cell>
          <cell r="B45412" t="str">
            <v>345901022041235</v>
          </cell>
        </row>
        <row r="45413">
          <cell r="A45413" t="str">
            <v>8934076400015230496</v>
          </cell>
          <cell r="B45413" t="str">
            <v>345901022041241</v>
          </cell>
        </row>
        <row r="45414">
          <cell r="A45414" t="str">
            <v>8934076400015230801</v>
          </cell>
          <cell r="B45414" t="str">
            <v>345901022041243</v>
          </cell>
        </row>
        <row r="45415">
          <cell r="A45415" t="str">
            <v>8934076400015230835</v>
          </cell>
          <cell r="B45415" t="str">
            <v>345901022041244</v>
          </cell>
        </row>
        <row r="45416">
          <cell r="A45416" t="str">
            <v>8934076400015231510</v>
          </cell>
          <cell r="B45416" t="str">
            <v>345901022041251</v>
          </cell>
        </row>
        <row r="45417">
          <cell r="A45417" t="str">
            <v>8934076400015231536</v>
          </cell>
          <cell r="B45417" t="str">
            <v>345901022041252</v>
          </cell>
        </row>
        <row r="45418">
          <cell r="A45418" t="str">
            <v>8934076400015231544</v>
          </cell>
          <cell r="B45418" t="str">
            <v>345901022041253</v>
          </cell>
        </row>
        <row r="45419">
          <cell r="A45419" t="str">
            <v>8934076400015231262</v>
          </cell>
          <cell r="B45419" t="str">
            <v>345901022041254</v>
          </cell>
        </row>
        <row r="45420">
          <cell r="A45420" t="str">
            <v>8934076400015224309</v>
          </cell>
          <cell r="B45420" t="str">
            <v>345901022041261</v>
          </cell>
        </row>
        <row r="45421">
          <cell r="A45421" t="str">
            <v>8934076400015231692</v>
          </cell>
          <cell r="B45421" t="str">
            <v>345901022041260</v>
          </cell>
        </row>
        <row r="45422">
          <cell r="A45422" t="str">
            <v>8934076400015225199</v>
          </cell>
          <cell r="B45422" t="str">
            <v>345901022041271</v>
          </cell>
        </row>
        <row r="45423">
          <cell r="A45423" t="str">
            <v>8934076400015225231</v>
          </cell>
          <cell r="B45423" t="str">
            <v>345901022041272</v>
          </cell>
        </row>
        <row r="45424">
          <cell r="A45424" t="str">
            <v>8934076400015225264</v>
          </cell>
          <cell r="B45424" t="str">
            <v>345901022041279</v>
          </cell>
        </row>
        <row r="45425">
          <cell r="A45425" t="str">
            <v>8934076400015226759</v>
          </cell>
          <cell r="B45425" t="str">
            <v>345901022041281</v>
          </cell>
        </row>
        <row r="45426">
          <cell r="A45426" t="str">
            <v>8934076400015226775</v>
          </cell>
          <cell r="B45426" t="str">
            <v>345901022041284</v>
          </cell>
        </row>
        <row r="45427">
          <cell r="A45427" t="str">
            <v>8934076400015228243</v>
          </cell>
          <cell r="B45427" t="str">
            <v>345901022041291</v>
          </cell>
        </row>
        <row r="45428">
          <cell r="A45428" t="str">
            <v>8934076400015228292</v>
          </cell>
          <cell r="B45428" t="str">
            <v>345901022041900</v>
          </cell>
        </row>
        <row r="45429">
          <cell r="A45429" t="str">
            <v>8934076400015229316</v>
          </cell>
          <cell r="B45429" t="str">
            <v>345901022041903</v>
          </cell>
        </row>
        <row r="45430">
          <cell r="A45430" t="str">
            <v>8934076400015229894</v>
          </cell>
          <cell r="B45430" t="str">
            <v>345901022308508</v>
          </cell>
        </row>
        <row r="45431">
          <cell r="A45431" t="str">
            <v>8934076400015229910</v>
          </cell>
          <cell r="B45431" t="str">
            <v>345901022308515</v>
          </cell>
        </row>
        <row r="45432">
          <cell r="A45432" t="str">
            <v>8934076400015229944</v>
          </cell>
          <cell r="B45432" t="str">
            <v>345901022308518</v>
          </cell>
        </row>
        <row r="45433">
          <cell r="A45433" t="str">
            <v>8934076400015230595</v>
          </cell>
          <cell r="B45433" t="str">
            <v>345901022308526</v>
          </cell>
        </row>
        <row r="45434">
          <cell r="A45434" t="str">
            <v>8934076400015230868</v>
          </cell>
          <cell r="B45434" t="str">
            <v>345901022308530</v>
          </cell>
        </row>
        <row r="45435">
          <cell r="A45435" t="str">
            <v>8934076400015230926</v>
          </cell>
          <cell r="B45435" t="str">
            <v>345901022317679</v>
          </cell>
        </row>
        <row r="45436">
          <cell r="A45436" t="str">
            <v>8934076400015231288</v>
          </cell>
          <cell r="B45436" t="str">
            <v>345901022317689</v>
          </cell>
        </row>
        <row r="45437">
          <cell r="A45437" t="str">
            <v>8934076400015231312</v>
          </cell>
          <cell r="B45437" t="str">
            <v>345901022317692</v>
          </cell>
        </row>
        <row r="45438">
          <cell r="A45438" t="str">
            <v>8934076400015231460</v>
          </cell>
          <cell r="B45438" t="str">
            <v>345901022317698</v>
          </cell>
        </row>
        <row r="45439">
          <cell r="A45439" t="str">
            <v>8934076400015231387</v>
          </cell>
          <cell r="B45439" t="str">
            <v>345901022317699</v>
          </cell>
        </row>
        <row r="45440">
          <cell r="A45440" t="str">
            <v>8934076400015231551</v>
          </cell>
          <cell r="B45440" t="str">
            <v>345901022317900</v>
          </cell>
        </row>
        <row r="45441">
          <cell r="A45441" t="str">
            <v>8934076500007184583</v>
          </cell>
          <cell r="B45441" t="str">
            <v>345901012333354</v>
          </cell>
        </row>
        <row r="45442">
          <cell r="A45442" t="str">
            <v>8934076500007184609</v>
          </cell>
          <cell r="B45442" t="str">
            <v>345901014779207</v>
          </cell>
        </row>
        <row r="45443">
          <cell r="A45443" t="str">
            <v>8934076500007184617</v>
          </cell>
          <cell r="B45443" t="str">
            <v>345901014774634</v>
          </cell>
        </row>
        <row r="45444">
          <cell r="A45444" t="str">
            <v>8934076500007184674</v>
          </cell>
          <cell r="B45444" t="str">
            <v>345901012859149</v>
          </cell>
        </row>
        <row r="45445">
          <cell r="A45445" t="str">
            <v>8934076500007184385</v>
          </cell>
          <cell r="B45445" t="str">
            <v>345901014777652</v>
          </cell>
        </row>
        <row r="45446">
          <cell r="A45446" t="str">
            <v>8934076500007184484</v>
          </cell>
          <cell r="B45446" t="str">
            <v>345901014783826</v>
          </cell>
        </row>
        <row r="45447">
          <cell r="A45447" t="str">
            <v>8934076500007184252</v>
          </cell>
          <cell r="B45447" t="str">
            <v>345901012841667</v>
          </cell>
        </row>
        <row r="45448">
          <cell r="A45448" t="str">
            <v>8934076500007184328</v>
          </cell>
          <cell r="B45448" t="str">
            <v>345901014717333</v>
          </cell>
        </row>
        <row r="45449">
          <cell r="A45449" t="str">
            <v>8934076500007184336</v>
          </cell>
          <cell r="B45449" t="str">
            <v>345901014779227</v>
          </cell>
        </row>
        <row r="45450">
          <cell r="A45450" t="str">
            <v>8934076500007184062</v>
          </cell>
          <cell r="B45450" t="str">
            <v>345901014789337</v>
          </cell>
        </row>
        <row r="45451">
          <cell r="A45451" t="str">
            <v>8934076500007184088</v>
          </cell>
          <cell r="B45451" t="str">
            <v>345901014780730</v>
          </cell>
        </row>
        <row r="45452">
          <cell r="A45452" t="str">
            <v>8934076500007185093</v>
          </cell>
          <cell r="B45452" t="str">
            <v>345901012333255</v>
          </cell>
        </row>
        <row r="45453">
          <cell r="A45453" t="str">
            <v>8934076500007185101</v>
          </cell>
          <cell r="B45453" t="str">
            <v>345901014790852</v>
          </cell>
        </row>
        <row r="45454">
          <cell r="A45454" t="str">
            <v>8934076500007185119</v>
          </cell>
          <cell r="B45454" t="str">
            <v>345901014780711</v>
          </cell>
        </row>
        <row r="45455">
          <cell r="A45455" t="str">
            <v>8934076500007185176</v>
          </cell>
          <cell r="B45455" t="str">
            <v>345901012766885</v>
          </cell>
        </row>
        <row r="45456">
          <cell r="A45456" t="str">
            <v>8934076500007185150</v>
          </cell>
          <cell r="B45456" t="str">
            <v>345901014783845</v>
          </cell>
        </row>
        <row r="45457">
          <cell r="A45457" t="str">
            <v>8934076500007185200</v>
          </cell>
          <cell r="B45457" t="str">
            <v>345901012334719</v>
          </cell>
        </row>
        <row r="45458">
          <cell r="A45458" t="str">
            <v>8934076500007185184</v>
          </cell>
          <cell r="B45458" t="str">
            <v>345901012610859</v>
          </cell>
        </row>
        <row r="45459">
          <cell r="A45459" t="str">
            <v>8934076500007185697</v>
          </cell>
          <cell r="B45459" t="str">
            <v>345901014777641</v>
          </cell>
        </row>
        <row r="45460">
          <cell r="A45460" t="str">
            <v>8934076500007185655</v>
          </cell>
          <cell r="B45460" t="str">
            <v>345901014771633</v>
          </cell>
        </row>
        <row r="45461">
          <cell r="A45461" t="str">
            <v>8934076500007185374</v>
          </cell>
          <cell r="B45461" t="str">
            <v>345901012337411</v>
          </cell>
        </row>
        <row r="45462">
          <cell r="A45462" t="str">
            <v>8934076500007185416</v>
          </cell>
          <cell r="B45462" t="str">
            <v>345901014776167</v>
          </cell>
        </row>
        <row r="45463">
          <cell r="A45463" t="str">
            <v>8934076500007185432</v>
          </cell>
          <cell r="B45463" t="str">
            <v>345901014771593</v>
          </cell>
        </row>
        <row r="45464">
          <cell r="A45464" t="str">
            <v>8934076500007185440</v>
          </cell>
          <cell r="B45464" t="str">
            <v>345901014717312</v>
          </cell>
        </row>
        <row r="45465">
          <cell r="A45465" t="str">
            <v>8934076500007185473</v>
          </cell>
          <cell r="B45465" t="str">
            <v>345901012715177</v>
          </cell>
        </row>
        <row r="45466">
          <cell r="A45466" t="str">
            <v>8934076500007185515</v>
          </cell>
          <cell r="B45466" t="str">
            <v>345901012335175</v>
          </cell>
        </row>
        <row r="45467">
          <cell r="A45467" t="str">
            <v>8934076500007185648</v>
          </cell>
          <cell r="B45467" t="str">
            <v>345901014717281</v>
          </cell>
        </row>
        <row r="45468">
          <cell r="A45468" t="str">
            <v>8934076500007185614</v>
          </cell>
          <cell r="B45468" t="str">
            <v>345901014780700</v>
          </cell>
        </row>
        <row r="45469">
          <cell r="A45469" t="str">
            <v>8934076500007185580</v>
          </cell>
          <cell r="B45469" t="str">
            <v>345901012137301</v>
          </cell>
        </row>
        <row r="45470">
          <cell r="A45470" t="str">
            <v>8934076500007185846</v>
          </cell>
          <cell r="B45470" t="str">
            <v>345901012454349</v>
          </cell>
        </row>
        <row r="45471">
          <cell r="A45471" t="str">
            <v>8934076500007185804</v>
          </cell>
          <cell r="B45471" t="str">
            <v>345901014789376</v>
          </cell>
        </row>
        <row r="45472">
          <cell r="A45472" t="str">
            <v>8934076500007184732</v>
          </cell>
          <cell r="B45472" t="str">
            <v>345901014777710</v>
          </cell>
        </row>
        <row r="45473">
          <cell r="A45473" t="str">
            <v>8934076500007184765</v>
          </cell>
          <cell r="B45473" t="str">
            <v>345901014774652</v>
          </cell>
        </row>
        <row r="45474">
          <cell r="A45474" t="str">
            <v>8934076500007184807</v>
          </cell>
          <cell r="B45474" t="str">
            <v>345901014631932</v>
          </cell>
        </row>
        <row r="45475">
          <cell r="A45475" t="str">
            <v>8934076500007184849</v>
          </cell>
          <cell r="B45475" t="str">
            <v>345901014713691</v>
          </cell>
        </row>
        <row r="45476">
          <cell r="A45476" t="str">
            <v>8934076500007184906</v>
          </cell>
          <cell r="B45476" t="str">
            <v>345901012841624</v>
          </cell>
        </row>
        <row r="45477">
          <cell r="A45477" t="str">
            <v>8934076500007184997</v>
          </cell>
          <cell r="B45477" t="str">
            <v>345901014771571</v>
          </cell>
        </row>
        <row r="45478">
          <cell r="A45478" t="str">
            <v>8934076500007184989</v>
          </cell>
          <cell r="B45478" t="str">
            <v>345901012051573</v>
          </cell>
        </row>
        <row r="45479">
          <cell r="A45479" t="str">
            <v>8934076500007185077</v>
          </cell>
          <cell r="B45479" t="str">
            <v>345901014783833</v>
          </cell>
        </row>
        <row r="45480">
          <cell r="A45480" t="str">
            <v>8934076500007186679</v>
          </cell>
          <cell r="B45480" t="str">
            <v>345901012861185</v>
          </cell>
        </row>
        <row r="45481">
          <cell r="A45481" t="str">
            <v>8934076500007187016</v>
          </cell>
          <cell r="B45481" t="str">
            <v>345901014771611</v>
          </cell>
        </row>
        <row r="45482">
          <cell r="A45482" t="str">
            <v>8934076500007187040</v>
          </cell>
          <cell r="B45482" t="str">
            <v>345901014776175</v>
          </cell>
        </row>
        <row r="45483">
          <cell r="A45483" t="str">
            <v>8934076500007187099</v>
          </cell>
          <cell r="B45483" t="str">
            <v>345901012138673</v>
          </cell>
        </row>
        <row r="45484">
          <cell r="A45484" t="str">
            <v>8934076500007187511</v>
          </cell>
          <cell r="B45484" t="str">
            <v>345901012622713</v>
          </cell>
        </row>
        <row r="45485">
          <cell r="A45485" t="str">
            <v>8934076500007187537</v>
          </cell>
          <cell r="B45485" t="str">
            <v>345901012051582</v>
          </cell>
        </row>
        <row r="45486">
          <cell r="A45486" t="str">
            <v>8934076500007187149</v>
          </cell>
          <cell r="B45486" t="str">
            <v>345901013141757</v>
          </cell>
        </row>
        <row r="45487">
          <cell r="A45487" t="str">
            <v>8934076500007187214</v>
          </cell>
          <cell r="B45487" t="str">
            <v>345901014139120</v>
          </cell>
        </row>
        <row r="45488">
          <cell r="A45488" t="str">
            <v>8934076500007186810</v>
          </cell>
          <cell r="B45488" t="str">
            <v>345901014771600</v>
          </cell>
        </row>
        <row r="45489">
          <cell r="A45489" t="str">
            <v>8934076500007186893</v>
          </cell>
          <cell r="B45489" t="str">
            <v>345901012850979</v>
          </cell>
        </row>
        <row r="45490">
          <cell r="A45490" t="str">
            <v>8934076500007186919</v>
          </cell>
          <cell r="B45490" t="str">
            <v>345901012138661</v>
          </cell>
        </row>
        <row r="45491">
          <cell r="A45491" t="str">
            <v>8934076500007187362</v>
          </cell>
          <cell r="B45491" t="str">
            <v>345901012341010</v>
          </cell>
        </row>
        <row r="45492">
          <cell r="A45492" t="str">
            <v>8934076500007187289</v>
          </cell>
          <cell r="B45492" t="str">
            <v>345901014790837</v>
          </cell>
        </row>
        <row r="45493">
          <cell r="A45493" t="str">
            <v>8934076500007185945</v>
          </cell>
          <cell r="B45493" t="str">
            <v>345901012756558</v>
          </cell>
        </row>
        <row r="45494">
          <cell r="A45494" t="str">
            <v>8934076500007185937</v>
          </cell>
          <cell r="B45494" t="str">
            <v>345901014777726</v>
          </cell>
        </row>
        <row r="45495">
          <cell r="A45495" t="str">
            <v>8934076500007187347</v>
          </cell>
          <cell r="B45495" t="str">
            <v>345901012716259</v>
          </cell>
        </row>
        <row r="45496">
          <cell r="A45496" t="str">
            <v>8934076500007186018</v>
          </cell>
          <cell r="B45496" t="str">
            <v>345901012857601</v>
          </cell>
        </row>
        <row r="45497">
          <cell r="A45497" t="str">
            <v>8934076500007186091</v>
          </cell>
          <cell r="B45497" t="str">
            <v>345901012341085</v>
          </cell>
        </row>
        <row r="45498">
          <cell r="A45498" t="str">
            <v>8934076500007186224</v>
          </cell>
          <cell r="B45498" t="str">
            <v>345901014466409</v>
          </cell>
        </row>
        <row r="45499">
          <cell r="A45499" t="str">
            <v>8934076500007186281</v>
          </cell>
          <cell r="B45499" t="str">
            <v>345901012335194</v>
          </cell>
        </row>
        <row r="45500">
          <cell r="A45500" t="str">
            <v>8934076500007186265</v>
          </cell>
          <cell r="B45500" t="str">
            <v>345901014777656</v>
          </cell>
        </row>
        <row r="45501">
          <cell r="A45501" t="str">
            <v>8934076500007186315</v>
          </cell>
          <cell r="B45501" t="str">
            <v>345901014783840</v>
          </cell>
        </row>
        <row r="45502">
          <cell r="A45502" t="str">
            <v>8934076500007186331</v>
          </cell>
          <cell r="B45502" t="str">
            <v>345901014776122</v>
          </cell>
        </row>
        <row r="45503">
          <cell r="A45503" t="str">
            <v>8934076500007186364</v>
          </cell>
          <cell r="B45503" t="str">
            <v>345901012333330</v>
          </cell>
        </row>
        <row r="45504">
          <cell r="A45504" t="str">
            <v>8934076500007186372</v>
          </cell>
          <cell r="B45504" t="str">
            <v>345901014715465</v>
          </cell>
        </row>
        <row r="45505">
          <cell r="A45505" t="str">
            <v>8934076500007186455</v>
          </cell>
          <cell r="B45505" t="str">
            <v>345901014779241</v>
          </cell>
        </row>
        <row r="45506">
          <cell r="A45506" t="str">
            <v>8934076500007186497</v>
          </cell>
          <cell r="B45506" t="str">
            <v>345901014055663</v>
          </cell>
        </row>
        <row r="45507">
          <cell r="A45507" t="str">
            <v>8934076500007186554</v>
          </cell>
          <cell r="B45507" t="str">
            <v>345901014717327</v>
          </cell>
        </row>
        <row r="45508">
          <cell r="A45508" t="str">
            <v>8934076500007186653</v>
          </cell>
          <cell r="B45508" t="str">
            <v>345901012324993</v>
          </cell>
        </row>
        <row r="45509">
          <cell r="A45509" t="str">
            <v>8934076500007188816</v>
          </cell>
          <cell r="B45509" t="str">
            <v>345901012146927</v>
          </cell>
        </row>
        <row r="45510">
          <cell r="A45510" t="str">
            <v>8934076500007188808</v>
          </cell>
          <cell r="B45510" t="str">
            <v>345901014465154</v>
          </cell>
        </row>
        <row r="45511">
          <cell r="A45511" t="str">
            <v>8934076500007188824</v>
          </cell>
          <cell r="B45511" t="str">
            <v>345901012338343</v>
          </cell>
        </row>
        <row r="45512">
          <cell r="A45512" t="str">
            <v>8934076500007188873</v>
          </cell>
          <cell r="B45512" t="str">
            <v>345901012055479</v>
          </cell>
        </row>
        <row r="45513">
          <cell r="A45513" t="str">
            <v>8934076500007188899</v>
          </cell>
          <cell r="B45513" t="str">
            <v>345901012329701</v>
          </cell>
        </row>
        <row r="45514">
          <cell r="A45514" t="str">
            <v>8934076500007188022</v>
          </cell>
          <cell r="B45514" t="str">
            <v>345901014465134</v>
          </cell>
        </row>
        <row r="45515">
          <cell r="A45515" t="str">
            <v>8934076500007188907</v>
          </cell>
          <cell r="B45515" t="str">
            <v>345901013149894</v>
          </cell>
        </row>
        <row r="45516">
          <cell r="A45516" t="str">
            <v>8934076500007188071</v>
          </cell>
          <cell r="B45516" t="str">
            <v>345901012328742</v>
          </cell>
        </row>
        <row r="45517">
          <cell r="A45517" t="str">
            <v>8934076500007188154</v>
          </cell>
          <cell r="B45517" t="str">
            <v>345901012341165</v>
          </cell>
        </row>
        <row r="45518">
          <cell r="A45518" t="str">
            <v>8934076500007188170</v>
          </cell>
          <cell r="B45518" t="str">
            <v>345901012009174</v>
          </cell>
        </row>
        <row r="45519">
          <cell r="A45519" t="str">
            <v>8934076500007188279</v>
          </cell>
          <cell r="B45519" t="str">
            <v>345901013159426</v>
          </cell>
        </row>
        <row r="45520">
          <cell r="A45520" t="str">
            <v>8934076500007188337</v>
          </cell>
          <cell r="B45520" t="str">
            <v>345901014791187</v>
          </cell>
        </row>
        <row r="45521">
          <cell r="A45521" t="str">
            <v>8934076500007188345</v>
          </cell>
          <cell r="B45521" t="str">
            <v>345901014461833</v>
          </cell>
        </row>
        <row r="45522">
          <cell r="A45522" t="str">
            <v>8934076500007188352</v>
          </cell>
          <cell r="B45522" t="str">
            <v>345901013174439</v>
          </cell>
        </row>
        <row r="45523">
          <cell r="A45523" t="str">
            <v>8934076500007188410</v>
          </cell>
          <cell r="B45523" t="str">
            <v>345901014466029</v>
          </cell>
        </row>
        <row r="45524">
          <cell r="A45524" t="str">
            <v>8934076500007188428</v>
          </cell>
          <cell r="B45524" t="str">
            <v>345901013163264</v>
          </cell>
        </row>
        <row r="45525">
          <cell r="A45525" t="str">
            <v>8934076500007188527</v>
          </cell>
          <cell r="B45525" t="str">
            <v>345901012144073</v>
          </cell>
        </row>
        <row r="45526">
          <cell r="A45526" t="str">
            <v>8934076500007188501</v>
          </cell>
          <cell r="B45526" t="str">
            <v>345901012053890</v>
          </cell>
        </row>
        <row r="45527">
          <cell r="A45527" t="str">
            <v>8934076500007188600</v>
          </cell>
          <cell r="B45527" t="str">
            <v>345901014465403</v>
          </cell>
        </row>
        <row r="45528">
          <cell r="A45528" t="str">
            <v>8934076500007188634</v>
          </cell>
          <cell r="B45528" t="str">
            <v>345901013161596</v>
          </cell>
        </row>
        <row r="45529">
          <cell r="A45529" t="str">
            <v>8934076500007188709</v>
          </cell>
          <cell r="B45529" t="str">
            <v>345901012829958</v>
          </cell>
        </row>
        <row r="45530">
          <cell r="A45530" t="str">
            <v>8934076500007189376</v>
          </cell>
          <cell r="B45530" t="str">
            <v>345901014715769</v>
          </cell>
        </row>
        <row r="45531">
          <cell r="A45531" t="str">
            <v>8934076500007189384</v>
          </cell>
          <cell r="B45531" t="str">
            <v>345901013173883</v>
          </cell>
        </row>
        <row r="45532">
          <cell r="A45532" t="str">
            <v>8934076500007189434</v>
          </cell>
          <cell r="B45532" t="str">
            <v>345901013168397</v>
          </cell>
        </row>
        <row r="45533">
          <cell r="A45533" t="str">
            <v>8934076500007189459</v>
          </cell>
          <cell r="B45533" t="str">
            <v>345901013141761</v>
          </cell>
        </row>
        <row r="45534">
          <cell r="A45534" t="str">
            <v>8934076500007188931</v>
          </cell>
          <cell r="B45534" t="str">
            <v>345901013172239</v>
          </cell>
        </row>
        <row r="45535">
          <cell r="A45535" t="str">
            <v>8934076500007189046</v>
          </cell>
          <cell r="B45535" t="str">
            <v>345901012335129</v>
          </cell>
        </row>
        <row r="45536">
          <cell r="A45536" t="str">
            <v>8934076500007189061</v>
          </cell>
          <cell r="B45536" t="str">
            <v>345901012705493</v>
          </cell>
        </row>
        <row r="45537">
          <cell r="A45537" t="str">
            <v>8934076500007189079</v>
          </cell>
          <cell r="B45537" t="str">
            <v>345901012836815</v>
          </cell>
        </row>
        <row r="45538">
          <cell r="A45538" t="str">
            <v>8934076500007189137</v>
          </cell>
          <cell r="B45538" t="str">
            <v>345901012715986</v>
          </cell>
        </row>
        <row r="45539">
          <cell r="A45539" t="str">
            <v>8934076500007189178</v>
          </cell>
          <cell r="B45539" t="str">
            <v>345901012857597</v>
          </cell>
        </row>
        <row r="45540">
          <cell r="A45540" t="str">
            <v>8934076500007189186</v>
          </cell>
          <cell r="B45540" t="str">
            <v>345901013166199</v>
          </cell>
        </row>
        <row r="45541">
          <cell r="A45541" t="str">
            <v>8934076500007189277</v>
          </cell>
          <cell r="B45541" t="str">
            <v>345901012823200</v>
          </cell>
        </row>
        <row r="45542">
          <cell r="A45542" t="str">
            <v>8934076500007189293</v>
          </cell>
          <cell r="B45542" t="str">
            <v>345901012766826</v>
          </cell>
        </row>
        <row r="45543">
          <cell r="A45543" t="str">
            <v>8934076500007189970</v>
          </cell>
          <cell r="B45543" t="str">
            <v>345901012139427</v>
          </cell>
        </row>
        <row r="45544">
          <cell r="A45544" t="str">
            <v>8934076500007189996</v>
          </cell>
          <cell r="B45544" t="str">
            <v>345901014463460</v>
          </cell>
        </row>
        <row r="45545">
          <cell r="A45545" t="str">
            <v>8934076500007190002</v>
          </cell>
          <cell r="B45545" t="str">
            <v>345901012715586</v>
          </cell>
        </row>
        <row r="45546">
          <cell r="A45546" t="str">
            <v>8934076500007190044</v>
          </cell>
          <cell r="B45546" t="str">
            <v>345901013156762</v>
          </cell>
        </row>
        <row r="45547">
          <cell r="A45547" t="str">
            <v>8934076500007190077</v>
          </cell>
          <cell r="B45547" t="str">
            <v>345901012800577</v>
          </cell>
        </row>
        <row r="45548">
          <cell r="A45548" t="str">
            <v>8934076500007190507</v>
          </cell>
          <cell r="B45548" t="str">
            <v>345901014713703</v>
          </cell>
        </row>
        <row r="45549">
          <cell r="A45549" t="str">
            <v>8934076500007190549</v>
          </cell>
          <cell r="B45549" t="str">
            <v>345901013166183</v>
          </cell>
        </row>
        <row r="45550">
          <cell r="A45550" t="str">
            <v>8934076500007190598</v>
          </cell>
          <cell r="B45550" t="str">
            <v>345901012711999</v>
          </cell>
        </row>
        <row r="45551">
          <cell r="A45551" t="str">
            <v>8934076500007190622</v>
          </cell>
          <cell r="B45551" t="str">
            <v>345901012325174</v>
          </cell>
        </row>
        <row r="45552">
          <cell r="A45552" t="str">
            <v>8934076500007189541</v>
          </cell>
          <cell r="B45552" t="str">
            <v>345901013168390</v>
          </cell>
        </row>
        <row r="45553">
          <cell r="A45553" t="str">
            <v>8934076500007189616</v>
          </cell>
          <cell r="B45553" t="str">
            <v>345901014471929</v>
          </cell>
        </row>
        <row r="45554">
          <cell r="A45554" t="str">
            <v>8934076500007189590</v>
          </cell>
          <cell r="B45554" t="str">
            <v>345901012020959</v>
          </cell>
        </row>
        <row r="45555">
          <cell r="A45555" t="str">
            <v>8934076500007189699</v>
          </cell>
          <cell r="B45555" t="str">
            <v>345901012331035</v>
          </cell>
        </row>
        <row r="45556">
          <cell r="A45556" t="str">
            <v>8934076500007190853</v>
          </cell>
          <cell r="B45556" t="str">
            <v>345901012341215</v>
          </cell>
        </row>
        <row r="45557">
          <cell r="A45557" t="str">
            <v>8934076500007190861</v>
          </cell>
          <cell r="B45557" t="str">
            <v>345901012731514</v>
          </cell>
        </row>
        <row r="45558">
          <cell r="A45558" t="str">
            <v>8934076500007190887</v>
          </cell>
          <cell r="B45558" t="str">
            <v>345901014794184</v>
          </cell>
        </row>
        <row r="45559">
          <cell r="A45559" t="str">
            <v>8934076500007190911</v>
          </cell>
          <cell r="B45559" t="str">
            <v>345901012151203</v>
          </cell>
        </row>
        <row r="45560">
          <cell r="A45560" t="str">
            <v>8934076500007190937</v>
          </cell>
          <cell r="B45560" t="str">
            <v>345901014461895</v>
          </cell>
        </row>
        <row r="45561">
          <cell r="A45561" t="str">
            <v>8934076500007189749</v>
          </cell>
          <cell r="B45561" t="str">
            <v>345901012828199</v>
          </cell>
        </row>
        <row r="45562">
          <cell r="A45562" t="str">
            <v>8934076500007189822</v>
          </cell>
          <cell r="B45562" t="str">
            <v>345901012331896</v>
          </cell>
        </row>
        <row r="45563">
          <cell r="A45563" t="str">
            <v>8934076500007189913</v>
          </cell>
          <cell r="B45563" t="str">
            <v>345901012337822</v>
          </cell>
        </row>
        <row r="45564">
          <cell r="A45564" t="str">
            <v>8934076500007191596</v>
          </cell>
          <cell r="B45564" t="str">
            <v>345901012002936</v>
          </cell>
        </row>
        <row r="45565">
          <cell r="A45565" t="str">
            <v>8934076500007191638</v>
          </cell>
          <cell r="B45565" t="str">
            <v>345901012610860</v>
          </cell>
        </row>
        <row r="45566">
          <cell r="A45566" t="str">
            <v>8934076500007191679</v>
          </cell>
          <cell r="B45566" t="str">
            <v>345901013163986</v>
          </cell>
        </row>
        <row r="45567">
          <cell r="A45567" t="str">
            <v>8934076500007191687</v>
          </cell>
          <cell r="B45567" t="str">
            <v>345901012330323</v>
          </cell>
        </row>
        <row r="45568">
          <cell r="A45568" t="str">
            <v>8934076500007191786</v>
          </cell>
          <cell r="B45568" t="str">
            <v>345901012715111</v>
          </cell>
        </row>
        <row r="45569">
          <cell r="A45569" t="str">
            <v>8934076500007191885</v>
          </cell>
          <cell r="B45569" t="str">
            <v>345901013144277</v>
          </cell>
        </row>
        <row r="45570">
          <cell r="A45570" t="str">
            <v>8934076500007191893</v>
          </cell>
          <cell r="B45570" t="str">
            <v>345901012836730</v>
          </cell>
        </row>
        <row r="45571">
          <cell r="A45571" t="str">
            <v>8934076500007191984</v>
          </cell>
          <cell r="B45571" t="str">
            <v>345901013164031</v>
          </cell>
        </row>
        <row r="45572">
          <cell r="A45572" t="str">
            <v>8934076500007191992</v>
          </cell>
          <cell r="B45572" t="str">
            <v>345901014461884</v>
          </cell>
        </row>
        <row r="45573">
          <cell r="A45573" t="str">
            <v>8934076500007192016</v>
          </cell>
          <cell r="B45573" t="str">
            <v>345901013144254</v>
          </cell>
        </row>
        <row r="45574">
          <cell r="A45574" t="str">
            <v>8934076500007191067</v>
          </cell>
          <cell r="B45574" t="str">
            <v>345901012820651</v>
          </cell>
        </row>
        <row r="45575">
          <cell r="A45575" t="str">
            <v>8934076500007191083</v>
          </cell>
          <cell r="B45575" t="str">
            <v>345901013144646</v>
          </cell>
        </row>
        <row r="45576">
          <cell r="A45576" t="str">
            <v>8934076500007191166</v>
          </cell>
          <cell r="B45576" t="str">
            <v>345901012608490</v>
          </cell>
        </row>
        <row r="45577">
          <cell r="A45577" t="str">
            <v>8934076500007191521</v>
          </cell>
          <cell r="B45577" t="str">
            <v>345901013153985</v>
          </cell>
        </row>
        <row r="45578">
          <cell r="A45578" t="str">
            <v>8934076500007191513</v>
          </cell>
          <cell r="B45578" t="str">
            <v>345901012141880</v>
          </cell>
        </row>
        <row r="45579">
          <cell r="A45579" t="str">
            <v>8934076500007190226</v>
          </cell>
          <cell r="B45579" t="str">
            <v>345901014137289</v>
          </cell>
        </row>
        <row r="45580">
          <cell r="A45580" t="str">
            <v>8934076500007190176</v>
          </cell>
          <cell r="B45580" t="str">
            <v>345901012712027</v>
          </cell>
        </row>
        <row r="45581">
          <cell r="A45581" t="str">
            <v>8934076500007190291</v>
          </cell>
          <cell r="B45581" t="str">
            <v>345901012009107</v>
          </cell>
        </row>
        <row r="45582">
          <cell r="A45582" t="str">
            <v>8934076500007190978</v>
          </cell>
          <cell r="B45582" t="str">
            <v>345901012020864</v>
          </cell>
        </row>
        <row r="45583">
          <cell r="A45583" t="str">
            <v>8934076500007191331</v>
          </cell>
          <cell r="B45583" t="str">
            <v>345901012838423</v>
          </cell>
        </row>
        <row r="45584">
          <cell r="A45584" t="str">
            <v>8934076500007191398</v>
          </cell>
          <cell r="B45584" t="str">
            <v>345901014465211</v>
          </cell>
        </row>
        <row r="45585">
          <cell r="A45585" t="str">
            <v>8934076500007191414</v>
          </cell>
          <cell r="B45585" t="str">
            <v>345901013168327</v>
          </cell>
        </row>
        <row r="45586">
          <cell r="A45586" t="str">
            <v>8934076500007191349</v>
          </cell>
          <cell r="B45586" t="str">
            <v>345901012817057</v>
          </cell>
        </row>
        <row r="45587">
          <cell r="A45587" t="str">
            <v>8934076500007191406</v>
          </cell>
          <cell r="B45587" t="str">
            <v>345901012020818</v>
          </cell>
        </row>
        <row r="45588">
          <cell r="A45588" t="str">
            <v>8934076500007190671</v>
          </cell>
          <cell r="B45588" t="str">
            <v>345901012718509</v>
          </cell>
        </row>
        <row r="45589">
          <cell r="A45589" t="str">
            <v>8934076500007190689</v>
          </cell>
          <cell r="B45589" t="str">
            <v>345901013163586</v>
          </cell>
        </row>
        <row r="45590">
          <cell r="A45590" t="str">
            <v>8934076500007190705</v>
          </cell>
          <cell r="B45590" t="str">
            <v>345901013163167</v>
          </cell>
        </row>
        <row r="45591">
          <cell r="A45591" t="str">
            <v>8934076500007190754</v>
          </cell>
          <cell r="B45591" t="str">
            <v>345901014461651</v>
          </cell>
        </row>
        <row r="45592">
          <cell r="A45592" t="str">
            <v>8934076500007190762</v>
          </cell>
          <cell r="B45592" t="str">
            <v>345901013156796</v>
          </cell>
        </row>
        <row r="45593">
          <cell r="A45593" t="str">
            <v>8934076500007190788</v>
          </cell>
          <cell r="B45593" t="str">
            <v>345901012800560</v>
          </cell>
        </row>
        <row r="45594">
          <cell r="A45594" t="str">
            <v>8934076500007192552</v>
          </cell>
          <cell r="B45594" t="str">
            <v>345901012831566</v>
          </cell>
        </row>
        <row r="45595">
          <cell r="A45595" t="str">
            <v>8934076500007192651</v>
          </cell>
          <cell r="B45595" t="str">
            <v>345901012629603</v>
          </cell>
        </row>
        <row r="45596">
          <cell r="A45596" t="str">
            <v>8934076500007192701</v>
          </cell>
          <cell r="B45596" t="str">
            <v>345901012821757</v>
          </cell>
        </row>
        <row r="45597">
          <cell r="A45597" t="str">
            <v>8934076500007192743</v>
          </cell>
          <cell r="B45597" t="str">
            <v>345901012329484</v>
          </cell>
        </row>
        <row r="45598">
          <cell r="A45598" t="str">
            <v>8934076500007192818</v>
          </cell>
          <cell r="B45598" t="str">
            <v>345901012837990</v>
          </cell>
        </row>
        <row r="45599">
          <cell r="A45599" t="str">
            <v>8934076500007192792</v>
          </cell>
          <cell r="B45599" t="str">
            <v>345901014466258</v>
          </cell>
        </row>
        <row r="45600">
          <cell r="A45600" t="str">
            <v>8934076500007192040</v>
          </cell>
          <cell r="B45600" t="str">
            <v>345901012062875</v>
          </cell>
        </row>
        <row r="45601">
          <cell r="A45601" t="str">
            <v>8934076500007192081</v>
          </cell>
          <cell r="B45601" t="str">
            <v>345901012831516</v>
          </cell>
        </row>
        <row r="45602">
          <cell r="A45602" t="str">
            <v>8934076500007192172</v>
          </cell>
          <cell r="B45602" t="str">
            <v>345901014461874</v>
          </cell>
        </row>
        <row r="45603">
          <cell r="A45603" t="str">
            <v>8934076500007192206</v>
          </cell>
          <cell r="B45603" t="str">
            <v>345901014465312</v>
          </cell>
        </row>
        <row r="45604">
          <cell r="A45604" t="str">
            <v>8934076500007192198</v>
          </cell>
          <cell r="B45604" t="str">
            <v>345901013149451</v>
          </cell>
        </row>
        <row r="45605">
          <cell r="A45605" t="str">
            <v>8934076500007192321</v>
          </cell>
          <cell r="B45605" t="str">
            <v>345901014465288</v>
          </cell>
        </row>
        <row r="45606">
          <cell r="A45606" t="str">
            <v>8934076500007192289</v>
          </cell>
          <cell r="B45606" t="str">
            <v>345901013156744</v>
          </cell>
        </row>
        <row r="45607">
          <cell r="A45607" t="str">
            <v>8934076500007192362</v>
          </cell>
          <cell r="B45607" t="str">
            <v>345901013169466</v>
          </cell>
        </row>
        <row r="45608">
          <cell r="A45608" t="str">
            <v>8934076500007192479</v>
          </cell>
          <cell r="B45608" t="str">
            <v>345901013163698</v>
          </cell>
        </row>
        <row r="45609">
          <cell r="A45609" t="str">
            <v>8934076500007192420</v>
          </cell>
          <cell r="B45609" t="str">
            <v>345901012766890</v>
          </cell>
        </row>
        <row r="45610">
          <cell r="A45610" t="str">
            <v>8934076500007192982</v>
          </cell>
          <cell r="B45610" t="str">
            <v>345901012842898</v>
          </cell>
        </row>
        <row r="45611">
          <cell r="A45611" t="str">
            <v>8934076500007193170</v>
          </cell>
          <cell r="B45611" t="str">
            <v>345901012002902</v>
          </cell>
        </row>
        <row r="45612">
          <cell r="A45612" t="str">
            <v>8934076500007193204</v>
          </cell>
          <cell r="B45612" t="str">
            <v>345901012716214</v>
          </cell>
        </row>
        <row r="45613">
          <cell r="A45613" t="str">
            <v>8934076500007193162</v>
          </cell>
          <cell r="B45613" t="str">
            <v>345901012334745</v>
          </cell>
        </row>
        <row r="45614">
          <cell r="A45614" t="str">
            <v>8934076500007193212</v>
          </cell>
          <cell r="B45614" t="str">
            <v>345901014783890</v>
          </cell>
        </row>
        <row r="45615">
          <cell r="A45615" t="str">
            <v>8934076500007193220</v>
          </cell>
          <cell r="B45615" t="str">
            <v>345901012002243</v>
          </cell>
        </row>
        <row r="45616">
          <cell r="A45616" t="str">
            <v>8934076500007193311</v>
          </cell>
          <cell r="B45616" t="str">
            <v>345901012821649</v>
          </cell>
        </row>
        <row r="45617">
          <cell r="A45617" t="str">
            <v>8934076500007193840</v>
          </cell>
          <cell r="B45617" t="str">
            <v>345901013154582</v>
          </cell>
        </row>
        <row r="45618">
          <cell r="A45618" t="str">
            <v>8934076500007193832</v>
          </cell>
          <cell r="B45618" t="str">
            <v>345901012020871</v>
          </cell>
        </row>
        <row r="45619">
          <cell r="A45619" t="str">
            <v>8934076500007193790</v>
          </cell>
          <cell r="B45619" t="str">
            <v>345901013164401</v>
          </cell>
        </row>
        <row r="45620">
          <cell r="A45620" t="str">
            <v>8934076500007193865</v>
          </cell>
          <cell r="B45620" t="str">
            <v>345901013168365</v>
          </cell>
        </row>
        <row r="45621">
          <cell r="A45621" t="str">
            <v>8934076500007194517</v>
          </cell>
          <cell r="B45621" t="str">
            <v>345901013173832</v>
          </cell>
        </row>
        <row r="45622">
          <cell r="A45622" t="str">
            <v>8934076500007194541</v>
          </cell>
          <cell r="B45622" t="str">
            <v>345901012729499</v>
          </cell>
        </row>
        <row r="45623">
          <cell r="A45623" t="str">
            <v>8934076500007194566</v>
          </cell>
          <cell r="B45623" t="str">
            <v>345901014463400</v>
          </cell>
        </row>
        <row r="45624">
          <cell r="A45624" t="str">
            <v>8934076500007194590</v>
          </cell>
          <cell r="B45624" t="str">
            <v>345901013164756</v>
          </cell>
        </row>
        <row r="45625">
          <cell r="A45625" t="str">
            <v>8934076500007193964</v>
          </cell>
          <cell r="B45625" t="str">
            <v>345901014465195</v>
          </cell>
        </row>
        <row r="45626">
          <cell r="A45626" t="str">
            <v>8934076500007194608</v>
          </cell>
          <cell r="B45626" t="str">
            <v>345901014465485</v>
          </cell>
        </row>
        <row r="45627">
          <cell r="A45627" t="str">
            <v>8934076500007194947</v>
          </cell>
          <cell r="B45627" t="str">
            <v>345901012829994</v>
          </cell>
        </row>
        <row r="45628">
          <cell r="A45628" t="str">
            <v>8934076500007195050</v>
          </cell>
          <cell r="B45628" t="str">
            <v>345901013163553</v>
          </cell>
        </row>
        <row r="45629">
          <cell r="A45629" t="str">
            <v>8934076500007194996</v>
          </cell>
          <cell r="B45629" t="str">
            <v>345901012838427</v>
          </cell>
        </row>
        <row r="45630">
          <cell r="A45630" t="str">
            <v>8934076500007195373</v>
          </cell>
          <cell r="B45630" t="str">
            <v>345901012822122</v>
          </cell>
        </row>
        <row r="45631">
          <cell r="A45631" t="str">
            <v>8934076500007195449</v>
          </cell>
          <cell r="B45631" t="str">
            <v>345901012053978</v>
          </cell>
        </row>
        <row r="45632">
          <cell r="A45632" t="str">
            <v>8934076500007195506</v>
          </cell>
          <cell r="B45632" t="str">
            <v>345901012153443</v>
          </cell>
        </row>
        <row r="45633">
          <cell r="A45633" t="str">
            <v>8934076500007196090</v>
          </cell>
          <cell r="B45633" t="str">
            <v>345901014465980</v>
          </cell>
        </row>
        <row r="45634">
          <cell r="A45634" t="str">
            <v>8934076500007196140</v>
          </cell>
          <cell r="B45634" t="str">
            <v>345901012836804</v>
          </cell>
        </row>
        <row r="45635">
          <cell r="A45635" t="str">
            <v>8934076500007196173</v>
          </cell>
          <cell r="B45635" t="str">
            <v>345901012020735</v>
          </cell>
        </row>
        <row r="45636">
          <cell r="A45636" t="str">
            <v>8934076500007196199</v>
          </cell>
          <cell r="B45636" t="str">
            <v>345901013168970</v>
          </cell>
        </row>
        <row r="45637">
          <cell r="A45637" t="str">
            <v>8934076500007196256</v>
          </cell>
          <cell r="B45637" t="str">
            <v>345901014466286</v>
          </cell>
        </row>
        <row r="45638">
          <cell r="A45638" t="str">
            <v>8934076500007193386</v>
          </cell>
          <cell r="B45638" t="str">
            <v>345901012035277</v>
          </cell>
        </row>
        <row r="45639">
          <cell r="A45639" t="str">
            <v>8934076500007193360</v>
          </cell>
          <cell r="B45639" t="str">
            <v>345901014137634</v>
          </cell>
        </row>
        <row r="45640">
          <cell r="A45640" t="str">
            <v>8934076500007193394</v>
          </cell>
          <cell r="B45640" t="str">
            <v>345901012830022</v>
          </cell>
        </row>
        <row r="45641">
          <cell r="A45641" t="str">
            <v>8934076500007193485</v>
          </cell>
          <cell r="B45641" t="str">
            <v>345901012826518</v>
          </cell>
        </row>
        <row r="45642">
          <cell r="A45642" t="str">
            <v>8934076500007194087</v>
          </cell>
          <cell r="B45642" t="str">
            <v>345901019041279</v>
          </cell>
        </row>
        <row r="45643">
          <cell r="A45643" t="str">
            <v>8934076500007194103</v>
          </cell>
          <cell r="B45643" t="str">
            <v>345901020760468</v>
          </cell>
        </row>
        <row r="45644">
          <cell r="A45644" t="str">
            <v>8934076500007195068</v>
          </cell>
          <cell r="B45644" t="str">
            <v>345901019658611</v>
          </cell>
        </row>
        <row r="45645">
          <cell r="A45645" t="str">
            <v>8934076500007194137</v>
          </cell>
          <cell r="B45645" t="str">
            <v>345901019655822</v>
          </cell>
        </row>
        <row r="45646">
          <cell r="A45646" t="str">
            <v>8934076500007195167</v>
          </cell>
          <cell r="B45646" t="str">
            <v>345901020174989</v>
          </cell>
        </row>
        <row r="45647">
          <cell r="A45647" t="str">
            <v>8934076500007195217</v>
          </cell>
          <cell r="B45647" t="str">
            <v>345901018581597</v>
          </cell>
        </row>
        <row r="45648">
          <cell r="A45648" t="str">
            <v>8934076500007195225</v>
          </cell>
          <cell r="B45648" t="str">
            <v>345901019225849</v>
          </cell>
        </row>
        <row r="45649">
          <cell r="A45649" t="str">
            <v>8934076500007195639</v>
          </cell>
          <cell r="B45649" t="str">
            <v>345901019071755</v>
          </cell>
        </row>
        <row r="45650">
          <cell r="A45650" t="str">
            <v>8934076500007195696</v>
          </cell>
          <cell r="B45650" t="str">
            <v>345901019041216</v>
          </cell>
        </row>
        <row r="45651">
          <cell r="A45651" t="str">
            <v>8934076500007195662</v>
          </cell>
          <cell r="B45651" t="str">
            <v>345901019039027</v>
          </cell>
        </row>
        <row r="45652">
          <cell r="A45652" t="str">
            <v>8934076500007196512</v>
          </cell>
          <cell r="B45652" t="str">
            <v>345901019657168</v>
          </cell>
        </row>
        <row r="45653">
          <cell r="A45653" t="str">
            <v>8934076500007196546</v>
          </cell>
          <cell r="B45653" t="str">
            <v>345901019225866</v>
          </cell>
        </row>
        <row r="45654">
          <cell r="A45654" t="str">
            <v>8934076500007196538</v>
          </cell>
          <cell r="B45654" t="str">
            <v>345901019115115</v>
          </cell>
        </row>
        <row r="45655">
          <cell r="A45655" t="str">
            <v>8934076500007196629</v>
          </cell>
          <cell r="B45655" t="str">
            <v>345901018381308</v>
          </cell>
        </row>
        <row r="45656">
          <cell r="A45656" t="str">
            <v>8934076500007196710</v>
          </cell>
          <cell r="B45656" t="str">
            <v>345901018532280</v>
          </cell>
        </row>
        <row r="45657">
          <cell r="A45657" t="str">
            <v>8934076500007196736</v>
          </cell>
          <cell r="B45657" t="str">
            <v>345901019235082</v>
          </cell>
        </row>
        <row r="45658">
          <cell r="A45658" t="str">
            <v>8934076500007196801</v>
          </cell>
          <cell r="B45658" t="str">
            <v>345901012344512</v>
          </cell>
        </row>
        <row r="45659">
          <cell r="A45659" t="str">
            <v>8934076500007196793</v>
          </cell>
          <cell r="B45659" t="str">
            <v>345901019251277</v>
          </cell>
        </row>
        <row r="45660">
          <cell r="A45660" t="str">
            <v>8934076500007194186</v>
          </cell>
          <cell r="B45660" t="str">
            <v>345901012830064</v>
          </cell>
        </row>
        <row r="45661">
          <cell r="A45661" t="str">
            <v>8934076500007194202</v>
          </cell>
          <cell r="B45661" t="str">
            <v>345901012153430</v>
          </cell>
        </row>
        <row r="45662">
          <cell r="A45662" t="str">
            <v>8934076500007194327</v>
          </cell>
          <cell r="B45662" t="str">
            <v>345901012149412</v>
          </cell>
        </row>
        <row r="45663">
          <cell r="A45663" t="str">
            <v>8934076500007195308</v>
          </cell>
          <cell r="B45663" t="str">
            <v>345901014630489</v>
          </cell>
        </row>
        <row r="45664">
          <cell r="A45664" t="str">
            <v>8934076500007195761</v>
          </cell>
          <cell r="B45664" t="str">
            <v>345901013169464</v>
          </cell>
        </row>
        <row r="45665">
          <cell r="A45665" t="str">
            <v>8934076500007200546</v>
          </cell>
          <cell r="B45665" t="str">
            <v>345901012821713</v>
          </cell>
        </row>
        <row r="45666">
          <cell r="A45666" t="str">
            <v>8934076500007200579</v>
          </cell>
          <cell r="B45666" t="str">
            <v>345901014461709</v>
          </cell>
        </row>
        <row r="45667">
          <cell r="A45667" t="str">
            <v>8934076500007200637</v>
          </cell>
          <cell r="B45667" t="str">
            <v>345901012021002</v>
          </cell>
        </row>
        <row r="45668">
          <cell r="A45668" t="str">
            <v>8934076500007200686</v>
          </cell>
          <cell r="B45668" t="str">
            <v>345901012020596</v>
          </cell>
        </row>
        <row r="45669">
          <cell r="A45669" t="str">
            <v>8934076500007200702</v>
          </cell>
          <cell r="B45669" t="str">
            <v>345901014471870</v>
          </cell>
        </row>
        <row r="45670">
          <cell r="A45670" t="str">
            <v>8934076500007200769</v>
          </cell>
          <cell r="B45670" t="str">
            <v>345901013175013</v>
          </cell>
        </row>
        <row r="45671">
          <cell r="A45671" t="str">
            <v>8934076500007200777</v>
          </cell>
          <cell r="B45671" t="str">
            <v>345901012828190</v>
          </cell>
        </row>
        <row r="45672">
          <cell r="A45672" t="str">
            <v>8934076500007200793</v>
          </cell>
          <cell r="B45672" t="str">
            <v>345901013167092</v>
          </cell>
        </row>
        <row r="45673">
          <cell r="A45673" t="str">
            <v>8934076500007194376</v>
          </cell>
          <cell r="B45673" t="str">
            <v>345901012823199</v>
          </cell>
        </row>
        <row r="45674">
          <cell r="A45674" t="str">
            <v>8934076500007194418</v>
          </cell>
          <cell r="B45674" t="str">
            <v>345901014465150</v>
          </cell>
        </row>
        <row r="45675">
          <cell r="A45675" t="str">
            <v>8934076500007194392</v>
          </cell>
          <cell r="B45675" t="str">
            <v>345901013175002</v>
          </cell>
        </row>
        <row r="45676">
          <cell r="A45676" t="str">
            <v>8934076500007195928</v>
          </cell>
          <cell r="B45676" t="str">
            <v>345901012020949</v>
          </cell>
        </row>
        <row r="45677">
          <cell r="A45677" t="str">
            <v>8934076500007195944</v>
          </cell>
          <cell r="B45677" t="str">
            <v>345901012335159</v>
          </cell>
        </row>
        <row r="45678">
          <cell r="A45678" t="str">
            <v>8934076500007196850</v>
          </cell>
          <cell r="B45678" t="str">
            <v>345901013175531</v>
          </cell>
        </row>
        <row r="45679">
          <cell r="A45679" t="str">
            <v>8934076500007196827</v>
          </cell>
          <cell r="B45679" t="str">
            <v>345901013164761</v>
          </cell>
        </row>
        <row r="45680">
          <cell r="A45680" t="str">
            <v>8934076500007196868</v>
          </cell>
          <cell r="B45680" t="str">
            <v>345901012020992</v>
          </cell>
        </row>
        <row r="45681">
          <cell r="A45681" t="str">
            <v>8934076500007196926</v>
          </cell>
          <cell r="B45681" t="str">
            <v>345901012150996</v>
          </cell>
        </row>
        <row r="45682">
          <cell r="A45682" t="str">
            <v>8934076500007196983</v>
          </cell>
          <cell r="B45682" t="str">
            <v>345901012329640</v>
          </cell>
        </row>
        <row r="45683">
          <cell r="A45683" t="str">
            <v>8934076500007196892</v>
          </cell>
          <cell r="B45683" t="str">
            <v>345901013174480</v>
          </cell>
        </row>
        <row r="45684">
          <cell r="A45684" t="str">
            <v>8934076500007197247</v>
          </cell>
          <cell r="B45684" t="str">
            <v>345901012053870</v>
          </cell>
        </row>
        <row r="45685">
          <cell r="A45685" t="str">
            <v>8934076500007197353</v>
          </cell>
          <cell r="B45685" t="str">
            <v>345901012839868</v>
          </cell>
        </row>
        <row r="45686">
          <cell r="A45686" t="str">
            <v>8934076500007197619</v>
          </cell>
          <cell r="B45686" t="str">
            <v>345901012622675</v>
          </cell>
        </row>
        <row r="45687">
          <cell r="A45687" t="str">
            <v>8934076500007197593</v>
          </cell>
          <cell r="B45687" t="str">
            <v>345901012862349</v>
          </cell>
        </row>
        <row r="45688">
          <cell r="A45688" t="str">
            <v>8934076500007197643</v>
          </cell>
          <cell r="B45688" t="str">
            <v>345901014465337</v>
          </cell>
        </row>
        <row r="45689">
          <cell r="A45689" t="str">
            <v>8934076500007197692</v>
          </cell>
          <cell r="B45689" t="str">
            <v>345901012842841</v>
          </cell>
        </row>
        <row r="45690">
          <cell r="A45690" t="str">
            <v>8934076500007197684</v>
          </cell>
          <cell r="B45690" t="str">
            <v>345901013163240</v>
          </cell>
        </row>
        <row r="45691">
          <cell r="A45691" t="str">
            <v>8934076500007194715</v>
          </cell>
          <cell r="B45691" t="str">
            <v>345901013162834</v>
          </cell>
        </row>
        <row r="45692">
          <cell r="A45692" t="str">
            <v>8934076500007194723</v>
          </cell>
          <cell r="B45692" t="str">
            <v>345901012840604</v>
          </cell>
        </row>
        <row r="45693">
          <cell r="A45693" t="str">
            <v>8934076500007194731</v>
          </cell>
          <cell r="B45693" t="str">
            <v>345901012820194</v>
          </cell>
        </row>
        <row r="45694">
          <cell r="A45694" t="str">
            <v>8934076500007194749</v>
          </cell>
          <cell r="B45694" t="str">
            <v>345901012329293</v>
          </cell>
        </row>
        <row r="45695">
          <cell r="A45695" t="str">
            <v>8934076500007194798</v>
          </cell>
          <cell r="B45695" t="str">
            <v>345901012020820</v>
          </cell>
        </row>
        <row r="45696">
          <cell r="A45696" t="str">
            <v>8934076500007194814</v>
          </cell>
          <cell r="B45696" t="str">
            <v>345901012709202</v>
          </cell>
        </row>
        <row r="45697">
          <cell r="A45697" t="str">
            <v>8934076500007197775</v>
          </cell>
          <cell r="B45697" t="str">
            <v>345901013168689</v>
          </cell>
        </row>
        <row r="45698">
          <cell r="A45698" t="str">
            <v>8934076500007197734</v>
          </cell>
          <cell r="B45698" t="str">
            <v>345901014713681</v>
          </cell>
        </row>
        <row r="45699">
          <cell r="A45699" t="str">
            <v>8934076500007197916</v>
          </cell>
          <cell r="B45699" t="str">
            <v>345901013172280</v>
          </cell>
        </row>
        <row r="45700">
          <cell r="A45700" t="str">
            <v>8934076500007197940</v>
          </cell>
          <cell r="B45700" t="str">
            <v>345901013156317</v>
          </cell>
        </row>
        <row r="45701">
          <cell r="A45701" t="str">
            <v>8934076500007197965</v>
          </cell>
          <cell r="B45701" t="str">
            <v>345901013169436</v>
          </cell>
        </row>
        <row r="45702">
          <cell r="A45702" t="str">
            <v>8934076500007198047</v>
          </cell>
          <cell r="B45702" t="str">
            <v>345901014466661</v>
          </cell>
        </row>
        <row r="45703">
          <cell r="A45703" t="str">
            <v>8934076500007198120</v>
          </cell>
          <cell r="B45703" t="str">
            <v>345901013169416</v>
          </cell>
        </row>
        <row r="45704">
          <cell r="A45704" t="str">
            <v>8934076500007198112</v>
          </cell>
          <cell r="B45704" t="str">
            <v>345901012713877</v>
          </cell>
        </row>
        <row r="45705">
          <cell r="A45705" t="str">
            <v>8934076500007198195</v>
          </cell>
          <cell r="B45705" t="str">
            <v>345901012454338</v>
          </cell>
        </row>
        <row r="45706">
          <cell r="A45706" t="str">
            <v>8934076500007198237</v>
          </cell>
          <cell r="B45706" t="str">
            <v>345901012329657</v>
          </cell>
        </row>
        <row r="45707">
          <cell r="A45707" t="str">
            <v>8934076500007198344</v>
          </cell>
          <cell r="B45707" t="str">
            <v>345901012020536</v>
          </cell>
        </row>
        <row r="45708">
          <cell r="A45708" t="str">
            <v>8934076500007198294</v>
          </cell>
          <cell r="B45708" t="str">
            <v>345901012824454</v>
          </cell>
        </row>
        <row r="45709">
          <cell r="A45709" t="str">
            <v>8934076500007198401</v>
          </cell>
          <cell r="B45709" t="str">
            <v>345901012146921</v>
          </cell>
        </row>
        <row r="45710">
          <cell r="A45710" t="str">
            <v>8934076500007198427</v>
          </cell>
          <cell r="B45710" t="str">
            <v>345901012836789</v>
          </cell>
        </row>
        <row r="45711">
          <cell r="A45711" t="str">
            <v>8934076500007198468</v>
          </cell>
          <cell r="B45711" t="str">
            <v>345901012003356</v>
          </cell>
        </row>
        <row r="45712">
          <cell r="A45712" t="str">
            <v>8934076500007193089</v>
          </cell>
          <cell r="B45712" t="str">
            <v>345901014465137</v>
          </cell>
        </row>
        <row r="45713">
          <cell r="A45713" t="str">
            <v>8934076500007193147</v>
          </cell>
          <cell r="B45713" t="str">
            <v>345901012052038</v>
          </cell>
        </row>
        <row r="45714">
          <cell r="A45714" t="str">
            <v>8934076500007198740</v>
          </cell>
          <cell r="B45714" t="str">
            <v>345901012153446</v>
          </cell>
        </row>
        <row r="45715">
          <cell r="A45715" t="str">
            <v>8934076500007198781</v>
          </cell>
          <cell r="B45715" t="str">
            <v>345901012818456</v>
          </cell>
        </row>
        <row r="45716">
          <cell r="A45716" t="str">
            <v>8934076500007198807</v>
          </cell>
          <cell r="B45716" t="str">
            <v>345901013154520</v>
          </cell>
        </row>
        <row r="45717">
          <cell r="A45717" t="str">
            <v>8934076500007198880</v>
          </cell>
          <cell r="B45717" t="str">
            <v>345901012857602</v>
          </cell>
        </row>
        <row r="45718">
          <cell r="A45718" t="str">
            <v>8934076500007198930</v>
          </cell>
          <cell r="B45718" t="str">
            <v>345901012150993</v>
          </cell>
        </row>
        <row r="45719">
          <cell r="A45719" t="str">
            <v>8934076500007198948</v>
          </cell>
          <cell r="B45719" t="str">
            <v>345901012831579</v>
          </cell>
        </row>
        <row r="45720">
          <cell r="A45720" t="str">
            <v>8934076500007199045</v>
          </cell>
          <cell r="B45720" t="str">
            <v>345901013166678</v>
          </cell>
        </row>
        <row r="45721">
          <cell r="A45721" t="str">
            <v>8934076500007199052</v>
          </cell>
          <cell r="B45721" t="str">
            <v>345901013154592</v>
          </cell>
        </row>
        <row r="45722">
          <cell r="A45722" t="str">
            <v>8934076500007199136</v>
          </cell>
          <cell r="B45722" t="str">
            <v>345901012840651</v>
          </cell>
        </row>
        <row r="45723">
          <cell r="A45723" t="str">
            <v>8934076500007199151</v>
          </cell>
          <cell r="B45723" t="str">
            <v>345901012329752</v>
          </cell>
        </row>
        <row r="45724">
          <cell r="A45724" t="str">
            <v>8934076500007199185</v>
          </cell>
          <cell r="B45724" t="str">
            <v>345901012148886</v>
          </cell>
        </row>
        <row r="45725">
          <cell r="A45725" t="str">
            <v>8934076500007199219</v>
          </cell>
          <cell r="B45725" t="str">
            <v>345901012737241</v>
          </cell>
        </row>
        <row r="45726">
          <cell r="A45726" t="str">
            <v>8934076500007199235</v>
          </cell>
          <cell r="B45726" t="str">
            <v>345901012021031</v>
          </cell>
        </row>
        <row r="45727">
          <cell r="A45727" t="str">
            <v>8934076500007199300</v>
          </cell>
          <cell r="B45727" t="str">
            <v>345901013166613</v>
          </cell>
        </row>
        <row r="45728">
          <cell r="A45728" t="str">
            <v>8934076500007199367</v>
          </cell>
          <cell r="B45728" t="str">
            <v>345901012140661</v>
          </cell>
        </row>
        <row r="45729">
          <cell r="A45729" t="str">
            <v>8934076500007199375</v>
          </cell>
          <cell r="B45729" t="str">
            <v>345901014630529</v>
          </cell>
        </row>
        <row r="45730">
          <cell r="A45730" t="str">
            <v>8934076500007193667</v>
          </cell>
          <cell r="B45730" t="str">
            <v>345901012821680</v>
          </cell>
        </row>
        <row r="45731">
          <cell r="A45731" t="str">
            <v>8934076500007193683</v>
          </cell>
          <cell r="B45731" t="str">
            <v>345901012020990</v>
          </cell>
        </row>
        <row r="45732">
          <cell r="A45732" t="str">
            <v>8934076500007193675</v>
          </cell>
          <cell r="B45732" t="str">
            <v>345901013163607</v>
          </cell>
        </row>
        <row r="45733">
          <cell r="A45733" t="str">
            <v>8934076500007193758</v>
          </cell>
          <cell r="B45733" t="str">
            <v>345901012329259</v>
          </cell>
        </row>
        <row r="45734">
          <cell r="A45734" t="str">
            <v>8934076500007193741</v>
          </cell>
          <cell r="B45734" t="str">
            <v>345901012151245</v>
          </cell>
        </row>
        <row r="45735">
          <cell r="A45735" t="str">
            <v>8934076500007199466</v>
          </cell>
          <cell r="B45735" t="str">
            <v>345901012821358</v>
          </cell>
        </row>
        <row r="45736">
          <cell r="A45736" t="str">
            <v>8934076500007199524</v>
          </cell>
          <cell r="B45736" t="str">
            <v>345901012144085</v>
          </cell>
        </row>
        <row r="45737">
          <cell r="A45737" t="str">
            <v>8934076500007199516</v>
          </cell>
          <cell r="B45737" t="str">
            <v>345901012035272</v>
          </cell>
        </row>
        <row r="45738">
          <cell r="A45738" t="str">
            <v>8934076500007199532</v>
          </cell>
          <cell r="B45738" t="str">
            <v>345901012817069</v>
          </cell>
        </row>
        <row r="45739">
          <cell r="A45739" t="str">
            <v>8934076500007199615</v>
          </cell>
          <cell r="B45739" t="str">
            <v>345901013150461</v>
          </cell>
        </row>
        <row r="45740">
          <cell r="A45740" t="str">
            <v>8934076500007199599</v>
          </cell>
          <cell r="B45740" t="str">
            <v>345901012149988</v>
          </cell>
        </row>
        <row r="45741">
          <cell r="A45741" t="str">
            <v>8934076500007199672</v>
          </cell>
          <cell r="B45741" t="str">
            <v>345901014463110</v>
          </cell>
        </row>
        <row r="45742">
          <cell r="A45742" t="str">
            <v>8934076500007199748</v>
          </cell>
          <cell r="B45742" t="str">
            <v>345901013164766</v>
          </cell>
        </row>
        <row r="45743">
          <cell r="A45743" t="str">
            <v>8934076500007199730</v>
          </cell>
          <cell r="B45743" t="str">
            <v>345901013157990</v>
          </cell>
        </row>
        <row r="45744">
          <cell r="A45744" t="str">
            <v>8934076500007199813</v>
          </cell>
          <cell r="B45744" t="str">
            <v>345901012035061</v>
          </cell>
        </row>
        <row r="45745">
          <cell r="A45745" t="str">
            <v>8934076500007199847</v>
          </cell>
          <cell r="B45745" t="str">
            <v>345901014470453</v>
          </cell>
        </row>
        <row r="45746">
          <cell r="A45746" t="str">
            <v>8934076500007199870</v>
          </cell>
          <cell r="B45746" t="str">
            <v>345901013141778</v>
          </cell>
        </row>
        <row r="45747">
          <cell r="A45747" t="str">
            <v>8934076500007199938</v>
          </cell>
          <cell r="B45747" t="str">
            <v>345901012829137</v>
          </cell>
        </row>
        <row r="45748">
          <cell r="A45748" t="str">
            <v>8934076500007199912</v>
          </cell>
          <cell r="B45748" t="str">
            <v>345901012035309</v>
          </cell>
        </row>
        <row r="45749">
          <cell r="A45749" t="str">
            <v>8934076500007200009</v>
          </cell>
          <cell r="B45749" t="str">
            <v>345901012333260</v>
          </cell>
        </row>
        <row r="45750">
          <cell r="A45750" t="str">
            <v>8934076500007200066</v>
          </cell>
          <cell r="B45750" t="str">
            <v>345901012341018</v>
          </cell>
        </row>
        <row r="45751">
          <cell r="A45751" t="str">
            <v>8934076500007200074</v>
          </cell>
          <cell r="B45751" t="str">
            <v>345901012333249</v>
          </cell>
        </row>
        <row r="45752">
          <cell r="A45752" t="str">
            <v>8934076500007200157</v>
          </cell>
          <cell r="B45752" t="str">
            <v>345901012138629</v>
          </cell>
        </row>
        <row r="45753">
          <cell r="A45753" t="str">
            <v>8934076500007200165</v>
          </cell>
          <cell r="B45753" t="str">
            <v>345901012333329</v>
          </cell>
        </row>
        <row r="45754">
          <cell r="A45754" t="str">
            <v>8934076500007200207</v>
          </cell>
          <cell r="B45754" t="str">
            <v>345901014771637</v>
          </cell>
        </row>
        <row r="45755">
          <cell r="A45755" t="str">
            <v>8934076500007200298</v>
          </cell>
          <cell r="B45755" t="str">
            <v>345901014779240</v>
          </cell>
        </row>
        <row r="45756">
          <cell r="A45756" t="str">
            <v>8934076500007200280</v>
          </cell>
          <cell r="B45756" t="str">
            <v>345901014773142</v>
          </cell>
        </row>
        <row r="45757">
          <cell r="A45757" t="str">
            <v>8934076500007200363</v>
          </cell>
          <cell r="B45757" t="str">
            <v>345901012333289</v>
          </cell>
        </row>
        <row r="45758">
          <cell r="A45758" t="str">
            <v>8934076500007200306</v>
          </cell>
          <cell r="B45758" t="str">
            <v>345901012336897</v>
          </cell>
        </row>
        <row r="45759">
          <cell r="A45759" t="str">
            <v>8934076500007200421</v>
          </cell>
          <cell r="B45759" t="str">
            <v>345901014713685</v>
          </cell>
        </row>
        <row r="45760">
          <cell r="A45760" t="str">
            <v>8934076500007197049</v>
          </cell>
          <cell r="B45760" t="str">
            <v>345901014630506</v>
          </cell>
        </row>
        <row r="45761">
          <cell r="A45761" t="str">
            <v>8934076500007197064</v>
          </cell>
          <cell r="B45761" t="str">
            <v>345901014713665</v>
          </cell>
        </row>
        <row r="45762">
          <cell r="A45762" t="str">
            <v>8934076500007197072</v>
          </cell>
          <cell r="B45762" t="str">
            <v>345901014780714</v>
          </cell>
        </row>
        <row r="45763">
          <cell r="A45763" t="str">
            <v>8934076500007197171</v>
          </cell>
          <cell r="B45763" t="str">
            <v>345901012138638</v>
          </cell>
        </row>
        <row r="45764">
          <cell r="A45764" t="str">
            <v>8934076500007197445</v>
          </cell>
          <cell r="B45764" t="str">
            <v>345901014782208</v>
          </cell>
        </row>
        <row r="45765">
          <cell r="A45765" t="str">
            <v>8934076500007197460</v>
          </cell>
          <cell r="B45765" t="str">
            <v>345901012336818</v>
          </cell>
        </row>
        <row r="45766">
          <cell r="A45766" t="str">
            <v>8934076500007197544</v>
          </cell>
          <cell r="B45766" t="str">
            <v>345901014779239</v>
          </cell>
        </row>
        <row r="45767">
          <cell r="A45767" t="str">
            <v>8934076500007198658</v>
          </cell>
          <cell r="B45767" t="str">
            <v>345901014779219</v>
          </cell>
        </row>
        <row r="45768">
          <cell r="A45768" t="str">
            <v>8934076500007198641</v>
          </cell>
          <cell r="B45768" t="str">
            <v>345901014774635</v>
          </cell>
        </row>
        <row r="45769">
          <cell r="A45769" t="str">
            <v>8934076500007196454</v>
          </cell>
          <cell r="B45769" t="str">
            <v>345901012854282</v>
          </cell>
        </row>
        <row r="45770">
          <cell r="A45770" t="str">
            <v>8934076500007196439</v>
          </cell>
          <cell r="B45770" t="str">
            <v>345901014630461</v>
          </cell>
        </row>
        <row r="45771">
          <cell r="A45771" t="str">
            <v>8934076500007200827</v>
          </cell>
          <cell r="B45771" t="str">
            <v>345901014776119</v>
          </cell>
        </row>
        <row r="45772">
          <cell r="A45772" t="str">
            <v>8934076500007196447</v>
          </cell>
          <cell r="B45772" t="str">
            <v>345901012138627</v>
          </cell>
        </row>
        <row r="45773">
          <cell r="A45773" t="str">
            <v>8934076500007200892</v>
          </cell>
          <cell r="B45773" t="str">
            <v>345901014789389</v>
          </cell>
        </row>
        <row r="45774">
          <cell r="A45774" t="str">
            <v>8934076500007200900</v>
          </cell>
          <cell r="B45774" t="str">
            <v>345901014780673</v>
          </cell>
        </row>
        <row r="45775">
          <cell r="A45775" t="str">
            <v>8934076500007200918</v>
          </cell>
          <cell r="B45775" t="str">
            <v>345901014054526</v>
          </cell>
        </row>
        <row r="45776">
          <cell r="A45776" t="str">
            <v>8934076500007200975</v>
          </cell>
          <cell r="B45776" t="str">
            <v>345901012624685</v>
          </cell>
        </row>
        <row r="45777">
          <cell r="A45777" t="str">
            <v>8934076500007200991</v>
          </cell>
          <cell r="B45777" t="str">
            <v>345901013157121</v>
          </cell>
        </row>
        <row r="45778">
          <cell r="A45778" t="str">
            <v>8934076500007201015</v>
          </cell>
          <cell r="B45778" t="str">
            <v>345901014779228</v>
          </cell>
        </row>
        <row r="45779">
          <cell r="A45779" t="str">
            <v>8934076500007187784</v>
          </cell>
          <cell r="B45779" t="str">
            <v>345901012853795</v>
          </cell>
        </row>
        <row r="45780">
          <cell r="A45780" t="str">
            <v>8934076500007187818</v>
          </cell>
          <cell r="B45780" t="str">
            <v>345901012337701</v>
          </cell>
        </row>
        <row r="45781">
          <cell r="A45781" t="str">
            <v>8934076500007187875</v>
          </cell>
          <cell r="B45781" t="str">
            <v>345901014782275</v>
          </cell>
        </row>
        <row r="45782">
          <cell r="A45782" t="str">
            <v>8934076500007187917</v>
          </cell>
          <cell r="B45782" t="str">
            <v>345901012138685</v>
          </cell>
        </row>
        <row r="45783">
          <cell r="A45783" t="str">
            <v>8934076500007188006</v>
          </cell>
          <cell r="B45783" t="str">
            <v>345901014773118</v>
          </cell>
        </row>
        <row r="45784">
          <cell r="A45784" t="str">
            <v>8934076500007187990</v>
          </cell>
          <cell r="B45784" t="str">
            <v>345901014790872</v>
          </cell>
        </row>
        <row r="45785">
          <cell r="A45785" t="str">
            <v>8934076400015194668</v>
          </cell>
          <cell r="B45785" t="str">
            <v>345901005601653</v>
          </cell>
        </row>
        <row r="45786">
          <cell r="A45786" t="str">
            <v>8934076400015194700</v>
          </cell>
          <cell r="B45786" t="str">
            <v>345901005603723</v>
          </cell>
        </row>
        <row r="45787">
          <cell r="A45787" t="str">
            <v>8934076400015195954</v>
          </cell>
          <cell r="B45787" t="str">
            <v>345901005604293</v>
          </cell>
        </row>
        <row r="45788">
          <cell r="A45788" t="str">
            <v>8934076400015196010</v>
          </cell>
          <cell r="B45788" t="str">
            <v>345901005606581</v>
          </cell>
        </row>
        <row r="45789">
          <cell r="A45789" t="str">
            <v>8934076400015196044</v>
          </cell>
          <cell r="B45789" t="str">
            <v>345901005608757</v>
          </cell>
        </row>
        <row r="45790">
          <cell r="A45790" t="str">
            <v>8934076400015196093</v>
          </cell>
          <cell r="B45790" t="str">
            <v>345901005611906</v>
          </cell>
        </row>
        <row r="45791">
          <cell r="A45791" t="str">
            <v>8934076400015196101</v>
          </cell>
          <cell r="B45791" t="str">
            <v>345901005612376</v>
          </cell>
        </row>
        <row r="45792">
          <cell r="A45792" t="str">
            <v>8934076400015196119</v>
          </cell>
          <cell r="B45792" t="str">
            <v>345901005612474</v>
          </cell>
        </row>
        <row r="45793">
          <cell r="A45793" t="str">
            <v>8934076400015196192</v>
          </cell>
          <cell r="B45793" t="str">
            <v>345901007034384</v>
          </cell>
        </row>
        <row r="45794">
          <cell r="A45794" t="str">
            <v>8934076400015196267</v>
          </cell>
          <cell r="B45794" t="str">
            <v>345901007035494</v>
          </cell>
        </row>
        <row r="45795">
          <cell r="A45795" t="str">
            <v>8934076400015196283</v>
          </cell>
          <cell r="B45795" t="str">
            <v>345901007036120</v>
          </cell>
        </row>
        <row r="45796">
          <cell r="A45796" t="str">
            <v>8934076400015196259</v>
          </cell>
          <cell r="B45796" t="str">
            <v>345901007035750</v>
          </cell>
        </row>
        <row r="45797">
          <cell r="A45797" t="str">
            <v>8934076400015198586</v>
          </cell>
          <cell r="B45797" t="str">
            <v>345901007037773</v>
          </cell>
        </row>
        <row r="45798">
          <cell r="A45798" t="str">
            <v>8934076400015198594</v>
          </cell>
          <cell r="B45798" t="str">
            <v>345901007037967</v>
          </cell>
        </row>
        <row r="45799">
          <cell r="A45799" t="str">
            <v>8934076400015198677</v>
          </cell>
          <cell r="B45799" t="str">
            <v>345901007038382</v>
          </cell>
        </row>
        <row r="45800">
          <cell r="A45800" t="str">
            <v>8934076400015198685</v>
          </cell>
          <cell r="B45800" t="str">
            <v>345901007038479</v>
          </cell>
        </row>
        <row r="45801">
          <cell r="A45801" t="str">
            <v>8934076400015198701</v>
          </cell>
          <cell r="B45801" t="str">
            <v>345901007038480</v>
          </cell>
        </row>
        <row r="45802">
          <cell r="A45802" t="str">
            <v>8934076400015198735</v>
          </cell>
          <cell r="B45802" t="str">
            <v>345901007039235</v>
          </cell>
        </row>
        <row r="45803">
          <cell r="A45803" t="str">
            <v>8934076400015198743</v>
          </cell>
          <cell r="B45803" t="str">
            <v>345901007039424</v>
          </cell>
        </row>
        <row r="45804">
          <cell r="A45804" t="str">
            <v>8934076400015198768</v>
          </cell>
          <cell r="B45804" t="str">
            <v>345901007040814</v>
          </cell>
        </row>
        <row r="45805">
          <cell r="A45805" t="str">
            <v>8934076400015198776</v>
          </cell>
          <cell r="B45805" t="str">
            <v>345901007041141</v>
          </cell>
        </row>
        <row r="45806">
          <cell r="A45806" t="str">
            <v>8934076400015169157</v>
          </cell>
          <cell r="B45806" t="str">
            <v>345901007041753</v>
          </cell>
        </row>
        <row r="45807">
          <cell r="A45807" t="str">
            <v>8934076400015169173</v>
          </cell>
          <cell r="B45807" t="str">
            <v>345901007042727</v>
          </cell>
        </row>
        <row r="45808">
          <cell r="A45808" t="str">
            <v>8934076400015169199</v>
          </cell>
          <cell r="B45808" t="str">
            <v>345901007043731</v>
          </cell>
        </row>
        <row r="45809">
          <cell r="A45809" t="str">
            <v>8934076400015170825</v>
          </cell>
          <cell r="B45809" t="str">
            <v>345901007046390</v>
          </cell>
        </row>
        <row r="45810">
          <cell r="A45810" t="str">
            <v>8934076400015170817</v>
          </cell>
          <cell r="B45810" t="str">
            <v>345901007046435</v>
          </cell>
        </row>
        <row r="45811">
          <cell r="A45811" t="str">
            <v>8934076400015170841</v>
          </cell>
          <cell r="B45811" t="str">
            <v>345901007047430</v>
          </cell>
        </row>
        <row r="45812">
          <cell r="A45812" t="str">
            <v>8934076400015170882</v>
          </cell>
          <cell r="B45812" t="str">
            <v>345901007047950</v>
          </cell>
        </row>
        <row r="45813">
          <cell r="A45813" t="str">
            <v>8934076400015170924</v>
          </cell>
          <cell r="B45813" t="str">
            <v>345901007048854</v>
          </cell>
        </row>
        <row r="45814">
          <cell r="A45814" t="str">
            <v>8934076400015192472</v>
          </cell>
          <cell r="B45814" t="str">
            <v>345901007052659</v>
          </cell>
        </row>
        <row r="45815">
          <cell r="A45815" t="str">
            <v>8934076400015192480</v>
          </cell>
          <cell r="B45815" t="str">
            <v>345901007053012</v>
          </cell>
        </row>
        <row r="45816">
          <cell r="A45816" t="str">
            <v>8934076400015192506</v>
          </cell>
          <cell r="B45816" t="str">
            <v>345901007132796</v>
          </cell>
        </row>
        <row r="45817">
          <cell r="A45817" t="str">
            <v>8934076400015192761</v>
          </cell>
          <cell r="B45817" t="str">
            <v>345901007133236</v>
          </cell>
        </row>
        <row r="45818">
          <cell r="A45818" t="str">
            <v>8934076400015192811</v>
          </cell>
          <cell r="B45818" t="str">
            <v>345901007134133</v>
          </cell>
        </row>
        <row r="45819">
          <cell r="A45819" t="str">
            <v>8934076400015196317</v>
          </cell>
          <cell r="B45819" t="str">
            <v>345901007134162</v>
          </cell>
        </row>
        <row r="45820">
          <cell r="A45820" t="str">
            <v>8934076400015196341</v>
          </cell>
          <cell r="B45820" t="str">
            <v>345901007134298</v>
          </cell>
        </row>
        <row r="45821">
          <cell r="A45821" t="str">
            <v>8934076400015196457</v>
          </cell>
          <cell r="B45821" t="str">
            <v>345901007135392</v>
          </cell>
        </row>
        <row r="45822">
          <cell r="A45822" t="str">
            <v>8934076400015196473</v>
          </cell>
          <cell r="B45822" t="str">
            <v>345901007135462</v>
          </cell>
        </row>
        <row r="45823">
          <cell r="A45823" t="str">
            <v>8934076400015196465</v>
          </cell>
          <cell r="B45823" t="str">
            <v>345901007135471</v>
          </cell>
        </row>
        <row r="45824">
          <cell r="A45824" t="str">
            <v>8934076400015197430</v>
          </cell>
          <cell r="B45824" t="str">
            <v>345901007136062</v>
          </cell>
        </row>
        <row r="45825">
          <cell r="A45825" t="str">
            <v>8934076400015197448</v>
          </cell>
          <cell r="B45825" t="str">
            <v>345901007136230</v>
          </cell>
        </row>
        <row r="45826">
          <cell r="A45826" t="str">
            <v>8934076400015197463</v>
          </cell>
          <cell r="B45826" t="str">
            <v>345901007136286</v>
          </cell>
        </row>
        <row r="45827">
          <cell r="A45827" t="str">
            <v>8934076400015197489</v>
          </cell>
          <cell r="B45827" t="str">
            <v>345901007136495</v>
          </cell>
        </row>
        <row r="45828">
          <cell r="A45828" t="str">
            <v>8934076400015197547</v>
          </cell>
          <cell r="B45828" t="str">
            <v>345901007136696</v>
          </cell>
        </row>
        <row r="45829">
          <cell r="A45829" t="str">
            <v>8934076400015198800</v>
          </cell>
          <cell r="B45829" t="str">
            <v>345901007137169</v>
          </cell>
        </row>
        <row r="45830">
          <cell r="A45830" t="str">
            <v>8934076400015198974</v>
          </cell>
          <cell r="B45830" t="str">
            <v>345901007137727</v>
          </cell>
        </row>
        <row r="45831">
          <cell r="A45831" t="str">
            <v>8934076400015198982</v>
          </cell>
          <cell r="B45831" t="str">
            <v>345901007139280</v>
          </cell>
        </row>
        <row r="45832">
          <cell r="A45832" t="str">
            <v>8934076400015189395</v>
          </cell>
          <cell r="B45832" t="str">
            <v>345901007139845</v>
          </cell>
        </row>
        <row r="45833">
          <cell r="A45833" t="str">
            <v>8934076400015189478</v>
          </cell>
          <cell r="B45833" t="str">
            <v>345901007140264</v>
          </cell>
        </row>
        <row r="45834">
          <cell r="A45834" t="str">
            <v>8934076400015169306</v>
          </cell>
          <cell r="B45834" t="str">
            <v>345901007140702</v>
          </cell>
        </row>
        <row r="45835">
          <cell r="A45835" t="str">
            <v>8934076400015169371</v>
          </cell>
          <cell r="B45835" t="str">
            <v>345901007320112</v>
          </cell>
        </row>
        <row r="45836">
          <cell r="A45836" t="str">
            <v>8934076400015170957</v>
          </cell>
          <cell r="B45836" t="str">
            <v>345901007322295</v>
          </cell>
        </row>
        <row r="45837">
          <cell r="A45837" t="str">
            <v>8934076400015170999</v>
          </cell>
          <cell r="B45837" t="str">
            <v>345901007323413</v>
          </cell>
        </row>
        <row r="45838">
          <cell r="A45838" t="str">
            <v>8934076400015192662</v>
          </cell>
          <cell r="B45838" t="str">
            <v>345901007326125</v>
          </cell>
        </row>
        <row r="45839">
          <cell r="A45839" t="str">
            <v>8934076400015192670</v>
          </cell>
          <cell r="B45839" t="str">
            <v>345901007326260</v>
          </cell>
        </row>
        <row r="45840">
          <cell r="A45840" t="str">
            <v>8934076400015192589</v>
          </cell>
          <cell r="B45840" t="str">
            <v>345901007326902</v>
          </cell>
        </row>
        <row r="45841">
          <cell r="A45841" t="str">
            <v>8934076400015192597</v>
          </cell>
          <cell r="B45841" t="str">
            <v>345901007326941</v>
          </cell>
        </row>
        <row r="45842">
          <cell r="A45842" t="str">
            <v>8934076400015192936</v>
          </cell>
          <cell r="B45842" t="str">
            <v>345901007327465</v>
          </cell>
        </row>
        <row r="45843">
          <cell r="A45843" t="str">
            <v>8934076400015196515</v>
          </cell>
          <cell r="B45843" t="str">
            <v>345901007328919</v>
          </cell>
        </row>
        <row r="45844">
          <cell r="A45844" t="str">
            <v>8934076400015196523</v>
          </cell>
          <cell r="B45844" t="str">
            <v>345901007329033</v>
          </cell>
        </row>
        <row r="45845">
          <cell r="A45845" t="str">
            <v>8934076400015196598</v>
          </cell>
          <cell r="B45845" t="str">
            <v>345901007329697</v>
          </cell>
        </row>
        <row r="45846">
          <cell r="A45846" t="str">
            <v>8934076400015199006</v>
          </cell>
          <cell r="B45846" t="str">
            <v>345901007330369</v>
          </cell>
        </row>
        <row r="45847">
          <cell r="A45847" t="str">
            <v>8934076400015199097</v>
          </cell>
          <cell r="B45847" t="str">
            <v>345901007331207</v>
          </cell>
        </row>
        <row r="45848">
          <cell r="A45848" t="str">
            <v>8934076400015189585</v>
          </cell>
          <cell r="B45848" t="str">
            <v>345901005613751</v>
          </cell>
        </row>
        <row r="45849">
          <cell r="A45849" t="str">
            <v>8934076400015189627</v>
          </cell>
          <cell r="B45849" t="str">
            <v>345901005614014</v>
          </cell>
        </row>
        <row r="45850">
          <cell r="A45850" t="str">
            <v>8934076400015189676</v>
          </cell>
          <cell r="B45850" t="str">
            <v>345901005615343</v>
          </cell>
        </row>
        <row r="45851">
          <cell r="A45851" t="str">
            <v>8934076400015169470</v>
          </cell>
          <cell r="B45851" t="str">
            <v>345901005615694</v>
          </cell>
        </row>
        <row r="45852">
          <cell r="A45852" t="str">
            <v>8934076400015169546</v>
          </cell>
          <cell r="B45852" t="str">
            <v>345901005617969</v>
          </cell>
        </row>
        <row r="45853">
          <cell r="A45853" t="str">
            <v>8934076400015169587</v>
          </cell>
          <cell r="B45853" t="str">
            <v>345901005621083</v>
          </cell>
        </row>
        <row r="45854">
          <cell r="A45854" t="str">
            <v>8934076400015169595</v>
          </cell>
          <cell r="B45854" t="str">
            <v>345901005621305</v>
          </cell>
        </row>
        <row r="45855">
          <cell r="A45855" t="str">
            <v>8934076400015169652</v>
          </cell>
          <cell r="B45855" t="str">
            <v>345901005621754</v>
          </cell>
        </row>
        <row r="45856">
          <cell r="A45856" t="str">
            <v>8934076400015171120</v>
          </cell>
          <cell r="B45856" t="str">
            <v>345901005622028</v>
          </cell>
        </row>
        <row r="45857">
          <cell r="A45857" t="str">
            <v>8934076400015171203</v>
          </cell>
          <cell r="B45857" t="str">
            <v>345901005624432</v>
          </cell>
        </row>
        <row r="45858">
          <cell r="A45858" t="str">
            <v>8934076400015171237</v>
          </cell>
          <cell r="B45858" t="str">
            <v>345901005624749</v>
          </cell>
        </row>
        <row r="45859">
          <cell r="A45859" t="str">
            <v>8934076400015171229</v>
          </cell>
          <cell r="B45859" t="str">
            <v>345901005625517</v>
          </cell>
        </row>
        <row r="45860">
          <cell r="A45860" t="str">
            <v>8934076400015173787</v>
          </cell>
          <cell r="B45860" t="str">
            <v>345901005626599</v>
          </cell>
        </row>
        <row r="45861">
          <cell r="A45861" t="str">
            <v>8934076400015173662</v>
          </cell>
          <cell r="B45861" t="str">
            <v>345901005626905</v>
          </cell>
        </row>
        <row r="45862">
          <cell r="A45862" t="str">
            <v>8934076400015173670</v>
          </cell>
          <cell r="B45862" t="str">
            <v>345901005627283</v>
          </cell>
        </row>
        <row r="45863">
          <cell r="A45863" t="str">
            <v>8934076400015173738</v>
          </cell>
          <cell r="B45863" t="str">
            <v>345901005630649</v>
          </cell>
        </row>
        <row r="45864">
          <cell r="A45864" t="str">
            <v>8934076400015173779</v>
          </cell>
          <cell r="B45864" t="str">
            <v>345901005631862</v>
          </cell>
        </row>
        <row r="45865">
          <cell r="A45865" t="str">
            <v>8934076400015173761</v>
          </cell>
          <cell r="B45865" t="str">
            <v>345901005632049</v>
          </cell>
        </row>
        <row r="45866">
          <cell r="A45866" t="str">
            <v>8934076400015173753</v>
          </cell>
          <cell r="B45866" t="str">
            <v>345901005632133</v>
          </cell>
        </row>
        <row r="45867">
          <cell r="A45867" t="str">
            <v>8934076400015193033</v>
          </cell>
          <cell r="B45867" t="str">
            <v>345901005634422</v>
          </cell>
        </row>
        <row r="45868">
          <cell r="A45868" t="str">
            <v>8934076400015193124</v>
          </cell>
          <cell r="B45868" t="str">
            <v>345901005636981</v>
          </cell>
        </row>
        <row r="45869">
          <cell r="A45869" t="str">
            <v>8934076400015193140</v>
          </cell>
          <cell r="B45869" t="str">
            <v>345901005637105</v>
          </cell>
        </row>
        <row r="45870">
          <cell r="A45870" t="str">
            <v>8934076400015193132</v>
          </cell>
          <cell r="B45870" t="str">
            <v>345901005637215</v>
          </cell>
        </row>
        <row r="45871">
          <cell r="A45871" t="str">
            <v>8934076400015193173</v>
          </cell>
          <cell r="B45871" t="str">
            <v>345901005637733</v>
          </cell>
        </row>
        <row r="45872">
          <cell r="A45872" t="str">
            <v>8934076400015195426</v>
          </cell>
          <cell r="B45872" t="str">
            <v>345901005638940</v>
          </cell>
        </row>
        <row r="45873">
          <cell r="A45873" t="str">
            <v>8934076400015197620</v>
          </cell>
          <cell r="B45873" t="str">
            <v>345901007054145</v>
          </cell>
        </row>
        <row r="45874">
          <cell r="A45874" t="str">
            <v>8934076400015197638</v>
          </cell>
          <cell r="B45874" t="str">
            <v>345901007054975</v>
          </cell>
        </row>
        <row r="45875">
          <cell r="A45875" t="str">
            <v>8934076400015189718</v>
          </cell>
          <cell r="B45875" t="str">
            <v>345901007054989</v>
          </cell>
        </row>
        <row r="45876">
          <cell r="A45876" t="str">
            <v>8934076400015189767</v>
          </cell>
          <cell r="B45876" t="str">
            <v>345901007056378</v>
          </cell>
        </row>
        <row r="45877">
          <cell r="A45877" t="str">
            <v>8934076400015189817</v>
          </cell>
          <cell r="B45877" t="str">
            <v>345901007057325</v>
          </cell>
        </row>
        <row r="45878">
          <cell r="A45878" t="str">
            <v>8934076400015189874</v>
          </cell>
          <cell r="B45878" t="str">
            <v>345901007058237</v>
          </cell>
        </row>
        <row r="45879">
          <cell r="A45879" t="str">
            <v>8934076400015189858</v>
          </cell>
          <cell r="B45879" t="str">
            <v>345901007058588</v>
          </cell>
        </row>
        <row r="45880">
          <cell r="A45880" t="str">
            <v>8934076400015169769</v>
          </cell>
          <cell r="B45880" t="str">
            <v>345901007060993</v>
          </cell>
        </row>
        <row r="45881">
          <cell r="A45881" t="str">
            <v>8934076400015171294</v>
          </cell>
          <cell r="B45881" t="str">
            <v>345901007062645</v>
          </cell>
        </row>
        <row r="45882">
          <cell r="A45882" t="str">
            <v>8934076400015171369</v>
          </cell>
          <cell r="B45882" t="str">
            <v>345901007064230</v>
          </cell>
        </row>
        <row r="45883">
          <cell r="A45883" t="str">
            <v>8934076400015171377</v>
          </cell>
          <cell r="B45883" t="str">
            <v>345901007064695</v>
          </cell>
        </row>
        <row r="45884">
          <cell r="A45884" t="str">
            <v>8934076400015171385</v>
          </cell>
          <cell r="B45884" t="str">
            <v>345901007064743</v>
          </cell>
        </row>
        <row r="45885">
          <cell r="A45885" t="str">
            <v>8934076400015173639</v>
          </cell>
          <cell r="B45885" t="str">
            <v>345901007066012</v>
          </cell>
        </row>
        <row r="45886">
          <cell r="A45886" t="str">
            <v>8934076400015173621</v>
          </cell>
          <cell r="B45886" t="str">
            <v>345901007066345</v>
          </cell>
        </row>
        <row r="45887">
          <cell r="A45887" t="str">
            <v>8934076400015173852</v>
          </cell>
          <cell r="B45887" t="str">
            <v>345901007067029</v>
          </cell>
        </row>
        <row r="45888">
          <cell r="A45888" t="str">
            <v>8934076400015193181</v>
          </cell>
          <cell r="B45888" t="str">
            <v>345901007068569</v>
          </cell>
        </row>
        <row r="45889">
          <cell r="A45889" t="str">
            <v>8934076400015193280</v>
          </cell>
          <cell r="B45889" t="str">
            <v>345901007069844</v>
          </cell>
        </row>
        <row r="45890">
          <cell r="A45890" t="str">
            <v>8934076400015193520</v>
          </cell>
          <cell r="B45890" t="str">
            <v>345901007070272</v>
          </cell>
        </row>
        <row r="45891">
          <cell r="A45891" t="str">
            <v>8934076400015193579</v>
          </cell>
          <cell r="B45891" t="str">
            <v>345901007141364</v>
          </cell>
        </row>
        <row r="45892">
          <cell r="A45892" t="str">
            <v>8934076400015193629</v>
          </cell>
          <cell r="B45892" t="str">
            <v>345901007141645</v>
          </cell>
        </row>
        <row r="45893">
          <cell r="A45893" t="str">
            <v>8934076400015193611</v>
          </cell>
          <cell r="B45893" t="str">
            <v>345901007141687</v>
          </cell>
        </row>
        <row r="45894">
          <cell r="A45894" t="str">
            <v>8934076400015196697</v>
          </cell>
          <cell r="B45894" t="str">
            <v>345901007142495</v>
          </cell>
        </row>
        <row r="45895">
          <cell r="A45895" t="str">
            <v>8934076400015196705</v>
          </cell>
          <cell r="B45895" t="str">
            <v>345901007143409</v>
          </cell>
        </row>
        <row r="45896">
          <cell r="A45896" t="str">
            <v>8934076400015196770</v>
          </cell>
          <cell r="B45896" t="str">
            <v>345901007143526</v>
          </cell>
        </row>
        <row r="45897">
          <cell r="A45897" t="str">
            <v>8934076400015190047</v>
          </cell>
          <cell r="B45897" t="str">
            <v>345901007144533</v>
          </cell>
        </row>
        <row r="45898">
          <cell r="A45898" t="str">
            <v>8934076400015190070</v>
          </cell>
          <cell r="B45898" t="str">
            <v>345901007144635</v>
          </cell>
        </row>
        <row r="45899">
          <cell r="A45899" t="str">
            <v>8934076400015190096</v>
          </cell>
          <cell r="B45899" t="str">
            <v>345901007144652</v>
          </cell>
        </row>
        <row r="45900">
          <cell r="A45900" t="str">
            <v>8934076400015196838</v>
          </cell>
          <cell r="B45900" t="str">
            <v>345901007144670</v>
          </cell>
        </row>
        <row r="45901">
          <cell r="A45901" t="str">
            <v>8934076400015169876</v>
          </cell>
          <cell r="B45901" t="str">
            <v>345901007145159</v>
          </cell>
        </row>
        <row r="45902">
          <cell r="A45902" t="str">
            <v>8934076400015169884</v>
          </cell>
          <cell r="B45902" t="str">
            <v>345901007145181</v>
          </cell>
        </row>
        <row r="45903">
          <cell r="A45903" t="str">
            <v>8934076400015169892</v>
          </cell>
          <cell r="B45903" t="str">
            <v>345901007145236</v>
          </cell>
        </row>
        <row r="45904">
          <cell r="A45904" t="str">
            <v>8934076400015190088</v>
          </cell>
          <cell r="B45904" t="str">
            <v>345901007145271</v>
          </cell>
        </row>
        <row r="45905">
          <cell r="A45905" t="str">
            <v>8934076400015169967</v>
          </cell>
          <cell r="B45905" t="str">
            <v>345901007146098</v>
          </cell>
        </row>
        <row r="45906">
          <cell r="A45906" t="str">
            <v>8934076400015169975</v>
          </cell>
          <cell r="B45906" t="str">
            <v>345901007146584</v>
          </cell>
        </row>
        <row r="45907">
          <cell r="A45907" t="str">
            <v>8934076400015171484</v>
          </cell>
          <cell r="B45907" t="str">
            <v>345901007147206</v>
          </cell>
        </row>
        <row r="45908">
          <cell r="A45908" t="str">
            <v>8934076400015171559</v>
          </cell>
          <cell r="B45908" t="str">
            <v>345901007147667</v>
          </cell>
        </row>
        <row r="45909">
          <cell r="A45909" t="str">
            <v>8934076400015171575</v>
          </cell>
          <cell r="B45909" t="str">
            <v>345901007147859</v>
          </cell>
        </row>
        <row r="45910">
          <cell r="A45910" t="str">
            <v>8934076400015193314</v>
          </cell>
          <cell r="B45910" t="str">
            <v>345901007148311</v>
          </cell>
        </row>
        <row r="45911">
          <cell r="A45911" t="str">
            <v>8934076400015193454</v>
          </cell>
          <cell r="B45911" t="str">
            <v>345901007149449</v>
          </cell>
        </row>
        <row r="45912">
          <cell r="A45912" t="str">
            <v>8934076400015193488</v>
          </cell>
          <cell r="B45912" t="str">
            <v>345901007331720</v>
          </cell>
        </row>
        <row r="45913">
          <cell r="A45913" t="str">
            <v>8934076400015193702</v>
          </cell>
          <cell r="B45913" t="str">
            <v>345901007331772</v>
          </cell>
        </row>
        <row r="45914">
          <cell r="A45914" t="str">
            <v>8934076400015193819</v>
          </cell>
          <cell r="B45914" t="str">
            <v>345901007332677</v>
          </cell>
        </row>
        <row r="45915">
          <cell r="A45915" t="str">
            <v>8934076400015193835</v>
          </cell>
          <cell r="B45915" t="str">
            <v>345901007332688</v>
          </cell>
        </row>
        <row r="45916">
          <cell r="A45916" t="str">
            <v>8934076400015194155</v>
          </cell>
          <cell r="B45916" t="str">
            <v>345901007334240</v>
          </cell>
        </row>
        <row r="45917">
          <cell r="A45917" t="str">
            <v>8934076400015194163</v>
          </cell>
          <cell r="B45917" t="str">
            <v>345901007334362</v>
          </cell>
        </row>
        <row r="45918">
          <cell r="A45918" t="str">
            <v>8934076400015194239</v>
          </cell>
          <cell r="B45918" t="str">
            <v>345901007335154</v>
          </cell>
        </row>
        <row r="45919">
          <cell r="A45919" t="str">
            <v>8934076400015194247</v>
          </cell>
          <cell r="B45919" t="str">
            <v>345901007335157</v>
          </cell>
        </row>
        <row r="45920">
          <cell r="A45920" t="str">
            <v>8934076400015194916</v>
          </cell>
          <cell r="B45920" t="str">
            <v>345901007335851</v>
          </cell>
        </row>
        <row r="45921">
          <cell r="A45921" t="str">
            <v>8934076400015194932</v>
          </cell>
          <cell r="B45921" t="str">
            <v>345901007335986</v>
          </cell>
        </row>
        <row r="45922">
          <cell r="A45922" t="str">
            <v>8934076400015171674</v>
          </cell>
          <cell r="B45922" t="str">
            <v>345901007337071</v>
          </cell>
        </row>
        <row r="45923">
          <cell r="A45923" t="str">
            <v>8934076400015171773</v>
          </cell>
          <cell r="B45923" t="str">
            <v>345901007337757</v>
          </cell>
        </row>
        <row r="45924">
          <cell r="A45924" t="str">
            <v>8934076400015193892</v>
          </cell>
          <cell r="B45924" t="str">
            <v>345901007338192</v>
          </cell>
        </row>
        <row r="45925">
          <cell r="A45925" t="str">
            <v>8934076400015193900</v>
          </cell>
          <cell r="B45925" t="str">
            <v>345901007338416</v>
          </cell>
        </row>
        <row r="45926">
          <cell r="A45926" t="str">
            <v>8934076400015171757</v>
          </cell>
          <cell r="B45926" t="str">
            <v>345901007338465</v>
          </cell>
        </row>
        <row r="45927">
          <cell r="A45927" t="str">
            <v>8934076400015194031</v>
          </cell>
          <cell r="B45927" t="str">
            <v>345901007339365</v>
          </cell>
        </row>
        <row r="45928">
          <cell r="A45928" t="str">
            <v>8934076400015194049</v>
          </cell>
          <cell r="B45928" t="str">
            <v>345901007339479</v>
          </cell>
        </row>
        <row r="45929">
          <cell r="A45929" t="str">
            <v>8934076400015194270</v>
          </cell>
          <cell r="B45929" t="str">
            <v>345901007339568</v>
          </cell>
        </row>
        <row r="45930">
          <cell r="A45930" t="str">
            <v>8934076400015194429</v>
          </cell>
          <cell r="B45930" t="str">
            <v>345901007339641</v>
          </cell>
        </row>
        <row r="45931">
          <cell r="A45931" t="str">
            <v>8934076400015194353</v>
          </cell>
          <cell r="B45931" t="str">
            <v>345901007340198</v>
          </cell>
        </row>
        <row r="45932">
          <cell r="A45932" t="str">
            <v>8934076400015194973</v>
          </cell>
          <cell r="B45932" t="str">
            <v>345901005641145</v>
          </cell>
        </row>
        <row r="45933">
          <cell r="A45933" t="str">
            <v>8934076400015190179</v>
          </cell>
          <cell r="B45933" t="str">
            <v>345901005642114</v>
          </cell>
        </row>
        <row r="45934">
          <cell r="A45934" t="str">
            <v>8934076400015190195</v>
          </cell>
          <cell r="B45934" t="str">
            <v>345901005643081</v>
          </cell>
        </row>
        <row r="45935">
          <cell r="A45935" t="str">
            <v>8934076400015190302</v>
          </cell>
          <cell r="B45935" t="str">
            <v>345901005646480</v>
          </cell>
        </row>
        <row r="45936">
          <cell r="A45936" t="str">
            <v>8934076400015190344</v>
          </cell>
          <cell r="B45936" t="str">
            <v>345901005647774</v>
          </cell>
        </row>
        <row r="45937">
          <cell r="A45937" t="str">
            <v>8934076400015190351</v>
          </cell>
          <cell r="B45937" t="str">
            <v>345901005647825</v>
          </cell>
        </row>
        <row r="45938">
          <cell r="A45938" t="str">
            <v>8934076400015171815</v>
          </cell>
          <cell r="B45938" t="str">
            <v>345901005647958</v>
          </cell>
        </row>
        <row r="45939">
          <cell r="A45939" t="str">
            <v>8934076400015171880</v>
          </cell>
          <cell r="B45939" t="str">
            <v>345901005650888</v>
          </cell>
        </row>
        <row r="45940">
          <cell r="A45940" t="str">
            <v>8934076400015171898</v>
          </cell>
          <cell r="B45940" t="str">
            <v>345901005651671</v>
          </cell>
        </row>
        <row r="45941">
          <cell r="A45941" t="str">
            <v>8934076400015171906</v>
          </cell>
          <cell r="B45941" t="str">
            <v>345901005651812</v>
          </cell>
        </row>
        <row r="45942">
          <cell r="A45942" t="str">
            <v>8934076400015171914</v>
          </cell>
          <cell r="B45942" t="str">
            <v>345901005652217</v>
          </cell>
        </row>
        <row r="45943">
          <cell r="A45943" t="str">
            <v>8934076400015171963</v>
          </cell>
          <cell r="B45943" t="str">
            <v>345901005653113</v>
          </cell>
        </row>
        <row r="45944">
          <cell r="A45944" t="str">
            <v>8934076400015171971</v>
          </cell>
          <cell r="B45944" t="str">
            <v>345901005653115</v>
          </cell>
        </row>
        <row r="45945">
          <cell r="A45945" t="str">
            <v>8934076400015194460</v>
          </cell>
          <cell r="B45945" t="str">
            <v>345901005656267</v>
          </cell>
        </row>
        <row r="45946">
          <cell r="A45946" t="str">
            <v>8934076400015194528</v>
          </cell>
          <cell r="B45946" t="str">
            <v>345901005657339</v>
          </cell>
        </row>
        <row r="45947">
          <cell r="A45947" t="str">
            <v>8934076400015194569</v>
          </cell>
          <cell r="B45947" t="str">
            <v>345901005657700</v>
          </cell>
        </row>
        <row r="45948">
          <cell r="A45948" t="str">
            <v>8934076400015194585</v>
          </cell>
          <cell r="B45948" t="str">
            <v>345901005658652</v>
          </cell>
        </row>
        <row r="45949">
          <cell r="A45949" t="str">
            <v>8934076400015190484</v>
          </cell>
          <cell r="B45949" t="str">
            <v>345901005660120</v>
          </cell>
        </row>
        <row r="45950">
          <cell r="A45950" t="str">
            <v>8934076400015190559</v>
          </cell>
          <cell r="B45950" t="str">
            <v>345901005661536</v>
          </cell>
        </row>
        <row r="45951">
          <cell r="A45951" t="str">
            <v>8934076400015190617</v>
          </cell>
          <cell r="B45951" t="str">
            <v>345901005662174</v>
          </cell>
        </row>
        <row r="45952">
          <cell r="A45952" t="str">
            <v>8934076400015172029</v>
          </cell>
          <cell r="B45952" t="str">
            <v>345901005662660</v>
          </cell>
        </row>
        <row r="45953">
          <cell r="A45953" t="str">
            <v>8934076400015172086</v>
          </cell>
          <cell r="B45953" t="str">
            <v>345901005663961</v>
          </cell>
        </row>
        <row r="45954">
          <cell r="A45954" t="str">
            <v>8934076400015172102</v>
          </cell>
          <cell r="B45954" t="str">
            <v>345901005664175</v>
          </cell>
        </row>
        <row r="45955">
          <cell r="A45955" t="str">
            <v>8934076400015172110</v>
          </cell>
          <cell r="B45955" t="str">
            <v>345901005664673</v>
          </cell>
        </row>
        <row r="45956">
          <cell r="A45956" t="str">
            <v>8934076400015172169</v>
          </cell>
          <cell r="B45956" t="str">
            <v>345901007070503</v>
          </cell>
        </row>
        <row r="45957">
          <cell r="A45957" t="str">
            <v>8934076400015194791</v>
          </cell>
          <cell r="B45957" t="str">
            <v>345901007071730</v>
          </cell>
        </row>
        <row r="45958">
          <cell r="A45958" t="str">
            <v>8934076400015194809</v>
          </cell>
          <cell r="B45958" t="str">
            <v>345901007071887</v>
          </cell>
        </row>
        <row r="45959">
          <cell r="A45959" t="str">
            <v>8934076400015194882</v>
          </cell>
          <cell r="B45959" t="str">
            <v>345901007072901</v>
          </cell>
        </row>
        <row r="45960">
          <cell r="A45960" t="str">
            <v>8934076400015190740</v>
          </cell>
          <cell r="B45960" t="str">
            <v>345901007073606</v>
          </cell>
        </row>
        <row r="45961">
          <cell r="A45961" t="str">
            <v>8934076400015190773</v>
          </cell>
          <cell r="B45961" t="str">
            <v>345901007073777</v>
          </cell>
        </row>
        <row r="45962">
          <cell r="A45962" t="str">
            <v>8934076400015172193</v>
          </cell>
          <cell r="B45962" t="str">
            <v>345901007075763</v>
          </cell>
        </row>
        <row r="45963">
          <cell r="A45963" t="str">
            <v>8934076400015172219</v>
          </cell>
          <cell r="B45963" t="str">
            <v>345901007075881</v>
          </cell>
        </row>
        <row r="45964">
          <cell r="A45964" t="str">
            <v>8934076400015172268</v>
          </cell>
          <cell r="B45964" t="str">
            <v>345901007076117</v>
          </cell>
        </row>
        <row r="45965">
          <cell r="A45965" t="str">
            <v>8934076400015172292</v>
          </cell>
          <cell r="B45965" t="str">
            <v>345901007076907</v>
          </cell>
        </row>
        <row r="45966">
          <cell r="A45966" t="str">
            <v>8934076400015195053</v>
          </cell>
          <cell r="B45966" t="str">
            <v>345901007077849</v>
          </cell>
        </row>
        <row r="45967">
          <cell r="A45967" t="str">
            <v>8934076400015195103</v>
          </cell>
          <cell r="B45967" t="str">
            <v>345901007078338</v>
          </cell>
        </row>
        <row r="45968">
          <cell r="A45968" t="str">
            <v>8934076400015195111</v>
          </cell>
          <cell r="B45968" t="str">
            <v>345901007078444</v>
          </cell>
        </row>
        <row r="45969">
          <cell r="A45969" t="str">
            <v>8934076400015195574</v>
          </cell>
          <cell r="B45969" t="str">
            <v>345901007079283</v>
          </cell>
        </row>
        <row r="45970">
          <cell r="A45970" t="str">
            <v>8934076400015195525</v>
          </cell>
          <cell r="B45970" t="str">
            <v>345901007079848</v>
          </cell>
        </row>
        <row r="45971">
          <cell r="A45971" t="str">
            <v>8934076400015195517</v>
          </cell>
          <cell r="B45971" t="str">
            <v>345901007079873</v>
          </cell>
        </row>
        <row r="45972">
          <cell r="A45972" t="str">
            <v>8934076400015195533</v>
          </cell>
          <cell r="B45972" t="str">
            <v>345901007080066</v>
          </cell>
        </row>
        <row r="45973">
          <cell r="A45973" t="str">
            <v>8934076400015189270</v>
          </cell>
          <cell r="B45973" t="str">
            <v>345901007150131</v>
          </cell>
        </row>
        <row r="45974">
          <cell r="A45974" t="str">
            <v>8934076400015190906</v>
          </cell>
          <cell r="B45974" t="str">
            <v>345901007150370</v>
          </cell>
        </row>
        <row r="45975">
          <cell r="A45975" t="str">
            <v>8934076400015190914</v>
          </cell>
          <cell r="B45975" t="str">
            <v>345901007150484</v>
          </cell>
        </row>
        <row r="45976">
          <cell r="A45976" t="str">
            <v>8934076400015191052</v>
          </cell>
          <cell r="B45976" t="str">
            <v>345901007151602</v>
          </cell>
        </row>
        <row r="45977">
          <cell r="A45977" t="str">
            <v>8934076400015191250</v>
          </cell>
          <cell r="B45977" t="str">
            <v>345901007151748</v>
          </cell>
        </row>
        <row r="45978">
          <cell r="A45978" t="str">
            <v>8934076400015191292</v>
          </cell>
          <cell r="B45978" t="str">
            <v>345901007152122</v>
          </cell>
        </row>
        <row r="45979">
          <cell r="A45979" t="str">
            <v>8934076400015172391</v>
          </cell>
          <cell r="B45979" t="str">
            <v>345901007152228</v>
          </cell>
        </row>
        <row r="45980">
          <cell r="A45980" t="str">
            <v>8934076400015172466</v>
          </cell>
          <cell r="B45980" t="str">
            <v>345901007152931</v>
          </cell>
        </row>
        <row r="45981">
          <cell r="A45981" t="str">
            <v>8934076400015172474</v>
          </cell>
          <cell r="B45981" t="str">
            <v>345901007152975</v>
          </cell>
        </row>
        <row r="45982">
          <cell r="A45982" t="str">
            <v>8934076400015172490</v>
          </cell>
          <cell r="B45982" t="str">
            <v>345901007153110</v>
          </cell>
        </row>
        <row r="45983">
          <cell r="A45983" t="str">
            <v>8934076400015195210</v>
          </cell>
          <cell r="B45983" t="str">
            <v>345901007153346</v>
          </cell>
        </row>
        <row r="45984">
          <cell r="A45984" t="str">
            <v>8934076400015195236</v>
          </cell>
          <cell r="B45984" t="str">
            <v>345901007153540</v>
          </cell>
        </row>
        <row r="45985">
          <cell r="A45985" t="str">
            <v>8934076400015195301</v>
          </cell>
          <cell r="B45985" t="str">
            <v>345901007154492</v>
          </cell>
        </row>
        <row r="45986">
          <cell r="A45986" t="str">
            <v>8934076400015195590</v>
          </cell>
          <cell r="B45986" t="str">
            <v>345901007154953</v>
          </cell>
        </row>
        <row r="45987">
          <cell r="A45987" t="str">
            <v>8934076400015195608</v>
          </cell>
          <cell r="B45987" t="str">
            <v>345901007155075</v>
          </cell>
        </row>
        <row r="45988">
          <cell r="A45988" t="str">
            <v>8934076400015195632</v>
          </cell>
          <cell r="B45988" t="str">
            <v>345901007155214</v>
          </cell>
        </row>
        <row r="45989">
          <cell r="A45989" t="str">
            <v>8934076400015196879</v>
          </cell>
          <cell r="B45989" t="str">
            <v>345901007156663</v>
          </cell>
        </row>
        <row r="45990">
          <cell r="A45990" t="str">
            <v>8934076400015196937</v>
          </cell>
          <cell r="B45990" t="str">
            <v>345901007157168</v>
          </cell>
        </row>
        <row r="45991">
          <cell r="A45991" t="str">
            <v>8934076400015196945</v>
          </cell>
          <cell r="B45991" t="str">
            <v>345901007157357</v>
          </cell>
        </row>
        <row r="45992">
          <cell r="A45992" t="str">
            <v>8934076400015196952</v>
          </cell>
          <cell r="B45992" t="str">
            <v>345901007157473</v>
          </cell>
        </row>
        <row r="45993">
          <cell r="A45993" t="str">
            <v>8934076400015196960</v>
          </cell>
          <cell r="B45993" t="str">
            <v>345901007157528</v>
          </cell>
        </row>
        <row r="45994">
          <cell r="A45994" t="str">
            <v>8934076400015191615</v>
          </cell>
          <cell r="B45994" t="str">
            <v>345901007341171</v>
          </cell>
        </row>
        <row r="45995">
          <cell r="A45995" t="str">
            <v>8934076400015191631</v>
          </cell>
          <cell r="B45995" t="str">
            <v>345901007341220</v>
          </cell>
        </row>
        <row r="45996">
          <cell r="A45996" t="str">
            <v>8934076400015191649</v>
          </cell>
          <cell r="B45996" t="str">
            <v>345901007341308</v>
          </cell>
        </row>
        <row r="45997">
          <cell r="A45997" t="str">
            <v>8934076400015172557</v>
          </cell>
          <cell r="B45997" t="str">
            <v>345901007341878</v>
          </cell>
        </row>
        <row r="45998">
          <cell r="A45998" t="str">
            <v>8934076400015172565</v>
          </cell>
          <cell r="B45998" t="str">
            <v>345901007342004</v>
          </cell>
        </row>
        <row r="45999">
          <cell r="A45999" t="str">
            <v>8934076400015172573</v>
          </cell>
          <cell r="B45999" t="str">
            <v>345901007342037</v>
          </cell>
        </row>
        <row r="46000">
          <cell r="A46000" t="str">
            <v>8934076400015172649</v>
          </cell>
          <cell r="B46000" t="str">
            <v>345901007342302</v>
          </cell>
        </row>
        <row r="46001">
          <cell r="A46001" t="str">
            <v>8934076400015172664</v>
          </cell>
          <cell r="B46001" t="str">
            <v>345901007342503</v>
          </cell>
        </row>
        <row r="46002">
          <cell r="A46002" t="str">
            <v>8934076400015172672</v>
          </cell>
          <cell r="B46002" t="str">
            <v>345901007342543</v>
          </cell>
        </row>
        <row r="46003">
          <cell r="A46003" t="str">
            <v>8934076400015174058</v>
          </cell>
          <cell r="B46003" t="str">
            <v>345901007343420</v>
          </cell>
        </row>
        <row r="46004">
          <cell r="A46004" t="str">
            <v>8934076400015195780</v>
          </cell>
          <cell r="B46004" t="str">
            <v>345901007343605</v>
          </cell>
        </row>
        <row r="46005">
          <cell r="A46005" t="str">
            <v>8934076400015195764</v>
          </cell>
          <cell r="B46005" t="str">
            <v>345901007343613</v>
          </cell>
        </row>
        <row r="46006">
          <cell r="A46006" t="str">
            <v>8934076400015195939</v>
          </cell>
          <cell r="B46006" t="str">
            <v>345901007344681</v>
          </cell>
        </row>
        <row r="46007">
          <cell r="A46007" t="str">
            <v>8934076400015197075</v>
          </cell>
          <cell r="B46007" t="str">
            <v>345901007344804</v>
          </cell>
        </row>
        <row r="46008">
          <cell r="A46008" t="str">
            <v>8934076400015197059</v>
          </cell>
          <cell r="B46008" t="str">
            <v>345901007344787</v>
          </cell>
        </row>
        <row r="46009">
          <cell r="A46009" t="str">
            <v>8934076400015197133</v>
          </cell>
          <cell r="B46009" t="str">
            <v>345901007345048</v>
          </cell>
        </row>
        <row r="46010">
          <cell r="A46010" t="str">
            <v>8934076400015197158</v>
          </cell>
          <cell r="B46010" t="str">
            <v>345901007345644</v>
          </cell>
        </row>
        <row r="46011">
          <cell r="A46011" t="str">
            <v>8934076400015190153</v>
          </cell>
          <cell r="B46011" t="str">
            <v>345901005664963</v>
          </cell>
        </row>
        <row r="46012">
          <cell r="A46012" t="str">
            <v>8934076400015191987</v>
          </cell>
          <cell r="B46012" t="str">
            <v>345901005667342</v>
          </cell>
        </row>
        <row r="46013">
          <cell r="A46013" t="str">
            <v>8934076400015170171</v>
          </cell>
          <cell r="B46013" t="str">
            <v>345901005673466</v>
          </cell>
        </row>
        <row r="46014">
          <cell r="A46014" t="str">
            <v>8934076400015172805</v>
          </cell>
          <cell r="B46014" t="str">
            <v>345901005674974</v>
          </cell>
        </row>
        <row r="46015">
          <cell r="A46015" t="str">
            <v>8934076400015197232</v>
          </cell>
          <cell r="B46015" t="str">
            <v>345901005675602</v>
          </cell>
        </row>
        <row r="46016">
          <cell r="A46016" t="str">
            <v>8934076400015197323</v>
          </cell>
          <cell r="B46016" t="str">
            <v>345901005677430</v>
          </cell>
        </row>
        <row r="46017">
          <cell r="A46017" t="str">
            <v>8934076400015197315</v>
          </cell>
          <cell r="B46017" t="str">
            <v>345901005677534</v>
          </cell>
        </row>
        <row r="46018">
          <cell r="A46018" t="str">
            <v>8934076400015197646</v>
          </cell>
          <cell r="B46018" t="str">
            <v>345901005678783</v>
          </cell>
        </row>
        <row r="46019">
          <cell r="A46019" t="str">
            <v>8934076400015197927</v>
          </cell>
          <cell r="B46019" t="str">
            <v>345901005679827</v>
          </cell>
        </row>
        <row r="46020">
          <cell r="A46020" t="str">
            <v>8934076400015198016</v>
          </cell>
          <cell r="B46020" t="str">
            <v>345901005681267</v>
          </cell>
        </row>
        <row r="46021">
          <cell r="A46021" t="str">
            <v>8934076400015189221</v>
          </cell>
          <cell r="B46021" t="str">
            <v>345901007081760</v>
          </cell>
        </row>
        <row r="46022">
          <cell r="A46022" t="str">
            <v>8934076400015189890</v>
          </cell>
          <cell r="B46022" t="str">
            <v>345901007081887</v>
          </cell>
        </row>
        <row r="46023">
          <cell r="A46023" t="str">
            <v>8934076400015189908</v>
          </cell>
          <cell r="B46023" t="str">
            <v>345901007082287</v>
          </cell>
        </row>
        <row r="46024">
          <cell r="A46024" t="str">
            <v>8934076400015189957</v>
          </cell>
          <cell r="B46024" t="str">
            <v>345901007082799</v>
          </cell>
        </row>
        <row r="46025">
          <cell r="A46025" t="str">
            <v>8934076400015191078</v>
          </cell>
          <cell r="B46025" t="str">
            <v>345901007083147</v>
          </cell>
        </row>
        <row r="46026">
          <cell r="A46026" t="str">
            <v>8934076400015191086</v>
          </cell>
          <cell r="B46026" t="str">
            <v>345901007083214</v>
          </cell>
        </row>
        <row r="46027">
          <cell r="A46027" t="str">
            <v>8934076400015191144</v>
          </cell>
          <cell r="B46027" t="str">
            <v>345901007083598</v>
          </cell>
        </row>
        <row r="46028">
          <cell r="A46028" t="str">
            <v>8934076400015191185</v>
          </cell>
          <cell r="B46028" t="str">
            <v>345901007084086</v>
          </cell>
        </row>
        <row r="46029">
          <cell r="A46029" t="str">
            <v>8934076400015192225</v>
          </cell>
          <cell r="B46029" t="str">
            <v>345901007084275</v>
          </cell>
        </row>
        <row r="46030">
          <cell r="A46030" t="str">
            <v>8934076400015192233</v>
          </cell>
          <cell r="B46030" t="str">
            <v>345901007084585</v>
          </cell>
        </row>
        <row r="46031">
          <cell r="A46031" t="str">
            <v>8934076400015192274</v>
          </cell>
          <cell r="B46031" t="str">
            <v>345901007084881</v>
          </cell>
        </row>
        <row r="46032">
          <cell r="A46032" t="str">
            <v>8934076400015192324</v>
          </cell>
          <cell r="B46032" t="str">
            <v>345901007084963</v>
          </cell>
        </row>
        <row r="46033">
          <cell r="A46033" t="str">
            <v>8934076400015192332</v>
          </cell>
          <cell r="B46033" t="str">
            <v>345901007085235</v>
          </cell>
        </row>
        <row r="46034">
          <cell r="A46034" t="str">
            <v>8934076400015170239</v>
          </cell>
          <cell r="B46034" t="str">
            <v>345901007085854</v>
          </cell>
        </row>
        <row r="46035">
          <cell r="A46035" t="str">
            <v>8934076400015170254</v>
          </cell>
          <cell r="B46035" t="str">
            <v>345901007085861</v>
          </cell>
        </row>
        <row r="46036">
          <cell r="A46036" t="str">
            <v>8934076400015170247</v>
          </cell>
          <cell r="B46036" t="str">
            <v>345901007085868</v>
          </cell>
        </row>
        <row r="46037">
          <cell r="A46037" t="str">
            <v>8934076400015172946</v>
          </cell>
          <cell r="B46037" t="str">
            <v>345901007086420</v>
          </cell>
        </row>
        <row r="46038">
          <cell r="A46038" t="str">
            <v>8934076400015172953</v>
          </cell>
          <cell r="B46038" t="str">
            <v>345901007086709</v>
          </cell>
        </row>
        <row r="46039">
          <cell r="A46039" t="str">
            <v>8934076400015172961</v>
          </cell>
          <cell r="B46039" t="str">
            <v>345901007086911</v>
          </cell>
        </row>
        <row r="46040">
          <cell r="A46040" t="str">
            <v>8934076400015172979</v>
          </cell>
          <cell r="B46040" t="str">
            <v>345901007086914</v>
          </cell>
        </row>
        <row r="46041">
          <cell r="A46041" t="str">
            <v>8934076400015172987</v>
          </cell>
          <cell r="B46041" t="str">
            <v>345901007086968</v>
          </cell>
        </row>
        <row r="46042">
          <cell r="A46042" t="str">
            <v>8934076400015173027</v>
          </cell>
          <cell r="B46042" t="str">
            <v>345901007087864</v>
          </cell>
        </row>
        <row r="46043">
          <cell r="A46043" t="str">
            <v>8934076400015198081</v>
          </cell>
          <cell r="B46043" t="str">
            <v>345901007089452</v>
          </cell>
        </row>
        <row r="46044">
          <cell r="A46044" t="str">
            <v>8934076400015198107</v>
          </cell>
          <cell r="B46044" t="str">
            <v>345901007089596</v>
          </cell>
        </row>
        <row r="46045">
          <cell r="A46045" t="str">
            <v>8934076400015198115</v>
          </cell>
          <cell r="B46045" t="str">
            <v>345901007089912</v>
          </cell>
        </row>
        <row r="46046">
          <cell r="A46046" t="str">
            <v>8934076400015189353</v>
          </cell>
          <cell r="B46046" t="str">
            <v>345901007090424</v>
          </cell>
        </row>
        <row r="46047">
          <cell r="A46047" t="str">
            <v>8934076400015191334</v>
          </cell>
          <cell r="B46047" t="str">
            <v>345901007157971</v>
          </cell>
        </row>
        <row r="46048">
          <cell r="A46048" t="str">
            <v>8934076400015191326</v>
          </cell>
          <cell r="B46048" t="str">
            <v>345901007157985</v>
          </cell>
        </row>
        <row r="46049">
          <cell r="A46049" t="str">
            <v>8934076400015191342</v>
          </cell>
          <cell r="B46049" t="str">
            <v>345901007158363</v>
          </cell>
        </row>
        <row r="46050">
          <cell r="A46050" t="str">
            <v>8934076400015191474</v>
          </cell>
          <cell r="B46050" t="str">
            <v>345901007159190</v>
          </cell>
        </row>
        <row r="46051">
          <cell r="A46051" t="str">
            <v>8934076400015191425</v>
          </cell>
          <cell r="B46051" t="str">
            <v>345901007159225</v>
          </cell>
        </row>
        <row r="46052">
          <cell r="A46052" t="str">
            <v>8934076400015192381</v>
          </cell>
          <cell r="B46052" t="str">
            <v>345901007159954</v>
          </cell>
        </row>
        <row r="46053">
          <cell r="A46053" t="str">
            <v>8934076400015192373</v>
          </cell>
          <cell r="B46053" t="str">
            <v>345901007160496</v>
          </cell>
        </row>
        <row r="46054">
          <cell r="A46054" t="str">
            <v>8934076400015170379</v>
          </cell>
          <cell r="B46054" t="str">
            <v>345901007161775</v>
          </cell>
        </row>
        <row r="46055">
          <cell r="A46055" t="str">
            <v>8934076400015173100</v>
          </cell>
          <cell r="B46055" t="str">
            <v>345901007162799</v>
          </cell>
        </row>
        <row r="46056">
          <cell r="A46056" t="str">
            <v>8934076400015173258</v>
          </cell>
          <cell r="B46056" t="str">
            <v>345901007163701</v>
          </cell>
        </row>
        <row r="46057">
          <cell r="A46057" t="str">
            <v>8934076400015173191</v>
          </cell>
          <cell r="B46057" t="str">
            <v>345901007163704</v>
          </cell>
        </row>
        <row r="46058">
          <cell r="A46058" t="str">
            <v>8934076400015173266</v>
          </cell>
          <cell r="B46058" t="str">
            <v>345901007164732</v>
          </cell>
        </row>
        <row r="46059">
          <cell r="A46059" t="str">
            <v>8934076400015197711</v>
          </cell>
          <cell r="B46059" t="str">
            <v>345901007164853</v>
          </cell>
        </row>
        <row r="46060">
          <cell r="A46060" t="str">
            <v>8934076400015197703</v>
          </cell>
          <cell r="B46060" t="str">
            <v>345901007164860</v>
          </cell>
        </row>
        <row r="46061">
          <cell r="A46061" t="str">
            <v>8934076400015197760</v>
          </cell>
          <cell r="B46061" t="str">
            <v>345901007165353</v>
          </cell>
        </row>
        <row r="46062">
          <cell r="A46062" t="str">
            <v>8934076400015198289</v>
          </cell>
          <cell r="B46062" t="str">
            <v>345901007167853</v>
          </cell>
        </row>
        <row r="46063">
          <cell r="A46063" t="str">
            <v>8934076400015198305</v>
          </cell>
          <cell r="B46063" t="str">
            <v>345901007168137</v>
          </cell>
        </row>
        <row r="46064">
          <cell r="A46064" t="str">
            <v>8934076400015189304</v>
          </cell>
          <cell r="B46064" t="str">
            <v>345901007169336</v>
          </cell>
        </row>
        <row r="46065">
          <cell r="A46065" t="str">
            <v>8934076400015189502</v>
          </cell>
          <cell r="B46065" t="str">
            <v>345901007170160</v>
          </cell>
        </row>
        <row r="46066">
          <cell r="A46066" t="str">
            <v>8934076400015189528</v>
          </cell>
          <cell r="B46066" t="str">
            <v>345901007170485</v>
          </cell>
        </row>
        <row r="46067">
          <cell r="A46067" t="str">
            <v>8934076400015191532</v>
          </cell>
          <cell r="B46067" t="str">
            <v>345901007346901</v>
          </cell>
        </row>
        <row r="46068">
          <cell r="A46068" t="str">
            <v>8934076400015191516</v>
          </cell>
          <cell r="B46068" t="str">
            <v>345901007347022</v>
          </cell>
        </row>
        <row r="46069">
          <cell r="A46069" t="str">
            <v>8934076400015191797</v>
          </cell>
          <cell r="B46069" t="str">
            <v>345901007347541</v>
          </cell>
        </row>
        <row r="46070">
          <cell r="A46070" t="str">
            <v>8934076400015191839</v>
          </cell>
          <cell r="B46070" t="str">
            <v>345901007347671</v>
          </cell>
        </row>
        <row r="46071">
          <cell r="A46071" t="str">
            <v>8934076400015191854</v>
          </cell>
          <cell r="B46071" t="str">
            <v>345901007347994</v>
          </cell>
        </row>
        <row r="46072">
          <cell r="A46072" t="str">
            <v>8934076400015191888</v>
          </cell>
          <cell r="B46072" t="str">
            <v>345901007348104</v>
          </cell>
        </row>
        <row r="46073">
          <cell r="A46073" t="str">
            <v>8934076400015170510</v>
          </cell>
          <cell r="B46073" t="str">
            <v>345901007348486</v>
          </cell>
        </row>
        <row r="46074">
          <cell r="A46074" t="str">
            <v>8934076400015170536</v>
          </cell>
          <cell r="B46074" t="str">
            <v>345901007348635</v>
          </cell>
        </row>
        <row r="46075">
          <cell r="A46075" t="str">
            <v>8934076400015170551</v>
          </cell>
          <cell r="B46075" t="str">
            <v>345901007348973</v>
          </cell>
        </row>
        <row r="46076">
          <cell r="A46076" t="str">
            <v>8934076400015173274</v>
          </cell>
          <cell r="B46076" t="str">
            <v>345901007349358</v>
          </cell>
        </row>
        <row r="46077">
          <cell r="A46077" t="str">
            <v>8934076400015173290</v>
          </cell>
          <cell r="B46077" t="str">
            <v>345901007349405</v>
          </cell>
        </row>
        <row r="46078">
          <cell r="A46078" t="str">
            <v>8934076400015173282</v>
          </cell>
          <cell r="B46078" t="str">
            <v>345901007349492</v>
          </cell>
        </row>
        <row r="46079">
          <cell r="A46079" t="str">
            <v>8934076400015173308</v>
          </cell>
          <cell r="B46079" t="str">
            <v>345901007349494</v>
          </cell>
        </row>
        <row r="46080">
          <cell r="A46080" t="str">
            <v>8934076400015173365</v>
          </cell>
          <cell r="B46080" t="str">
            <v>345901007349938</v>
          </cell>
        </row>
        <row r="46081">
          <cell r="A46081" t="str">
            <v>8934076400015198453</v>
          </cell>
          <cell r="B46081" t="str">
            <v>345901007350895</v>
          </cell>
        </row>
        <row r="46082">
          <cell r="A46082" t="str">
            <v>8934076400015198461</v>
          </cell>
          <cell r="B46082" t="str">
            <v>345901007350960</v>
          </cell>
        </row>
        <row r="46083">
          <cell r="A46083" t="str">
            <v>8934076400015198487</v>
          </cell>
          <cell r="B46083" t="str">
            <v>345901007351102</v>
          </cell>
        </row>
        <row r="46084">
          <cell r="A46084" t="str">
            <v>8934076400015189700</v>
          </cell>
          <cell r="B46084" t="str">
            <v>345901007351407</v>
          </cell>
        </row>
        <row r="46085">
          <cell r="A46085" t="str">
            <v>8934076400015190369</v>
          </cell>
          <cell r="B46085" t="str">
            <v>345901007351426</v>
          </cell>
        </row>
        <row r="46086">
          <cell r="A46086" t="str">
            <v>8934076400015190443</v>
          </cell>
          <cell r="B46086" t="str">
            <v>345901007351608</v>
          </cell>
        </row>
        <row r="46087">
          <cell r="A46087" t="str">
            <v>8934076400015190690</v>
          </cell>
          <cell r="B46087" t="str">
            <v>345901007351951</v>
          </cell>
        </row>
        <row r="46088">
          <cell r="A46088" t="str">
            <v>8934076400015192118</v>
          </cell>
          <cell r="B46088" t="str">
            <v>345901005682380</v>
          </cell>
        </row>
        <row r="46089">
          <cell r="A46089" t="str">
            <v>8934076400015192159</v>
          </cell>
          <cell r="B46089" t="str">
            <v>345901005682804</v>
          </cell>
        </row>
        <row r="46090">
          <cell r="A46090" t="str">
            <v>8934076400015192142</v>
          </cell>
          <cell r="B46090" t="str">
            <v>345901005682806</v>
          </cell>
        </row>
        <row r="46091">
          <cell r="A46091" t="str">
            <v>8934076400015170643</v>
          </cell>
          <cell r="B46091" t="str">
            <v>345901005684155</v>
          </cell>
        </row>
        <row r="46092">
          <cell r="A46092" t="str">
            <v>8934076400015170635</v>
          </cell>
          <cell r="B46092" t="str">
            <v>345901005684220</v>
          </cell>
        </row>
        <row r="46093">
          <cell r="A46093" t="str">
            <v>8934076400015170692</v>
          </cell>
          <cell r="B46093" t="str">
            <v>345901005685376</v>
          </cell>
        </row>
        <row r="46094">
          <cell r="A46094" t="str">
            <v>8934076400015170700</v>
          </cell>
          <cell r="B46094" t="str">
            <v>345901005685513</v>
          </cell>
        </row>
        <row r="46095">
          <cell r="A46095" t="str">
            <v>8934076400015173464</v>
          </cell>
          <cell r="B46095" t="str">
            <v>345901005686854</v>
          </cell>
        </row>
        <row r="46096">
          <cell r="A46096" t="str">
            <v>8934076400015173555</v>
          </cell>
          <cell r="B46096" t="str">
            <v>345901005687834</v>
          </cell>
        </row>
        <row r="46097">
          <cell r="A46097" t="str">
            <v>8934076400015173563</v>
          </cell>
          <cell r="B46097" t="str">
            <v>345901005688218</v>
          </cell>
        </row>
        <row r="46098">
          <cell r="A46098" t="str">
            <v>8934076400015173589</v>
          </cell>
          <cell r="B46098" t="str">
            <v>345901005689012</v>
          </cell>
        </row>
        <row r="46099">
          <cell r="A46099" t="str">
            <v>8934076400015173597</v>
          </cell>
          <cell r="B46099" t="str">
            <v>345901005689040</v>
          </cell>
        </row>
        <row r="46100">
          <cell r="A46100" t="str">
            <v>8934076400015103727</v>
          </cell>
          <cell r="B46100" t="str">
            <v>345901007985808</v>
          </cell>
        </row>
        <row r="46101">
          <cell r="A46101" t="str">
            <v>8934076400015103800</v>
          </cell>
          <cell r="B46101" t="str">
            <v>345901007985813</v>
          </cell>
        </row>
        <row r="46102">
          <cell r="A46102" t="str">
            <v>8934076400015105763</v>
          </cell>
          <cell r="B46102" t="str">
            <v>345901007985935</v>
          </cell>
        </row>
        <row r="46103">
          <cell r="A46103" t="str">
            <v>8934076400015105771</v>
          </cell>
          <cell r="B46103" t="str">
            <v>345901007985970</v>
          </cell>
        </row>
        <row r="46104">
          <cell r="A46104" t="str">
            <v>8934076400015105755</v>
          </cell>
          <cell r="B46104" t="str">
            <v>345901007985991</v>
          </cell>
        </row>
        <row r="46105">
          <cell r="A46105" t="str">
            <v>8934076400015106613</v>
          </cell>
          <cell r="B46105" t="str">
            <v>345901007986035</v>
          </cell>
        </row>
        <row r="46106">
          <cell r="A46106" t="str">
            <v>8934076400015106605</v>
          </cell>
          <cell r="B46106" t="str">
            <v>345901007986014</v>
          </cell>
        </row>
        <row r="46107">
          <cell r="A46107" t="str">
            <v>8934076400015106639</v>
          </cell>
          <cell r="B46107" t="str">
            <v>345901007986133</v>
          </cell>
        </row>
        <row r="46108">
          <cell r="A46108" t="str">
            <v>8934076400015106704</v>
          </cell>
          <cell r="B46108" t="str">
            <v>345901021892534</v>
          </cell>
        </row>
        <row r="46109">
          <cell r="A46109" t="str">
            <v>8934076400015106712</v>
          </cell>
          <cell r="B46109" t="str">
            <v>345901021889913</v>
          </cell>
        </row>
        <row r="46110">
          <cell r="A46110" t="str">
            <v>8934076400015100913</v>
          </cell>
          <cell r="B46110" t="str">
            <v>345901021899880</v>
          </cell>
        </row>
        <row r="46111">
          <cell r="A46111" t="str">
            <v>8934076400015100962</v>
          </cell>
          <cell r="B46111" t="str">
            <v>345901021896831</v>
          </cell>
        </row>
        <row r="46112">
          <cell r="A46112" t="str">
            <v>8934076400015101028</v>
          </cell>
          <cell r="B46112" t="str">
            <v>345901021889856</v>
          </cell>
        </row>
        <row r="46113">
          <cell r="A46113" t="str">
            <v>8934076400015101036</v>
          </cell>
          <cell r="B46113" t="str">
            <v>345901012970041</v>
          </cell>
        </row>
        <row r="46114">
          <cell r="A46114" t="str">
            <v>8934076400015101044</v>
          </cell>
          <cell r="B46114" t="str">
            <v>345901021888235</v>
          </cell>
        </row>
        <row r="46115">
          <cell r="A46115" t="str">
            <v>8934076400015101077</v>
          </cell>
          <cell r="B46115" t="str">
            <v>345901021884820</v>
          </cell>
        </row>
        <row r="46116">
          <cell r="A46116" t="str">
            <v>8934076400015103917</v>
          </cell>
          <cell r="B46116" t="str">
            <v>345901019693609</v>
          </cell>
        </row>
        <row r="46117">
          <cell r="A46117" t="str">
            <v>8934076400015103925</v>
          </cell>
          <cell r="B46117" t="str">
            <v>345901021889769</v>
          </cell>
        </row>
        <row r="46118">
          <cell r="A46118" t="str">
            <v>8934076400015103941</v>
          </cell>
          <cell r="B46118" t="str">
            <v>345901014931950</v>
          </cell>
        </row>
        <row r="46119">
          <cell r="A46119" t="str">
            <v>8934076400015103982</v>
          </cell>
          <cell r="B46119" t="str">
            <v>345901021883361</v>
          </cell>
        </row>
        <row r="46120">
          <cell r="A46120" t="str">
            <v>8934076400015104097</v>
          </cell>
          <cell r="B46120" t="str">
            <v>345901021893970</v>
          </cell>
        </row>
        <row r="46121">
          <cell r="A46121" t="str">
            <v>8934076400015109310</v>
          </cell>
          <cell r="B46121" t="str">
            <v>345901012218002</v>
          </cell>
        </row>
        <row r="46122">
          <cell r="A46122" t="str">
            <v>8934076400015109385</v>
          </cell>
          <cell r="B46122" t="str">
            <v>345901021892436</v>
          </cell>
        </row>
        <row r="46123">
          <cell r="A46123" t="str">
            <v>8934076400015109419</v>
          </cell>
          <cell r="B46123" t="str">
            <v>345901021889607</v>
          </cell>
        </row>
        <row r="46124">
          <cell r="A46124" t="str">
            <v>8934076400015099537</v>
          </cell>
          <cell r="B46124" t="str">
            <v>345901019016165</v>
          </cell>
        </row>
        <row r="46125">
          <cell r="A46125" t="str">
            <v>8934076400015099594</v>
          </cell>
          <cell r="B46125" t="str">
            <v>345901021898533</v>
          </cell>
        </row>
        <row r="46126">
          <cell r="A46126" t="str">
            <v>8934076400015101119</v>
          </cell>
          <cell r="B46126" t="str">
            <v>345901021886855</v>
          </cell>
        </row>
        <row r="46127">
          <cell r="A46127" t="str">
            <v>8934076400015101234</v>
          </cell>
          <cell r="B46127" t="str">
            <v>345901007808943</v>
          </cell>
        </row>
        <row r="46128">
          <cell r="A46128" t="str">
            <v>8934076400015105607</v>
          </cell>
          <cell r="B46128" t="str">
            <v>345901007809801</v>
          </cell>
        </row>
        <row r="46129">
          <cell r="A46129" t="str">
            <v>8934076400015105441</v>
          </cell>
          <cell r="B46129" t="str">
            <v>345901007809899</v>
          </cell>
        </row>
        <row r="46130">
          <cell r="A46130" t="str">
            <v>8934076400015101812</v>
          </cell>
          <cell r="B46130" t="str">
            <v>345901007810057</v>
          </cell>
        </row>
        <row r="46131">
          <cell r="A46131" t="str">
            <v>8934076400015105516</v>
          </cell>
          <cell r="B46131" t="str">
            <v>345901007810504</v>
          </cell>
        </row>
        <row r="46132">
          <cell r="A46132" t="str">
            <v>8934076400015105433</v>
          </cell>
          <cell r="B46132" t="str">
            <v>345901007810534</v>
          </cell>
        </row>
        <row r="46133">
          <cell r="A46133" t="str">
            <v>8934076400015109492</v>
          </cell>
          <cell r="B46133" t="str">
            <v>345901007811016</v>
          </cell>
        </row>
        <row r="46134">
          <cell r="A46134" t="str">
            <v>8934076400015109559</v>
          </cell>
          <cell r="B46134" t="str">
            <v>345901007811420</v>
          </cell>
        </row>
        <row r="46135">
          <cell r="A46135" t="str">
            <v>8934076400015109609</v>
          </cell>
          <cell r="B46135" t="str">
            <v>345901007811564</v>
          </cell>
        </row>
        <row r="46136">
          <cell r="A46136" t="str">
            <v>8934076400015109658</v>
          </cell>
          <cell r="B46136" t="str">
            <v>345901007811721</v>
          </cell>
        </row>
        <row r="46137">
          <cell r="A46137" t="str">
            <v>8934076400015099610</v>
          </cell>
          <cell r="B46137" t="str">
            <v>345901007811722</v>
          </cell>
        </row>
        <row r="46138">
          <cell r="A46138" t="str">
            <v>8934076400015099727</v>
          </cell>
          <cell r="B46138" t="str">
            <v>345901007812217</v>
          </cell>
        </row>
        <row r="46139">
          <cell r="A46139" t="str">
            <v>8934076400015099750</v>
          </cell>
          <cell r="B46139" t="str">
            <v>345901007812286</v>
          </cell>
        </row>
        <row r="46140">
          <cell r="A46140" t="str">
            <v>8934076400015101390</v>
          </cell>
          <cell r="B46140" t="str">
            <v>345901007812350</v>
          </cell>
        </row>
        <row r="46141">
          <cell r="A46141" t="str">
            <v>8934076400015101952</v>
          </cell>
          <cell r="B46141" t="str">
            <v>345901007813157</v>
          </cell>
        </row>
        <row r="46142">
          <cell r="A46142" t="str">
            <v>8934076400015101945</v>
          </cell>
          <cell r="B46142" t="str">
            <v>345901007813343</v>
          </cell>
        </row>
        <row r="46143">
          <cell r="A46143" t="str">
            <v>8934076400015101986</v>
          </cell>
          <cell r="B46143" t="str">
            <v>345901007813374</v>
          </cell>
        </row>
        <row r="46144">
          <cell r="A46144" t="str">
            <v>8934076400015104006</v>
          </cell>
          <cell r="B46144" t="str">
            <v>345901007814124</v>
          </cell>
        </row>
        <row r="46145">
          <cell r="A46145" t="str">
            <v>8934076400015104014</v>
          </cell>
          <cell r="B46145" t="str">
            <v>345901007967751</v>
          </cell>
        </row>
        <row r="46146">
          <cell r="A46146" t="str">
            <v>8934076400015104048</v>
          </cell>
          <cell r="B46146" t="str">
            <v>345901007967815</v>
          </cell>
        </row>
        <row r="46147">
          <cell r="A46147" t="str">
            <v>8934076400015104063</v>
          </cell>
          <cell r="B46147" t="str">
            <v>345901007967824</v>
          </cell>
        </row>
        <row r="46148">
          <cell r="A46148" t="str">
            <v>8934076400015104196</v>
          </cell>
          <cell r="B46148" t="str">
            <v>345901007967843</v>
          </cell>
        </row>
        <row r="46149">
          <cell r="A46149" t="str">
            <v>8934076400015104246</v>
          </cell>
          <cell r="B46149" t="str">
            <v>345901007968336</v>
          </cell>
        </row>
        <row r="46150">
          <cell r="A46150" t="str">
            <v>8934076400015104238</v>
          </cell>
          <cell r="B46150" t="str">
            <v>345901007968529</v>
          </cell>
        </row>
        <row r="46151">
          <cell r="A46151" t="str">
            <v>8934076400015104279</v>
          </cell>
          <cell r="B46151" t="str">
            <v>345901007968640</v>
          </cell>
        </row>
        <row r="46152">
          <cell r="A46152" t="str">
            <v>8934076400015104303</v>
          </cell>
          <cell r="B46152" t="str">
            <v>345901007968775</v>
          </cell>
        </row>
        <row r="46153">
          <cell r="A46153" t="str">
            <v>8934076400015104345</v>
          </cell>
          <cell r="B46153" t="str">
            <v>345901007969041</v>
          </cell>
        </row>
        <row r="46154">
          <cell r="A46154" t="str">
            <v>8934076400015104352</v>
          </cell>
          <cell r="B46154" t="str">
            <v>345901007969047</v>
          </cell>
        </row>
        <row r="46155">
          <cell r="A46155" t="str">
            <v>8934076400015105623</v>
          </cell>
          <cell r="B46155" t="str">
            <v>345901007969242</v>
          </cell>
        </row>
        <row r="46156">
          <cell r="A46156" t="str">
            <v>8934076400015105664</v>
          </cell>
          <cell r="B46156" t="str">
            <v>345901007969367</v>
          </cell>
        </row>
        <row r="46157">
          <cell r="A46157" t="str">
            <v>8934076400015105680</v>
          </cell>
          <cell r="B46157" t="str">
            <v>345901007969434</v>
          </cell>
        </row>
        <row r="46158">
          <cell r="A46158" t="str">
            <v>8934076400015105698</v>
          </cell>
          <cell r="B46158" t="str">
            <v>345901007969495</v>
          </cell>
        </row>
        <row r="46159">
          <cell r="A46159" t="str">
            <v>8934076400015106787</v>
          </cell>
          <cell r="B46159" t="str">
            <v>345901007970000</v>
          </cell>
        </row>
        <row r="46160">
          <cell r="A46160" t="str">
            <v>8934076400015106829</v>
          </cell>
          <cell r="B46160" t="str">
            <v>345901007970190</v>
          </cell>
        </row>
        <row r="46161">
          <cell r="A46161" t="str">
            <v>8934076400015106928</v>
          </cell>
          <cell r="B46161" t="str">
            <v>345901007970759</v>
          </cell>
        </row>
        <row r="46162">
          <cell r="A46162" t="str">
            <v>8934076400015099867</v>
          </cell>
          <cell r="B46162" t="str">
            <v>345901007970896</v>
          </cell>
        </row>
        <row r="46163">
          <cell r="A46163" t="str">
            <v>8934076400015099925</v>
          </cell>
          <cell r="B46163" t="str">
            <v>345901007971017</v>
          </cell>
        </row>
        <row r="46164">
          <cell r="A46164" t="str">
            <v>8934076400015099933</v>
          </cell>
          <cell r="B46164" t="str">
            <v>345901007971024</v>
          </cell>
        </row>
        <row r="46165">
          <cell r="A46165" t="str">
            <v>8934076400015102075</v>
          </cell>
          <cell r="B46165" t="str">
            <v>345901007971597</v>
          </cell>
        </row>
        <row r="46166">
          <cell r="A46166" t="str">
            <v>8934076400015102109</v>
          </cell>
          <cell r="B46166" t="str">
            <v>345901007986239</v>
          </cell>
        </row>
        <row r="46167">
          <cell r="A46167" t="str">
            <v>8934076400015102158</v>
          </cell>
          <cell r="B46167" t="str">
            <v>345901007986318</v>
          </cell>
        </row>
        <row r="46168">
          <cell r="A46168" t="str">
            <v>8934076400015102216</v>
          </cell>
          <cell r="B46168" t="str">
            <v>345901007986398</v>
          </cell>
        </row>
        <row r="46169">
          <cell r="A46169" t="str">
            <v>8934076400015104477</v>
          </cell>
          <cell r="B46169" t="str">
            <v>345901007986533</v>
          </cell>
        </row>
        <row r="46170">
          <cell r="A46170" t="str">
            <v>8934076400015106969</v>
          </cell>
          <cell r="B46170" t="str">
            <v>345901007986561</v>
          </cell>
        </row>
        <row r="46171">
          <cell r="A46171" t="str">
            <v>8934076400015107009</v>
          </cell>
          <cell r="B46171" t="str">
            <v>345901007986586</v>
          </cell>
        </row>
        <row r="46172">
          <cell r="A46172" t="str">
            <v>8934076400015107108</v>
          </cell>
          <cell r="B46172" t="str">
            <v>345901007986688</v>
          </cell>
        </row>
        <row r="46173">
          <cell r="A46173" t="str">
            <v>8934076400015107090</v>
          </cell>
          <cell r="B46173" t="str">
            <v>345901007986695</v>
          </cell>
        </row>
        <row r="46174">
          <cell r="A46174" t="str">
            <v>8934076400015107165</v>
          </cell>
          <cell r="B46174" t="str">
            <v>345901007986833</v>
          </cell>
        </row>
        <row r="46175">
          <cell r="A46175" t="str">
            <v>8934076400015107173</v>
          </cell>
          <cell r="B46175" t="str">
            <v>345901007986871</v>
          </cell>
        </row>
        <row r="46176">
          <cell r="A46176" t="str">
            <v>8934076400015107249</v>
          </cell>
          <cell r="B46176" t="str">
            <v>345901007987007</v>
          </cell>
        </row>
        <row r="46177">
          <cell r="A46177" t="str">
            <v>8934076400015107264</v>
          </cell>
          <cell r="B46177" t="str">
            <v>345901007987047</v>
          </cell>
        </row>
        <row r="46178">
          <cell r="A46178" t="str">
            <v>8934076400015107298</v>
          </cell>
          <cell r="B46178" t="str">
            <v>345901007987110</v>
          </cell>
        </row>
        <row r="46179">
          <cell r="A46179" t="str">
            <v>8934076400015099982</v>
          </cell>
          <cell r="B46179" t="str">
            <v>345901007987184</v>
          </cell>
        </row>
        <row r="46180">
          <cell r="A46180" t="str">
            <v>8934076400015101473</v>
          </cell>
          <cell r="B46180" t="str">
            <v>345901007987331</v>
          </cell>
        </row>
        <row r="46181">
          <cell r="A46181" t="str">
            <v>8934076400015102232</v>
          </cell>
          <cell r="B46181" t="str">
            <v>345901007987373</v>
          </cell>
        </row>
        <row r="46182">
          <cell r="A46182" t="str">
            <v>8934076400015101648</v>
          </cell>
          <cell r="B46182" t="str">
            <v>345901007987397</v>
          </cell>
        </row>
        <row r="46183">
          <cell r="A46183" t="str">
            <v>8934076400015102265</v>
          </cell>
          <cell r="B46183" t="str">
            <v>345901007987470</v>
          </cell>
        </row>
        <row r="46184">
          <cell r="A46184" t="str">
            <v>8934076400015102356</v>
          </cell>
          <cell r="B46184" t="str">
            <v>345901007987570</v>
          </cell>
        </row>
        <row r="46185">
          <cell r="A46185" t="str">
            <v>8934076400015104576</v>
          </cell>
          <cell r="B46185" t="str">
            <v>345901021895475</v>
          </cell>
        </row>
        <row r="46186">
          <cell r="A46186" t="str">
            <v>8934076400015104600</v>
          </cell>
          <cell r="B46186" t="str">
            <v>345901013234384</v>
          </cell>
        </row>
        <row r="46187">
          <cell r="A46187" t="str">
            <v>8934076400015104618</v>
          </cell>
          <cell r="B46187" t="str">
            <v>345901021884681</v>
          </cell>
        </row>
        <row r="46188">
          <cell r="A46188" t="str">
            <v>8934076400015106498</v>
          </cell>
          <cell r="B46188" t="str">
            <v>345901018551095</v>
          </cell>
        </row>
        <row r="46189">
          <cell r="A46189" t="str">
            <v>8934076400015107421</v>
          </cell>
          <cell r="B46189" t="str">
            <v>345901021888119</v>
          </cell>
        </row>
        <row r="46190">
          <cell r="A46190" t="str">
            <v>8934076400015107355</v>
          </cell>
          <cell r="B46190" t="str">
            <v>345901021886595</v>
          </cell>
        </row>
        <row r="46191">
          <cell r="A46191" t="str">
            <v>8934076400015107546</v>
          </cell>
          <cell r="B46191" t="str">
            <v>345901020420837</v>
          </cell>
        </row>
        <row r="46192">
          <cell r="A46192" t="str">
            <v>8934076400015107561</v>
          </cell>
          <cell r="B46192" t="str">
            <v>345901021884924</v>
          </cell>
        </row>
        <row r="46193">
          <cell r="A46193" t="str">
            <v>8934076400015107595</v>
          </cell>
          <cell r="B46193" t="str">
            <v>345901020234198</v>
          </cell>
        </row>
        <row r="46194">
          <cell r="A46194" t="str">
            <v>8934076400015100020</v>
          </cell>
          <cell r="B46194" t="str">
            <v>345901012217462</v>
          </cell>
        </row>
        <row r="46195">
          <cell r="A46195" t="str">
            <v>8934076400015102513</v>
          </cell>
          <cell r="B46195" t="str">
            <v>345901021899831</v>
          </cell>
        </row>
        <row r="46196">
          <cell r="A46196" t="str">
            <v>8934076400015104626</v>
          </cell>
          <cell r="B46196" t="str">
            <v>345901012827422</v>
          </cell>
        </row>
        <row r="46197">
          <cell r="A46197" t="str">
            <v>8934076400015104642</v>
          </cell>
          <cell r="B46197" t="str">
            <v>345901021895316</v>
          </cell>
        </row>
        <row r="46198">
          <cell r="A46198" t="str">
            <v>8934076400015104709</v>
          </cell>
          <cell r="B46198" t="str">
            <v>345901021888406</v>
          </cell>
        </row>
        <row r="46199">
          <cell r="A46199" t="str">
            <v>8934076400015104733</v>
          </cell>
          <cell r="B46199" t="str">
            <v>345901021899813</v>
          </cell>
        </row>
        <row r="46200">
          <cell r="A46200" t="str">
            <v>8934076400015104758</v>
          </cell>
          <cell r="B46200" t="str">
            <v>345901021888043</v>
          </cell>
        </row>
        <row r="46201">
          <cell r="A46201" t="str">
            <v>8934076400015107678</v>
          </cell>
          <cell r="B46201" t="str">
            <v>345901007815197</v>
          </cell>
        </row>
        <row r="46202">
          <cell r="A46202" t="str">
            <v>8934076400015107777</v>
          </cell>
          <cell r="B46202" t="str">
            <v>345901007816136</v>
          </cell>
        </row>
        <row r="46203">
          <cell r="A46203" t="str">
            <v>8934076400015107868</v>
          </cell>
          <cell r="B46203" t="str">
            <v>345901007817032</v>
          </cell>
        </row>
        <row r="46204">
          <cell r="A46204" t="str">
            <v>8934076400015107926</v>
          </cell>
          <cell r="B46204" t="str">
            <v>345901007817427</v>
          </cell>
        </row>
        <row r="46205">
          <cell r="A46205" t="str">
            <v>8934076400015107975</v>
          </cell>
          <cell r="B46205" t="str">
            <v>345901007817661</v>
          </cell>
        </row>
        <row r="46206">
          <cell r="A46206" t="str">
            <v>8934076400015102596</v>
          </cell>
          <cell r="B46206" t="str">
            <v>345901007818110</v>
          </cell>
        </row>
        <row r="46207">
          <cell r="A46207" t="str">
            <v>8934076400015102604</v>
          </cell>
          <cell r="B46207" t="str">
            <v>345901007818184</v>
          </cell>
        </row>
        <row r="46208">
          <cell r="A46208" t="str">
            <v>8934076400015102711</v>
          </cell>
          <cell r="B46208" t="str">
            <v>345901007819197</v>
          </cell>
        </row>
        <row r="46209">
          <cell r="A46209" t="str">
            <v>8934076400015104899</v>
          </cell>
          <cell r="B46209" t="str">
            <v>345901007819659</v>
          </cell>
        </row>
        <row r="46210">
          <cell r="A46210" t="str">
            <v>8934076400015104873</v>
          </cell>
          <cell r="B46210" t="str">
            <v>345901007819723</v>
          </cell>
        </row>
        <row r="46211">
          <cell r="A46211" t="str">
            <v>8934076400015104923</v>
          </cell>
          <cell r="B46211" t="str">
            <v>345901007819909</v>
          </cell>
        </row>
        <row r="46212">
          <cell r="A46212" t="str">
            <v>8934076400015104972</v>
          </cell>
          <cell r="B46212" t="str">
            <v>345901007820241</v>
          </cell>
        </row>
        <row r="46213">
          <cell r="A46213" t="str">
            <v>8934076400015104998</v>
          </cell>
          <cell r="B46213" t="str">
            <v>345901007820341</v>
          </cell>
        </row>
        <row r="46214">
          <cell r="A46214" t="str">
            <v>8934076400015108031</v>
          </cell>
          <cell r="B46214" t="str">
            <v>345901007820597</v>
          </cell>
        </row>
        <row r="46215">
          <cell r="A46215" t="str">
            <v>8934076400015108056</v>
          </cell>
          <cell r="B46215" t="str">
            <v>345901007820725</v>
          </cell>
        </row>
        <row r="46216">
          <cell r="A46216" t="str">
            <v>8934076400015108072</v>
          </cell>
          <cell r="B46216" t="str">
            <v>345901007820820</v>
          </cell>
        </row>
        <row r="46217">
          <cell r="A46217" t="str">
            <v>8934076400015108189</v>
          </cell>
          <cell r="B46217" t="str">
            <v>345901007971636</v>
          </cell>
        </row>
        <row r="46218">
          <cell r="A46218" t="str">
            <v>8934076400015108296</v>
          </cell>
          <cell r="B46218" t="str">
            <v>345901007972042</v>
          </cell>
        </row>
        <row r="46219">
          <cell r="A46219" t="str">
            <v>8934076400015102778</v>
          </cell>
          <cell r="B46219" t="str">
            <v>345901007972295</v>
          </cell>
        </row>
        <row r="46220">
          <cell r="A46220" t="str">
            <v>8934076400015102828</v>
          </cell>
          <cell r="B46220" t="str">
            <v>345901007972423</v>
          </cell>
        </row>
        <row r="46221">
          <cell r="A46221" t="str">
            <v>8934076400015102836</v>
          </cell>
          <cell r="B46221" t="str">
            <v>345901007972442</v>
          </cell>
        </row>
        <row r="46222">
          <cell r="A46222" t="str">
            <v>8934076400015102745</v>
          </cell>
          <cell r="B46222" t="str">
            <v>345901007972704</v>
          </cell>
        </row>
        <row r="46223">
          <cell r="A46223" t="str">
            <v>8934076400015105110</v>
          </cell>
          <cell r="B46223" t="str">
            <v>345901007972871</v>
          </cell>
        </row>
        <row r="46224">
          <cell r="A46224" t="str">
            <v>8934076400015106555</v>
          </cell>
          <cell r="B46224" t="str">
            <v>345901007973213</v>
          </cell>
        </row>
        <row r="46225">
          <cell r="A46225" t="str">
            <v>8934076400015106548</v>
          </cell>
          <cell r="B46225" t="str">
            <v>345901007973235</v>
          </cell>
        </row>
        <row r="46226">
          <cell r="A46226" t="str">
            <v>8934076400015106563</v>
          </cell>
          <cell r="B46226" t="str">
            <v>345901007973276</v>
          </cell>
        </row>
        <row r="46227">
          <cell r="A46227" t="str">
            <v>8934076400015108387</v>
          </cell>
          <cell r="B46227" t="str">
            <v>345901007973456</v>
          </cell>
        </row>
        <row r="46228">
          <cell r="A46228" t="str">
            <v>8934076400015108429</v>
          </cell>
          <cell r="B46228" t="str">
            <v>345901007973573</v>
          </cell>
        </row>
        <row r="46229">
          <cell r="A46229" t="str">
            <v>8934076400015108536</v>
          </cell>
          <cell r="B46229" t="str">
            <v>345901007974224</v>
          </cell>
        </row>
        <row r="46230">
          <cell r="A46230" t="str">
            <v>8934076400015108544</v>
          </cell>
          <cell r="B46230" t="str">
            <v>345901007974257</v>
          </cell>
        </row>
        <row r="46231">
          <cell r="A46231" t="str">
            <v>8934076400015108668</v>
          </cell>
          <cell r="B46231" t="str">
            <v>345901007974682</v>
          </cell>
        </row>
        <row r="46232">
          <cell r="A46232" t="str">
            <v>8934076400015102976</v>
          </cell>
          <cell r="B46232" t="str">
            <v>345901007987793</v>
          </cell>
        </row>
        <row r="46233">
          <cell r="A46233" t="str">
            <v>8934076400015105276</v>
          </cell>
          <cell r="B46233" t="str">
            <v>345901007987927</v>
          </cell>
        </row>
        <row r="46234">
          <cell r="A46234" t="str">
            <v>8934076400015105409</v>
          </cell>
          <cell r="B46234" t="str">
            <v>345901007988176</v>
          </cell>
        </row>
        <row r="46235">
          <cell r="A46235" t="str">
            <v>8934076400015106399</v>
          </cell>
          <cell r="B46235" t="str">
            <v>345901007988213</v>
          </cell>
        </row>
        <row r="46236">
          <cell r="A46236" t="str">
            <v>8934076400015106423</v>
          </cell>
          <cell r="B46236" t="str">
            <v>345901007988278</v>
          </cell>
        </row>
        <row r="46237">
          <cell r="A46237" t="str">
            <v>8934076400015106464</v>
          </cell>
          <cell r="B46237" t="str">
            <v>345901007988358</v>
          </cell>
        </row>
        <row r="46238">
          <cell r="A46238" t="str">
            <v>8934076400015108775</v>
          </cell>
          <cell r="B46238" t="str">
            <v>345901007988482</v>
          </cell>
        </row>
        <row r="46239">
          <cell r="A46239" t="str">
            <v>8934076400015108825</v>
          </cell>
          <cell r="B46239" t="str">
            <v>345901007988596</v>
          </cell>
        </row>
        <row r="46240">
          <cell r="A46240" t="str">
            <v>8934076400015108833</v>
          </cell>
          <cell r="B46240" t="str">
            <v>345901007988622</v>
          </cell>
        </row>
        <row r="46241">
          <cell r="A46241" t="str">
            <v>8934076400015108841</v>
          </cell>
          <cell r="B46241" t="str">
            <v>345901007988639</v>
          </cell>
        </row>
        <row r="46242">
          <cell r="A46242" t="str">
            <v>8934076400015108858</v>
          </cell>
          <cell r="B46242" t="str">
            <v>345901007988689</v>
          </cell>
        </row>
        <row r="46243">
          <cell r="A46243" t="str">
            <v>8934076400015108890</v>
          </cell>
          <cell r="B46243" t="str">
            <v>345901007988769</v>
          </cell>
        </row>
        <row r="46244">
          <cell r="A46244" t="str">
            <v>8934076400015108908</v>
          </cell>
          <cell r="B46244" t="str">
            <v>345901007988794</v>
          </cell>
        </row>
        <row r="46245">
          <cell r="A46245" t="str">
            <v>8934076400015108932</v>
          </cell>
          <cell r="B46245" t="str">
            <v>345901007988814</v>
          </cell>
        </row>
        <row r="46246">
          <cell r="A46246" t="str">
            <v>8934076400015108957</v>
          </cell>
          <cell r="B46246" t="str">
            <v>345901007988888</v>
          </cell>
        </row>
        <row r="46247">
          <cell r="A46247" t="str">
            <v>8934076400015108981</v>
          </cell>
          <cell r="B46247" t="str">
            <v>345901007988943</v>
          </cell>
        </row>
        <row r="46248">
          <cell r="A46248" t="str">
            <v>8934076400015103016</v>
          </cell>
          <cell r="B46248" t="str">
            <v>345901007989077</v>
          </cell>
        </row>
        <row r="46249">
          <cell r="A46249" t="str">
            <v>8934076400015103081</v>
          </cell>
          <cell r="B46249" t="str">
            <v>345901007989202</v>
          </cell>
        </row>
        <row r="46250">
          <cell r="A46250" t="str">
            <v>8934076400015103123</v>
          </cell>
          <cell r="B46250" t="str">
            <v>345901007989207</v>
          </cell>
        </row>
        <row r="46251">
          <cell r="A46251" t="str">
            <v>8934076400015109088</v>
          </cell>
          <cell r="B46251" t="str">
            <v>345901007989234</v>
          </cell>
        </row>
        <row r="46252">
          <cell r="A46252" t="str">
            <v>8934076400015109120</v>
          </cell>
          <cell r="B46252" t="str">
            <v>345901007989290</v>
          </cell>
        </row>
        <row r="46253">
          <cell r="A46253" t="str">
            <v>8934076400015105821</v>
          </cell>
          <cell r="B46253" t="str">
            <v>345901021886311</v>
          </cell>
        </row>
        <row r="46254">
          <cell r="A46254" t="str">
            <v>8934076400015103156</v>
          </cell>
          <cell r="B46254" t="str">
            <v>345901014995090</v>
          </cell>
        </row>
        <row r="46255">
          <cell r="A46255" t="str">
            <v>8934076400015103198</v>
          </cell>
          <cell r="B46255" t="str">
            <v>345901013364159</v>
          </cell>
        </row>
        <row r="46256">
          <cell r="A46256" t="str">
            <v>8934076400015103214</v>
          </cell>
          <cell r="B46256" t="str">
            <v>345901021886509</v>
          </cell>
        </row>
        <row r="46257">
          <cell r="A46257" t="str">
            <v>8934076400015103149</v>
          </cell>
          <cell r="B46257" t="str">
            <v>345901021885036</v>
          </cell>
        </row>
        <row r="46258">
          <cell r="A46258" t="str">
            <v>8934076400015105870</v>
          </cell>
          <cell r="B46258" t="str">
            <v>345901020151338</v>
          </cell>
        </row>
        <row r="46259">
          <cell r="A46259" t="str">
            <v>8934076400015105912</v>
          </cell>
          <cell r="B46259" t="str">
            <v>345901021896974</v>
          </cell>
        </row>
        <row r="46260">
          <cell r="A46260" t="str">
            <v>8934076400015105946</v>
          </cell>
          <cell r="B46260" t="str">
            <v>345901021886701</v>
          </cell>
        </row>
        <row r="46261">
          <cell r="A46261" t="str">
            <v>8934076400015099164</v>
          </cell>
          <cell r="B46261" t="str">
            <v>345901021885016</v>
          </cell>
        </row>
        <row r="46262">
          <cell r="A46262" t="str">
            <v>8934076400015099230</v>
          </cell>
          <cell r="B46262" t="str">
            <v>345901021883274</v>
          </cell>
        </row>
        <row r="46263">
          <cell r="A46263" t="str">
            <v>8934076400015099222</v>
          </cell>
          <cell r="B46263" t="str">
            <v>345901012223002</v>
          </cell>
        </row>
        <row r="46264">
          <cell r="A46264" t="str">
            <v>8934076400015101283</v>
          </cell>
          <cell r="B46264" t="str">
            <v>345901014862240</v>
          </cell>
        </row>
        <row r="46265">
          <cell r="A46265" t="str">
            <v>8934076400015103305</v>
          </cell>
          <cell r="B46265" t="str">
            <v>345901021892587</v>
          </cell>
        </row>
        <row r="46266">
          <cell r="A46266" t="str">
            <v>8934076400015103313</v>
          </cell>
          <cell r="B46266" t="str">
            <v>345901021883265</v>
          </cell>
        </row>
        <row r="46267">
          <cell r="A46267" t="str">
            <v>8934076400015106126</v>
          </cell>
          <cell r="B46267" t="str">
            <v>345901007822060</v>
          </cell>
        </row>
        <row r="46268">
          <cell r="A46268" t="str">
            <v>8934076400015106118</v>
          </cell>
          <cell r="B46268" t="str">
            <v>345901007822155</v>
          </cell>
        </row>
        <row r="46269">
          <cell r="A46269" t="str">
            <v>8934076400015106167</v>
          </cell>
          <cell r="B46269" t="str">
            <v>345901007822517</v>
          </cell>
        </row>
        <row r="46270">
          <cell r="A46270" t="str">
            <v>8934076400015099305</v>
          </cell>
          <cell r="B46270" t="str">
            <v>345901007823398</v>
          </cell>
        </row>
        <row r="46271">
          <cell r="A46271" t="str">
            <v>8934076400015099347</v>
          </cell>
          <cell r="B46271" t="str">
            <v>345901007823742</v>
          </cell>
        </row>
        <row r="46272">
          <cell r="A46272" t="str">
            <v>8934076400015100277</v>
          </cell>
          <cell r="B46272" t="str">
            <v>345901007825042</v>
          </cell>
        </row>
        <row r="46273">
          <cell r="A46273" t="str">
            <v>8934076400015101341</v>
          </cell>
          <cell r="B46273" t="str">
            <v>345901007826693</v>
          </cell>
        </row>
        <row r="46274">
          <cell r="A46274" t="str">
            <v>8934076400015103446</v>
          </cell>
          <cell r="B46274" t="str">
            <v>345901007827162</v>
          </cell>
        </row>
        <row r="46275">
          <cell r="A46275" t="str">
            <v>8934076400015103461</v>
          </cell>
          <cell r="B46275" t="str">
            <v>345901007827210</v>
          </cell>
        </row>
        <row r="46276">
          <cell r="A46276" t="str">
            <v>8934076400015103479</v>
          </cell>
          <cell r="B46276" t="str">
            <v>345901007827253</v>
          </cell>
        </row>
        <row r="46277">
          <cell r="A46277" t="str">
            <v>8934076400015103537</v>
          </cell>
          <cell r="B46277" t="str">
            <v>345901007827898</v>
          </cell>
        </row>
        <row r="46278">
          <cell r="A46278" t="str">
            <v>8934076400015103511</v>
          </cell>
          <cell r="B46278" t="str">
            <v>345901007828265</v>
          </cell>
        </row>
        <row r="46279">
          <cell r="A46279" t="str">
            <v>8934076400015106316</v>
          </cell>
          <cell r="B46279" t="str">
            <v>345901007828789</v>
          </cell>
        </row>
        <row r="46280">
          <cell r="A46280" t="str">
            <v>8934076400015106365</v>
          </cell>
          <cell r="B46280" t="str">
            <v>345901007829983</v>
          </cell>
        </row>
        <row r="46281">
          <cell r="A46281" t="str">
            <v>8934076400015099396</v>
          </cell>
          <cell r="B46281" t="str">
            <v>345901007830475</v>
          </cell>
        </row>
        <row r="46282">
          <cell r="A46282" t="str">
            <v>8934076400015099446</v>
          </cell>
          <cell r="B46282" t="str">
            <v>345901007831085</v>
          </cell>
        </row>
        <row r="46283">
          <cell r="A46283" t="str">
            <v>8934076400015099453</v>
          </cell>
          <cell r="B46283" t="str">
            <v>345901007831486</v>
          </cell>
        </row>
        <row r="46284">
          <cell r="A46284" t="str">
            <v>8934076400015099487</v>
          </cell>
          <cell r="B46284" t="str">
            <v>345901007831866</v>
          </cell>
        </row>
        <row r="46285">
          <cell r="A46285" t="str">
            <v>8934076400015099461</v>
          </cell>
          <cell r="B46285" t="str">
            <v>345901007831903</v>
          </cell>
        </row>
        <row r="46286">
          <cell r="A46286" t="str">
            <v>8934076400015100376</v>
          </cell>
          <cell r="B46286" t="str">
            <v>345901007832709</v>
          </cell>
        </row>
        <row r="46287">
          <cell r="A46287" t="str">
            <v>8934076400015100434</v>
          </cell>
          <cell r="B46287" t="str">
            <v>345901007833446</v>
          </cell>
        </row>
        <row r="46288">
          <cell r="A46288" t="str">
            <v>8934076400015101374</v>
          </cell>
          <cell r="B46288" t="str">
            <v>345901007975262</v>
          </cell>
        </row>
        <row r="46289">
          <cell r="A46289" t="str">
            <v>8934076400015101713</v>
          </cell>
          <cell r="B46289" t="str">
            <v>345901007975479</v>
          </cell>
        </row>
        <row r="46290">
          <cell r="A46290" t="str">
            <v>8934076400015103644</v>
          </cell>
          <cell r="B46290" t="str">
            <v>345901007975866</v>
          </cell>
        </row>
        <row r="46291">
          <cell r="A46291" t="str">
            <v>8934076400015103677</v>
          </cell>
          <cell r="B46291" t="str">
            <v>345901007975988</v>
          </cell>
        </row>
        <row r="46292">
          <cell r="A46292" t="str">
            <v>8934076400015100574</v>
          </cell>
          <cell r="B46292" t="str">
            <v>345901007976389</v>
          </cell>
        </row>
        <row r="46293">
          <cell r="A46293" t="str">
            <v>8934076400015100582</v>
          </cell>
          <cell r="B46293" t="str">
            <v>345901007976406</v>
          </cell>
        </row>
        <row r="46294">
          <cell r="A46294" t="str">
            <v>8934076400015100699</v>
          </cell>
          <cell r="B46294" t="str">
            <v>345901007976852</v>
          </cell>
        </row>
        <row r="46295">
          <cell r="A46295" t="str">
            <v>8934076400015100707</v>
          </cell>
          <cell r="B46295" t="str">
            <v>345901007976901</v>
          </cell>
        </row>
        <row r="46296">
          <cell r="A46296" t="str">
            <v>8934076400015103875</v>
          </cell>
          <cell r="B46296" t="str">
            <v>345901007977120</v>
          </cell>
        </row>
        <row r="46297">
          <cell r="A46297" t="str">
            <v>8934076400015103834</v>
          </cell>
          <cell r="B46297" t="str">
            <v>345901007977285</v>
          </cell>
        </row>
        <row r="46298">
          <cell r="A46298" t="str">
            <v>8934076400015100723</v>
          </cell>
          <cell r="B46298" t="str">
            <v>345901007977364</v>
          </cell>
        </row>
        <row r="46299">
          <cell r="A46299" t="str">
            <v>8934076400015100756</v>
          </cell>
          <cell r="B46299" t="str">
            <v>345901007977562</v>
          </cell>
        </row>
        <row r="46300">
          <cell r="A46300" t="str">
            <v>8934076400015100806</v>
          </cell>
          <cell r="B46300" t="str">
            <v>345901007977713</v>
          </cell>
        </row>
        <row r="46301">
          <cell r="A46301" t="str">
            <v>8934076400015100822</v>
          </cell>
          <cell r="B46301" t="str">
            <v>345901007977728</v>
          </cell>
        </row>
        <row r="46302">
          <cell r="A46302" t="str">
            <v>8934076400015100863</v>
          </cell>
          <cell r="B46302" t="str">
            <v>345901007977887</v>
          </cell>
        </row>
        <row r="46303">
          <cell r="A46303" t="str">
            <v>8934076400015109997</v>
          </cell>
          <cell r="B46303" t="str">
            <v>345901007978190</v>
          </cell>
        </row>
        <row r="46304">
          <cell r="A46304" t="str">
            <v>8934076400015110003</v>
          </cell>
          <cell r="B46304" t="str">
            <v>345901007978202</v>
          </cell>
        </row>
        <row r="46305">
          <cell r="A46305" t="str">
            <v>8934076400015110094</v>
          </cell>
          <cell r="B46305" t="str">
            <v>345901007989461</v>
          </cell>
        </row>
        <row r="46306">
          <cell r="A46306" t="str">
            <v>8934076400015110144</v>
          </cell>
          <cell r="B46306" t="str">
            <v>345901007989589</v>
          </cell>
        </row>
        <row r="46307">
          <cell r="A46307" t="str">
            <v>8934076400015110193</v>
          </cell>
          <cell r="B46307" t="str">
            <v>345901007989677</v>
          </cell>
        </row>
        <row r="46308">
          <cell r="A46308" t="str">
            <v>8934076400015110201</v>
          </cell>
          <cell r="B46308" t="str">
            <v>345901007989687</v>
          </cell>
        </row>
        <row r="46309">
          <cell r="A46309" t="str">
            <v>8934076400015110276</v>
          </cell>
          <cell r="B46309" t="str">
            <v>345901007989814</v>
          </cell>
        </row>
        <row r="46310">
          <cell r="A46310" t="str">
            <v>8934076400015111050</v>
          </cell>
          <cell r="B46310" t="str">
            <v>345901007989831</v>
          </cell>
        </row>
        <row r="46311">
          <cell r="A46311" t="str">
            <v>8934076400015111084</v>
          </cell>
          <cell r="B46311" t="str">
            <v>345901007989877</v>
          </cell>
        </row>
        <row r="46312">
          <cell r="A46312" t="str">
            <v>8934076400015111126</v>
          </cell>
          <cell r="B46312" t="str">
            <v>345901007989923</v>
          </cell>
        </row>
        <row r="46313">
          <cell r="A46313" t="str">
            <v>8934076400015114401</v>
          </cell>
          <cell r="B46313" t="str">
            <v>345901007990047</v>
          </cell>
        </row>
        <row r="46314">
          <cell r="A46314" t="str">
            <v>8934076400015114468</v>
          </cell>
          <cell r="B46314" t="str">
            <v>345901007990141</v>
          </cell>
        </row>
        <row r="46315">
          <cell r="A46315" t="str">
            <v>8934076400015114518</v>
          </cell>
          <cell r="B46315" t="str">
            <v>345901007990202</v>
          </cell>
        </row>
        <row r="46316">
          <cell r="A46316" t="str">
            <v>8934076400015115531</v>
          </cell>
          <cell r="B46316" t="str">
            <v>345901007990377</v>
          </cell>
        </row>
        <row r="46317">
          <cell r="A46317" t="str">
            <v>8934076400015115572</v>
          </cell>
          <cell r="B46317" t="str">
            <v>345901007990401</v>
          </cell>
        </row>
        <row r="46318">
          <cell r="A46318" t="str">
            <v>8934076400015115663</v>
          </cell>
          <cell r="B46318" t="str">
            <v>345901007990512</v>
          </cell>
        </row>
        <row r="46319">
          <cell r="A46319" t="str">
            <v>8934076400015115622</v>
          </cell>
          <cell r="B46319" t="str">
            <v>345901007990482</v>
          </cell>
        </row>
        <row r="46320">
          <cell r="A46320" t="str">
            <v>8934076400015115689</v>
          </cell>
          <cell r="B46320" t="str">
            <v>345901007990736</v>
          </cell>
        </row>
        <row r="46321">
          <cell r="A46321" t="str">
            <v>8934076400015117677</v>
          </cell>
          <cell r="B46321" t="str">
            <v>345901007990786</v>
          </cell>
        </row>
        <row r="46322">
          <cell r="A46322" t="str">
            <v>8934076400015118733</v>
          </cell>
          <cell r="B46322" t="str">
            <v>345901007991168</v>
          </cell>
        </row>
        <row r="46323">
          <cell r="A46323" t="str">
            <v>8934076400015118857</v>
          </cell>
          <cell r="B46323" t="str">
            <v>345901018514270</v>
          </cell>
        </row>
        <row r="46324">
          <cell r="A46324" t="str">
            <v>8934076400015118881</v>
          </cell>
          <cell r="B46324" t="str">
            <v>345901014580382</v>
          </cell>
        </row>
        <row r="46325">
          <cell r="A46325" t="str">
            <v>8934076400015109815</v>
          </cell>
          <cell r="B46325" t="str">
            <v>345901017636369</v>
          </cell>
        </row>
        <row r="46326">
          <cell r="A46326" t="str">
            <v>8934076400015111225</v>
          </cell>
          <cell r="B46326" t="str">
            <v>345901020111371</v>
          </cell>
        </row>
        <row r="46327">
          <cell r="A46327" t="str">
            <v>8934076400015111258</v>
          </cell>
          <cell r="B46327" t="str">
            <v>345901014054107</v>
          </cell>
        </row>
        <row r="46328">
          <cell r="A46328" t="str">
            <v>8934076400015111316</v>
          </cell>
          <cell r="B46328" t="str">
            <v>345901019800632</v>
          </cell>
        </row>
        <row r="46329">
          <cell r="A46329" t="str">
            <v>8934076400015115762</v>
          </cell>
          <cell r="B46329" t="str">
            <v>345901017135552</v>
          </cell>
        </row>
        <row r="46330">
          <cell r="A46330" t="str">
            <v>8934076400015117750</v>
          </cell>
          <cell r="B46330" t="str">
            <v>345901005564516</v>
          </cell>
        </row>
        <row r="46331">
          <cell r="A46331" t="str">
            <v>8934076400015118915</v>
          </cell>
          <cell r="B46331" t="str">
            <v>345901013986713</v>
          </cell>
        </row>
        <row r="46332">
          <cell r="A46332" t="str">
            <v>8934076400015118949</v>
          </cell>
          <cell r="B46332" t="str">
            <v>345901020497167</v>
          </cell>
        </row>
        <row r="46333">
          <cell r="A46333" t="str">
            <v>8934076400015119020</v>
          </cell>
          <cell r="B46333" t="str">
            <v>345901014577585</v>
          </cell>
        </row>
        <row r="46334">
          <cell r="A46334" t="str">
            <v>8934076400015119095</v>
          </cell>
          <cell r="B46334" t="str">
            <v>345901017583603</v>
          </cell>
        </row>
        <row r="46335">
          <cell r="A46335" t="str">
            <v>8934076400015111449</v>
          </cell>
          <cell r="B46335" t="str">
            <v>345901018568610</v>
          </cell>
        </row>
        <row r="46336">
          <cell r="A46336" t="str">
            <v>8934076400015111498</v>
          </cell>
          <cell r="B46336" t="str">
            <v>345901000607670</v>
          </cell>
        </row>
        <row r="46337">
          <cell r="A46337" t="str">
            <v>8934076400015112942</v>
          </cell>
          <cell r="B46337" t="str">
            <v>345901017679198</v>
          </cell>
        </row>
        <row r="46338">
          <cell r="A46338" t="str">
            <v>8934076400015114609</v>
          </cell>
          <cell r="B46338" t="str">
            <v>345901017702186</v>
          </cell>
        </row>
        <row r="46339">
          <cell r="A46339" t="str">
            <v>8934076400015114633</v>
          </cell>
          <cell r="B46339" t="str">
            <v>345901018419155</v>
          </cell>
        </row>
        <row r="46340">
          <cell r="A46340" t="str">
            <v>8934076400015114690</v>
          </cell>
          <cell r="B46340" t="str">
            <v>345901017702193</v>
          </cell>
        </row>
        <row r="46341">
          <cell r="A46341" t="str">
            <v>8934076400015114716</v>
          </cell>
          <cell r="B46341" t="str">
            <v>345901000630233</v>
          </cell>
        </row>
        <row r="46342">
          <cell r="A46342" t="str">
            <v>8934076400015116968</v>
          </cell>
          <cell r="B46342" t="str">
            <v>345901017975239</v>
          </cell>
        </row>
        <row r="46343">
          <cell r="A46343" t="str">
            <v>8934076400015116950</v>
          </cell>
          <cell r="B46343" t="str">
            <v>345901000676223</v>
          </cell>
        </row>
        <row r="46344">
          <cell r="A46344" t="str">
            <v>8934076400015117826</v>
          </cell>
          <cell r="B46344" t="str">
            <v>345901013495770</v>
          </cell>
        </row>
        <row r="46345">
          <cell r="A46345" t="str">
            <v>8934076400015119111</v>
          </cell>
          <cell r="B46345" t="str">
            <v>345901017695732</v>
          </cell>
        </row>
        <row r="46346">
          <cell r="A46346" t="str">
            <v>8934076400015111506</v>
          </cell>
          <cell r="B46346" t="str">
            <v>345901012588049</v>
          </cell>
        </row>
        <row r="46347">
          <cell r="A46347" t="str">
            <v>8934076400015111571</v>
          </cell>
          <cell r="B46347" t="str">
            <v>345901017644723</v>
          </cell>
        </row>
        <row r="46348">
          <cell r="A46348" t="str">
            <v>8934076400015111597</v>
          </cell>
          <cell r="B46348" t="str">
            <v>345901007080995</v>
          </cell>
        </row>
        <row r="46349">
          <cell r="A46349" t="str">
            <v>8934076400015113023</v>
          </cell>
          <cell r="B46349" t="str">
            <v>345901014765370</v>
          </cell>
        </row>
        <row r="46350">
          <cell r="A46350" t="str">
            <v>8934076400015113031</v>
          </cell>
          <cell r="B46350" t="str">
            <v>345901017653410</v>
          </cell>
        </row>
        <row r="46351">
          <cell r="A46351" t="str">
            <v>8934076400015113072</v>
          </cell>
          <cell r="B46351" t="str">
            <v>345901017654442</v>
          </cell>
        </row>
        <row r="46352">
          <cell r="A46352" t="str">
            <v>8934076400015113080</v>
          </cell>
          <cell r="B46352" t="str">
            <v>345901017630301</v>
          </cell>
        </row>
        <row r="46353">
          <cell r="A46353" t="str">
            <v>8934076400015113098</v>
          </cell>
          <cell r="B46353" t="str">
            <v>345901013953957</v>
          </cell>
        </row>
        <row r="46354">
          <cell r="A46354" t="str">
            <v>8934076400015113122</v>
          </cell>
          <cell r="B46354" t="str">
            <v>345901014754952</v>
          </cell>
        </row>
        <row r="46355">
          <cell r="A46355" t="str">
            <v>8934076400015114765</v>
          </cell>
          <cell r="B46355" t="str">
            <v>345901017653416</v>
          </cell>
        </row>
        <row r="46356">
          <cell r="A46356" t="str">
            <v>8934076400015115812</v>
          </cell>
          <cell r="B46356" t="str">
            <v>345901000851422</v>
          </cell>
        </row>
        <row r="46357">
          <cell r="A46357" t="str">
            <v>8934076400015115879</v>
          </cell>
          <cell r="B46357" t="str">
            <v>345901013592357</v>
          </cell>
        </row>
        <row r="46358">
          <cell r="A46358" t="str">
            <v>8934076400015116992</v>
          </cell>
          <cell r="B46358" t="str">
            <v>345901017652998</v>
          </cell>
        </row>
        <row r="46359">
          <cell r="A46359" t="str">
            <v>8934076400015115945</v>
          </cell>
          <cell r="B46359" t="str">
            <v>345901014756421</v>
          </cell>
        </row>
        <row r="46360">
          <cell r="A46360" t="str">
            <v>8934076400015117099</v>
          </cell>
          <cell r="B46360" t="str">
            <v>345901017654039</v>
          </cell>
        </row>
        <row r="46361">
          <cell r="A46361" t="str">
            <v>8934076400015117123</v>
          </cell>
          <cell r="B46361" t="str">
            <v>345901013500529</v>
          </cell>
        </row>
        <row r="46362">
          <cell r="A46362" t="str">
            <v>8934076400015117107</v>
          </cell>
          <cell r="B46362" t="str">
            <v>345901000925321</v>
          </cell>
        </row>
        <row r="46363">
          <cell r="A46363" t="str">
            <v>8934076400015113296</v>
          </cell>
          <cell r="B46363" t="str">
            <v>345901012706584</v>
          </cell>
        </row>
        <row r="46364">
          <cell r="A46364" t="str">
            <v>8934076400015113163</v>
          </cell>
          <cell r="B46364" t="str">
            <v>345901000223171</v>
          </cell>
        </row>
        <row r="46365">
          <cell r="A46365" t="str">
            <v>8934076400015113197</v>
          </cell>
          <cell r="B46365" t="str">
            <v>345901017670749</v>
          </cell>
        </row>
        <row r="46366">
          <cell r="A46366" t="str">
            <v>8934076400015113221</v>
          </cell>
          <cell r="B46366" t="str">
            <v>345901007331804</v>
          </cell>
        </row>
        <row r="46367">
          <cell r="A46367" t="str">
            <v>8934076400015113254</v>
          </cell>
          <cell r="B46367" t="str">
            <v>345901013490039</v>
          </cell>
        </row>
        <row r="46368">
          <cell r="A46368" t="str">
            <v>8934076400015115978</v>
          </cell>
          <cell r="B46368" t="str">
            <v>345901014762021</v>
          </cell>
        </row>
        <row r="46369">
          <cell r="A46369" t="str">
            <v>8934076400015115986</v>
          </cell>
          <cell r="B46369" t="str">
            <v>345901018419153</v>
          </cell>
        </row>
        <row r="46370">
          <cell r="A46370" t="str">
            <v>8934076400015113379</v>
          </cell>
          <cell r="B46370" t="str">
            <v>345901007637733</v>
          </cell>
        </row>
        <row r="46371">
          <cell r="A46371" t="str">
            <v>8934076400015113486</v>
          </cell>
          <cell r="B46371" t="str">
            <v>345901013490704</v>
          </cell>
        </row>
        <row r="46372">
          <cell r="A46372" t="str">
            <v>8934076400015113395</v>
          </cell>
          <cell r="B46372" t="str">
            <v>345901000405984</v>
          </cell>
        </row>
        <row r="46373">
          <cell r="A46373" t="str">
            <v>8934076400015117206</v>
          </cell>
          <cell r="B46373" t="str">
            <v>345901007041499</v>
          </cell>
        </row>
        <row r="46374">
          <cell r="A46374" t="str">
            <v>8934076400015117222</v>
          </cell>
          <cell r="B46374" t="str">
            <v>345901017470689</v>
          </cell>
        </row>
        <row r="46375">
          <cell r="A46375" t="str">
            <v>8934076400015117230</v>
          </cell>
          <cell r="B46375" t="str">
            <v>345901017696977</v>
          </cell>
        </row>
        <row r="46376">
          <cell r="A46376" t="str">
            <v>8934076400015118055</v>
          </cell>
          <cell r="B46376" t="str">
            <v>345901017688664</v>
          </cell>
        </row>
        <row r="46377">
          <cell r="A46377" t="str">
            <v>8934076400015118105</v>
          </cell>
          <cell r="B46377" t="str">
            <v>345901017702577</v>
          </cell>
        </row>
        <row r="46378">
          <cell r="A46378" t="str">
            <v>8934076400015113494</v>
          </cell>
          <cell r="B46378" t="str">
            <v>345901000767109</v>
          </cell>
        </row>
        <row r="46379">
          <cell r="A46379" t="str">
            <v>8934076400015113528</v>
          </cell>
          <cell r="B46379" t="str">
            <v>345901014050472</v>
          </cell>
        </row>
        <row r="46380">
          <cell r="A46380" t="str">
            <v>8934076400015113593</v>
          </cell>
          <cell r="B46380" t="str">
            <v>345901017706018</v>
          </cell>
        </row>
        <row r="46381">
          <cell r="A46381" t="str">
            <v>8934076400015116018</v>
          </cell>
          <cell r="B46381" t="str">
            <v>345901014895379</v>
          </cell>
        </row>
        <row r="46382">
          <cell r="A46382" t="str">
            <v>8934076400015116067</v>
          </cell>
          <cell r="B46382" t="str">
            <v>345901017975246</v>
          </cell>
        </row>
        <row r="46383">
          <cell r="A46383" t="str">
            <v>8934076400015110375</v>
          </cell>
          <cell r="B46383" t="str">
            <v>345901017701797</v>
          </cell>
        </row>
        <row r="46384">
          <cell r="A46384" t="str">
            <v>8934076400015111670</v>
          </cell>
          <cell r="B46384" t="str">
            <v>345901017111576</v>
          </cell>
        </row>
        <row r="46385">
          <cell r="A46385" t="str">
            <v>8934076400015113619</v>
          </cell>
          <cell r="B46385" t="str">
            <v>345901000351416</v>
          </cell>
        </row>
        <row r="46386">
          <cell r="A46386" t="str">
            <v>8934076400015117305</v>
          </cell>
          <cell r="B46386" t="str">
            <v>345901017670703</v>
          </cell>
        </row>
        <row r="46387">
          <cell r="A46387" t="str">
            <v>8934076400015117396</v>
          </cell>
          <cell r="B46387" t="str">
            <v>345901000907406</v>
          </cell>
        </row>
        <row r="46388">
          <cell r="A46388" t="str">
            <v>8934076400015118188</v>
          </cell>
          <cell r="B46388" t="str">
            <v>345901012057186</v>
          </cell>
        </row>
        <row r="46389">
          <cell r="A46389" t="str">
            <v>8934076400015118147</v>
          </cell>
          <cell r="B46389" t="str">
            <v>345901013747836</v>
          </cell>
        </row>
        <row r="46390">
          <cell r="A46390" t="str">
            <v>8934076400015110391</v>
          </cell>
          <cell r="B46390" t="str">
            <v>345901017695729</v>
          </cell>
        </row>
        <row r="46391">
          <cell r="A46391" t="str">
            <v>8934076400015110417</v>
          </cell>
          <cell r="B46391" t="str">
            <v>345901000766785</v>
          </cell>
        </row>
        <row r="46392">
          <cell r="A46392" t="str">
            <v>8934076400015110441</v>
          </cell>
          <cell r="B46392" t="str">
            <v>345901017622389</v>
          </cell>
        </row>
        <row r="46393">
          <cell r="A46393" t="str">
            <v>8934076400015110458</v>
          </cell>
          <cell r="B46393" t="str">
            <v>345901017702182</v>
          </cell>
        </row>
        <row r="46394">
          <cell r="A46394" t="str">
            <v>8934076400015111860</v>
          </cell>
          <cell r="B46394" t="str">
            <v>345901000771624</v>
          </cell>
        </row>
        <row r="46395">
          <cell r="A46395" t="str">
            <v>8934076400015111902</v>
          </cell>
          <cell r="B46395" t="str">
            <v>345901012737444</v>
          </cell>
        </row>
        <row r="46396">
          <cell r="A46396" t="str">
            <v>8934076400015113726</v>
          </cell>
          <cell r="B46396" t="str">
            <v>345901013649183</v>
          </cell>
        </row>
        <row r="46397">
          <cell r="A46397" t="str">
            <v>8934076400015113668</v>
          </cell>
          <cell r="B46397" t="str">
            <v>345901013862656</v>
          </cell>
        </row>
        <row r="46398">
          <cell r="A46398" t="str">
            <v>8934076400015116109</v>
          </cell>
          <cell r="B46398" t="str">
            <v>345901017645532</v>
          </cell>
        </row>
        <row r="46399">
          <cell r="A46399" t="str">
            <v>8934076400015117453</v>
          </cell>
          <cell r="B46399" t="str">
            <v>345901017688678</v>
          </cell>
        </row>
        <row r="46400">
          <cell r="A46400" t="str">
            <v>8934076400015118220</v>
          </cell>
          <cell r="B46400" t="str">
            <v>345901017975254</v>
          </cell>
        </row>
        <row r="46401">
          <cell r="A46401" t="str">
            <v>8934076400015118212</v>
          </cell>
          <cell r="B46401" t="str">
            <v>345901014055508</v>
          </cell>
        </row>
        <row r="46402">
          <cell r="A46402" t="str">
            <v>8934076400015110599</v>
          </cell>
          <cell r="B46402" t="str">
            <v>345901017623576</v>
          </cell>
        </row>
        <row r="46403">
          <cell r="A46403" t="str">
            <v>8934076400015111977</v>
          </cell>
          <cell r="B46403" t="str">
            <v>345901014915505</v>
          </cell>
        </row>
        <row r="46404">
          <cell r="A46404" t="str">
            <v>8934076400015112033</v>
          </cell>
          <cell r="B46404" t="str">
            <v>345901013997119</v>
          </cell>
        </row>
        <row r="46405">
          <cell r="A46405" t="str">
            <v>8934076400015112025</v>
          </cell>
          <cell r="B46405" t="str">
            <v>345901017672317</v>
          </cell>
        </row>
        <row r="46406">
          <cell r="A46406" t="str">
            <v>8934076400015112058</v>
          </cell>
          <cell r="B46406" t="str">
            <v>345901017471658</v>
          </cell>
        </row>
        <row r="46407">
          <cell r="A46407" t="str">
            <v>8934076400015112066</v>
          </cell>
          <cell r="B46407" t="str">
            <v>345901013768935</v>
          </cell>
        </row>
        <row r="46408">
          <cell r="A46408" t="str">
            <v>8934076400015112090</v>
          </cell>
          <cell r="B46408" t="str">
            <v>345901017264768</v>
          </cell>
        </row>
        <row r="46409">
          <cell r="A46409" t="str">
            <v>8934076400015110292</v>
          </cell>
          <cell r="B46409" t="str">
            <v>345901013982745</v>
          </cell>
        </row>
        <row r="46410">
          <cell r="A46410" t="str">
            <v>8934076400015110318</v>
          </cell>
          <cell r="B46410" t="str">
            <v>345901013715011</v>
          </cell>
        </row>
        <row r="46411">
          <cell r="A46411" t="str">
            <v>8934076400015110631</v>
          </cell>
          <cell r="B46411" t="str">
            <v>345901019664447</v>
          </cell>
        </row>
        <row r="46412">
          <cell r="A46412" t="str">
            <v>8934076400015110748</v>
          </cell>
          <cell r="B46412" t="str">
            <v>345901014098478</v>
          </cell>
        </row>
        <row r="46413">
          <cell r="A46413" t="str">
            <v>8934076400015112140</v>
          </cell>
          <cell r="B46413" t="str">
            <v>345901014569091</v>
          </cell>
        </row>
        <row r="46414">
          <cell r="A46414" t="str">
            <v>8934076400015112165</v>
          </cell>
          <cell r="B46414" t="str">
            <v>345901018561620</v>
          </cell>
        </row>
        <row r="46415">
          <cell r="A46415" t="str">
            <v>8934076400015112249</v>
          </cell>
          <cell r="B46415" t="str">
            <v>345901017132756</v>
          </cell>
        </row>
        <row r="46416">
          <cell r="A46416" t="str">
            <v>8934076400015112264</v>
          </cell>
          <cell r="B46416" t="str">
            <v>345901012419180</v>
          </cell>
        </row>
        <row r="46417">
          <cell r="A46417" t="str">
            <v>8934076400015112397</v>
          </cell>
          <cell r="B46417" t="str">
            <v>345901014094959</v>
          </cell>
        </row>
        <row r="46418">
          <cell r="A46418" t="str">
            <v>8934076400015116125</v>
          </cell>
          <cell r="B46418" t="str">
            <v>345901013378744</v>
          </cell>
        </row>
        <row r="46419">
          <cell r="A46419" t="str">
            <v>8934076400015116133</v>
          </cell>
          <cell r="B46419" t="str">
            <v>345901017183978</v>
          </cell>
        </row>
        <row r="46420">
          <cell r="A46420" t="str">
            <v>8934076400015116182</v>
          </cell>
          <cell r="B46420" t="str">
            <v>345901012001445</v>
          </cell>
        </row>
        <row r="46421">
          <cell r="A46421" t="str">
            <v>8934076400015109757</v>
          </cell>
          <cell r="B46421" t="str">
            <v>345901013543414</v>
          </cell>
        </row>
        <row r="46422">
          <cell r="A46422" t="str">
            <v>8934076400015112413</v>
          </cell>
          <cell r="B46422" t="str">
            <v>345901014189054</v>
          </cell>
        </row>
        <row r="46423">
          <cell r="A46423" t="str">
            <v>8934076400015112421</v>
          </cell>
          <cell r="B46423" t="str">
            <v>345901018746078</v>
          </cell>
        </row>
        <row r="46424">
          <cell r="A46424" t="str">
            <v>8934076400015112512</v>
          </cell>
          <cell r="B46424" t="str">
            <v>345901017512788</v>
          </cell>
        </row>
        <row r="46425">
          <cell r="A46425" t="str">
            <v>8934076400015112538</v>
          </cell>
          <cell r="B46425" t="str">
            <v>345901017172108</v>
          </cell>
        </row>
        <row r="46426">
          <cell r="A46426" t="str">
            <v>8934076400015113791</v>
          </cell>
          <cell r="B46426" t="str">
            <v>345901014189029</v>
          </cell>
        </row>
        <row r="46427">
          <cell r="A46427" t="str">
            <v>8934076400015113809</v>
          </cell>
          <cell r="B46427" t="str">
            <v>345901014773918</v>
          </cell>
        </row>
        <row r="46428">
          <cell r="A46428" t="str">
            <v>8934076400015113833</v>
          </cell>
          <cell r="B46428" t="str">
            <v>345901021899875</v>
          </cell>
        </row>
        <row r="46429">
          <cell r="A46429" t="str">
            <v>8934076400015113882</v>
          </cell>
          <cell r="B46429" t="str">
            <v>345901021884890</v>
          </cell>
        </row>
        <row r="46430">
          <cell r="A46430" t="str">
            <v>8934076400015115044</v>
          </cell>
          <cell r="B46430" t="str">
            <v>345901021889841</v>
          </cell>
        </row>
        <row r="46431">
          <cell r="A46431" t="str">
            <v>8934076400015118287</v>
          </cell>
          <cell r="B46431" t="str">
            <v>345901021888155</v>
          </cell>
        </row>
        <row r="46432">
          <cell r="A46432" t="str">
            <v>8934076400015112637</v>
          </cell>
          <cell r="B46432" t="str">
            <v>345901021898657</v>
          </cell>
        </row>
        <row r="46433">
          <cell r="A46433" t="str">
            <v>8934076400015114005</v>
          </cell>
          <cell r="B46433" t="str">
            <v>345901021889744</v>
          </cell>
        </row>
        <row r="46434">
          <cell r="A46434" t="str">
            <v>8934076400015114047</v>
          </cell>
          <cell r="B46434" t="str">
            <v>345901007698914</v>
          </cell>
        </row>
        <row r="46435">
          <cell r="A46435" t="str">
            <v>8934076400015114062</v>
          </cell>
          <cell r="B46435" t="str">
            <v>345901012346930</v>
          </cell>
        </row>
        <row r="46436">
          <cell r="A46436" t="str">
            <v>8934076400015115077</v>
          </cell>
          <cell r="B46436" t="str">
            <v>345901021886573</v>
          </cell>
        </row>
        <row r="46437">
          <cell r="A46437" t="str">
            <v>8934076400015115085</v>
          </cell>
          <cell r="B46437" t="str">
            <v>345901021898245</v>
          </cell>
        </row>
        <row r="46438">
          <cell r="A46438" t="str">
            <v>8934076400015115127</v>
          </cell>
          <cell r="B46438" t="str">
            <v>345901021885110</v>
          </cell>
        </row>
        <row r="46439">
          <cell r="A46439" t="str">
            <v>8934076400015115135</v>
          </cell>
          <cell r="B46439" t="str">
            <v>345901021886365</v>
          </cell>
        </row>
        <row r="46440">
          <cell r="A46440" t="str">
            <v>8934076400015116315</v>
          </cell>
          <cell r="B46440" t="str">
            <v>345901021892289</v>
          </cell>
        </row>
        <row r="46441">
          <cell r="A46441" t="str">
            <v>8934076400015116364</v>
          </cell>
          <cell r="B46441" t="str">
            <v>345901020175544</v>
          </cell>
        </row>
        <row r="46442">
          <cell r="A46442" t="str">
            <v>8934076400015116372</v>
          </cell>
          <cell r="B46442" t="str">
            <v>345901020097042</v>
          </cell>
        </row>
        <row r="46443">
          <cell r="A46443" t="str">
            <v>8934076400015116414</v>
          </cell>
          <cell r="B46443" t="str">
            <v>345901007610619</v>
          </cell>
        </row>
        <row r="46444">
          <cell r="A46444" t="str">
            <v>8934076400015116422</v>
          </cell>
          <cell r="B46444" t="str">
            <v>345901021886355</v>
          </cell>
        </row>
        <row r="46445">
          <cell r="A46445" t="str">
            <v>8934076400015116430</v>
          </cell>
          <cell r="B46445" t="str">
            <v>345901021895351</v>
          </cell>
        </row>
        <row r="46446">
          <cell r="A46446" t="str">
            <v>8934076400015116448</v>
          </cell>
          <cell r="B46446" t="str">
            <v>345901021886600</v>
          </cell>
        </row>
        <row r="46447">
          <cell r="A46447" t="str">
            <v>8934076400015116463</v>
          </cell>
          <cell r="B46447" t="str">
            <v>345901021898616</v>
          </cell>
        </row>
        <row r="46448">
          <cell r="A46448" t="str">
            <v>8934076400015118311</v>
          </cell>
          <cell r="B46448" t="str">
            <v>345901021893924</v>
          </cell>
        </row>
        <row r="46449">
          <cell r="A46449" t="str">
            <v>8934076400015118329</v>
          </cell>
          <cell r="B46449" t="str">
            <v>345901017479891</v>
          </cell>
        </row>
        <row r="46450">
          <cell r="A46450" t="str">
            <v>8934076400015110771</v>
          </cell>
          <cell r="B46450" t="str">
            <v>345901021886830</v>
          </cell>
        </row>
        <row r="46451">
          <cell r="A46451" t="str">
            <v>8934076400015110821</v>
          </cell>
          <cell r="B46451" t="str">
            <v>345901021889888</v>
          </cell>
        </row>
        <row r="46452">
          <cell r="A46452" t="str">
            <v>8934076400015110862</v>
          </cell>
          <cell r="B46452" t="str">
            <v>345901013898034</v>
          </cell>
        </row>
        <row r="46453">
          <cell r="A46453" t="str">
            <v>8934076400015112751</v>
          </cell>
          <cell r="B46453" t="str">
            <v>345901014927598</v>
          </cell>
        </row>
        <row r="46454">
          <cell r="A46454" t="str">
            <v>8934076400015112819</v>
          </cell>
          <cell r="B46454" t="str">
            <v>345901013398955</v>
          </cell>
        </row>
        <row r="46455">
          <cell r="A46455" t="str">
            <v>8934076400015112769</v>
          </cell>
          <cell r="B46455" t="str">
            <v>345901021889878</v>
          </cell>
        </row>
        <row r="46456">
          <cell r="A46456" t="str">
            <v>8934076400015112827</v>
          </cell>
          <cell r="B46456" t="str">
            <v>345901021889515</v>
          </cell>
        </row>
        <row r="46457">
          <cell r="A46457" t="str">
            <v>8934076400015114211</v>
          </cell>
          <cell r="B46457" t="str">
            <v>345901021891227</v>
          </cell>
        </row>
        <row r="46458">
          <cell r="A46458" t="str">
            <v>8934076400015114229</v>
          </cell>
          <cell r="B46458" t="str">
            <v>345901013742169</v>
          </cell>
        </row>
        <row r="46459">
          <cell r="A46459" t="str">
            <v>8934076400015114278</v>
          </cell>
          <cell r="B46459" t="str">
            <v>345901021886669</v>
          </cell>
        </row>
        <row r="46460">
          <cell r="A46460" t="str">
            <v>8934076400015114286</v>
          </cell>
          <cell r="B46460" t="str">
            <v>345901021883546</v>
          </cell>
        </row>
        <row r="46461">
          <cell r="A46461" t="str">
            <v>8934076400015114328</v>
          </cell>
          <cell r="B46461" t="str">
            <v>345901021898424</v>
          </cell>
        </row>
        <row r="46462">
          <cell r="A46462" t="str">
            <v>8934076400015115218</v>
          </cell>
          <cell r="B46462" t="str">
            <v>345901020232627</v>
          </cell>
        </row>
        <row r="46463">
          <cell r="A46463" t="str">
            <v>8934076400015115291</v>
          </cell>
          <cell r="B46463" t="str">
            <v>345901014935244</v>
          </cell>
        </row>
        <row r="46464">
          <cell r="A46464" t="str">
            <v>8934076400015115358</v>
          </cell>
          <cell r="B46464" t="str">
            <v>345901012360657</v>
          </cell>
        </row>
        <row r="46465">
          <cell r="A46465" t="str">
            <v>8934076400015116521</v>
          </cell>
          <cell r="B46465" t="str">
            <v>345901021890947</v>
          </cell>
        </row>
        <row r="46466">
          <cell r="A46466" t="str">
            <v>8934076400015116554</v>
          </cell>
          <cell r="B46466" t="str">
            <v>345901021892460</v>
          </cell>
        </row>
        <row r="46467">
          <cell r="A46467" t="str">
            <v>8934076400015116596</v>
          </cell>
          <cell r="B46467" t="str">
            <v>345901021886790</v>
          </cell>
        </row>
        <row r="46468">
          <cell r="A46468" t="str">
            <v>8934076400015117545</v>
          </cell>
          <cell r="B46468" t="str">
            <v>345901005331226</v>
          </cell>
        </row>
        <row r="46469">
          <cell r="A46469" t="str">
            <v>8934076400015118410</v>
          </cell>
          <cell r="B46469" t="str">
            <v>345901007833051</v>
          </cell>
        </row>
        <row r="46470">
          <cell r="A46470" t="str">
            <v>8934076400015118428</v>
          </cell>
          <cell r="B46470" t="str">
            <v>345901021899864</v>
          </cell>
        </row>
        <row r="46471">
          <cell r="A46471" t="str">
            <v>8934076400015118436</v>
          </cell>
          <cell r="B46471" t="str">
            <v>345901012217810</v>
          </cell>
        </row>
        <row r="46472">
          <cell r="A46472" t="str">
            <v>8934076400015118527</v>
          </cell>
          <cell r="B46472" t="str">
            <v>345901021889840</v>
          </cell>
        </row>
        <row r="46473">
          <cell r="A46473" t="str">
            <v>8934076400015110938</v>
          </cell>
          <cell r="B46473" t="str">
            <v>345901021894126</v>
          </cell>
        </row>
        <row r="46474">
          <cell r="A46474" t="str">
            <v>8934076400015110946</v>
          </cell>
          <cell r="B46474" t="str">
            <v>345901021888018</v>
          </cell>
        </row>
        <row r="46475">
          <cell r="A46475" t="str">
            <v>8934076400015110987</v>
          </cell>
          <cell r="B46475" t="str">
            <v>345901013875799</v>
          </cell>
        </row>
        <row r="46476">
          <cell r="A46476" t="str">
            <v>8934076400015112876</v>
          </cell>
          <cell r="B46476" t="str">
            <v>345901021897121</v>
          </cell>
        </row>
        <row r="46477">
          <cell r="A46477" t="str">
            <v>8934076400015112900</v>
          </cell>
          <cell r="B46477" t="str">
            <v>345901021894116</v>
          </cell>
        </row>
        <row r="46478">
          <cell r="A46478" t="str">
            <v>8934076400015112926</v>
          </cell>
          <cell r="B46478" t="str">
            <v>345901021892592</v>
          </cell>
        </row>
        <row r="46479">
          <cell r="A46479" t="str">
            <v>8934076400015114369</v>
          </cell>
          <cell r="B46479" t="str">
            <v>345901020249393</v>
          </cell>
        </row>
        <row r="46480">
          <cell r="A46480" t="str">
            <v>8934076400015114377</v>
          </cell>
          <cell r="B46480" t="str">
            <v>345901021899844</v>
          </cell>
        </row>
        <row r="46481">
          <cell r="A46481" t="str">
            <v>8934076400015114385</v>
          </cell>
          <cell r="B46481" t="str">
            <v>345901012225608</v>
          </cell>
        </row>
        <row r="46482">
          <cell r="A46482" t="str">
            <v>8934076400015115465</v>
          </cell>
          <cell r="B46482" t="str">
            <v>345901021886572</v>
          </cell>
        </row>
        <row r="46483">
          <cell r="A46483" t="str">
            <v>8934076400015116646</v>
          </cell>
          <cell r="B46483" t="str">
            <v>345901021898408</v>
          </cell>
        </row>
        <row r="46484">
          <cell r="A46484" t="str">
            <v>8934076400015116687</v>
          </cell>
          <cell r="B46484" t="str">
            <v>345901021886609</v>
          </cell>
        </row>
        <row r="46485">
          <cell r="A46485" t="str">
            <v>8934076400015116752</v>
          </cell>
          <cell r="B46485" t="str">
            <v>345901012343085</v>
          </cell>
        </row>
        <row r="46486">
          <cell r="A46486" t="str">
            <v>8934076400015116794</v>
          </cell>
          <cell r="B46486" t="str">
            <v>345901013641325</v>
          </cell>
        </row>
        <row r="46487">
          <cell r="A46487" t="str">
            <v>8934076400015117560</v>
          </cell>
          <cell r="B46487" t="str">
            <v>345901021883575</v>
          </cell>
        </row>
        <row r="46488">
          <cell r="A46488" t="str">
            <v>8934076400015118550</v>
          </cell>
          <cell r="B46488" t="str">
            <v>345901021889735</v>
          </cell>
        </row>
        <row r="46489">
          <cell r="A46489" t="str">
            <v>8934076400015118568</v>
          </cell>
          <cell r="B46489" t="str">
            <v>345901021888440</v>
          </cell>
        </row>
        <row r="46490">
          <cell r="A46490" t="str">
            <v>8934076400015118576</v>
          </cell>
          <cell r="B46490" t="str">
            <v>345901021896928</v>
          </cell>
        </row>
        <row r="46491">
          <cell r="A46491" t="str">
            <v>8934076400015118600</v>
          </cell>
          <cell r="B46491" t="str">
            <v>345901021899747</v>
          </cell>
        </row>
        <row r="46492">
          <cell r="A46492" t="str">
            <v>8934076400015118709</v>
          </cell>
          <cell r="B46492" t="str">
            <v>345901021886589</v>
          </cell>
        </row>
        <row r="46493">
          <cell r="A46493" t="str">
            <v>8934076200002382114</v>
          </cell>
          <cell r="B46493" t="str">
            <v>345901020885595</v>
          </cell>
        </row>
        <row r="46494">
          <cell r="A46494" t="str">
            <v>8934076200002389747</v>
          </cell>
          <cell r="B46494" t="str">
            <v>345901021953018</v>
          </cell>
        </row>
        <row r="46495">
          <cell r="A46495" t="str">
            <v>8934072500008231494</v>
          </cell>
          <cell r="B46495" t="str">
            <v>345901024696749</v>
          </cell>
        </row>
        <row r="46496">
          <cell r="A46496" t="str">
            <v>8934072500008231643</v>
          </cell>
          <cell r="B46496" t="str">
            <v>345901024696760</v>
          </cell>
        </row>
        <row r="46497">
          <cell r="A46497" t="str">
            <v>8934072500008231635</v>
          </cell>
          <cell r="B46497" t="str">
            <v>345901024696761</v>
          </cell>
        </row>
        <row r="46498">
          <cell r="A46498" t="str">
            <v>8934072500008231668</v>
          </cell>
          <cell r="B46498" t="str">
            <v>345901024696763</v>
          </cell>
        </row>
        <row r="46499">
          <cell r="A46499" t="str">
            <v>8934072500008234100</v>
          </cell>
          <cell r="B46499" t="str">
            <v>345901024696768</v>
          </cell>
        </row>
        <row r="46500">
          <cell r="A46500" t="str">
            <v>8934072500008236543</v>
          </cell>
          <cell r="B46500" t="str">
            <v>345901024696783</v>
          </cell>
        </row>
        <row r="46501">
          <cell r="A46501" t="str">
            <v>8934072500008236584</v>
          </cell>
          <cell r="B46501" t="str">
            <v>345901024696788</v>
          </cell>
        </row>
        <row r="46502">
          <cell r="A46502" t="str">
            <v>8934072500008236667</v>
          </cell>
          <cell r="B46502" t="str">
            <v>345901024696796</v>
          </cell>
        </row>
        <row r="46503">
          <cell r="A46503" t="str">
            <v>8934072500008236634</v>
          </cell>
          <cell r="B46503" t="str">
            <v>345901024696797</v>
          </cell>
        </row>
        <row r="46504">
          <cell r="A46504" t="str">
            <v>8934072500008241972</v>
          </cell>
          <cell r="B46504" t="str">
            <v>345901024697112</v>
          </cell>
        </row>
        <row r="46505">
          <cell r="A46505" t="str">
            <v>8934072500008242046</v>
          </cell>
          <cell r="B46505" t="str">
            <v>345901024697117</v>
          </cell>
        </row>
        <row r="46506">
          <cell r="A46506" t="str">
            <v>8934072500008241998</v>
          </cell>
          <cell r="B46506" t="str">
            <v>345901024697118</v>
          </cell>
        </row>
        <row r="46507">
          <cell r="A46507" t="str">
            <v>8934072500008242095</v>
          </cell>
          <cell r="B46507" t="str">
            <v>345901024771894</v>
          </cell>
        </row>
        <row r="46508">
          <cell r="A46508" t="str">
            <v>8934072500008242020</v>
          </cell>
          <cell r="B46508" t="str">
            <v>345901024771896</v>
          </cell>
        </row>
        <row r="46509">
          <cell r="A46509" t="str">
            <v>8934072500008242145</v>
          </cell>
          <cell r="B46509" t="str">
            <v>345901024771899</v>
          </cell>
        </row>
        <row r="46510">
          <cell r="A46510" t="str">
            <v>8934072500008242087</v>
          </cell>
          <cell r="B46510" t="str">
            <v>345901024772203</v>
          </cell>
        </row>
        <row r="46511">
          <cell r="A46511" t="str">
            <v>8934072500008242137</v>
          </cell>
          <cell r="B46511" t="str">
            <v>345901024772205</v>
          </cell>
        </row>
        <row r="46512">
          <cell r="A46512" t="str">
            <v>8934072500008242103</v>
          </cell>
          <cell r="B46512" t="str">
            <v>345901024772206</v>
          </cell>
        </row>
        <row r="46513">
          <cell r="A46513" t="str">
            <v>8934072500008244976</v>
          </cell>
          <cell r="B46513" t="str">
            <v>345901024772213</v>
          </cell>
        </row>
        <row r="46514">
          <cell r="A46514" t="str">
            <v>8934072500008244968</v>
          </cell>
          <cell r="B46514" t="str">
            <v>345901024772215</v>
          </cell>
        </row>
        <row r="46515">
          <cell r="A46515" t="str">
            <v>8934072500008247664</v>
          </cell>
          <cell r="B46515" t="str">
            <v>345901024772230</v>
          </cell>
        </row>
        <row r="46516">
          <cell r="A46516" t="str">
            <v>8934072500008247722</v>
          </cell>
          <cell r="B46516" t="str">
            <v>345901024772236</v>
          </cell>
        </row>
        <row r="46517">
          <cell r="A46517" t="str">
            <v>8934072500008247763</v>
          </cell>
          <cell r="B46517" t="str">
            <v>345901024772237</v>
          </cell>
        </row>
        <row r="46518">
          <cell r="A46518" t="str">
            <v>8934072500008247771</v>
          </cell>
          <cell r="B46518" t="str">
            <v>345901024772238</v>
          </cell>
        </row>
        <row r="46519">
          <cell r="A46519" t="str">
            <v>8934072500008247797</v>
          </cell>
          <cell r="B46519" t="str">
            <v>345901024772240</v>
          </cell>
        </row>
        <row r="46520">
          <cell r="A46520" t="str">
            <v>8934072500008229258</v>
          </cell>
          <cell r="B46520" t="str">
            <v>345901024772248</v>
          </cell>
        </row>
        <row r="46521">
          <cell r="A46521" t="str">
            <v>8934072500008229266</v>
          </cell>
          <cell r="B46521" t="str">
            <v>345901024772252</v>
          </cell>
        </row>
        <row r="46522">
          <cell r="A46522" t="str">
            <v>8934072500008229274</v>
          </cell>
          <cell r="B46522" t="str">
            <v>345901024772253</v>
          </cell>
        </row>
        <row r="46523">
          <cell r="A46523" t="str">
            <v>8934072500008231858</v>
          </cell>
          <cell r="B46523" t="str">
            <v>345901024779776</v>
          </cell>
        </row>
        <row r="46524">
          <cell r="A46524" t="str">
            <v>8934072500008231841</v>
          </cell>
          <cell r="B46524" t="str">
            <v>345901024779777</v>
          </cell>
        </row>
        <row r="46525">
          <cell r="A46525" t="str">
            <v>8934072500008234266</v>
          </cell>
          <cell r="B46525" t="str">
            <v>345901024779783</v>
          </cell>
        </row>
        <row r="46526">
          <cell r="A46526" t="str">
            <v>8934072500008234282</v>
          </cell>
          <cell r="B46526" t="str">
            <v>345901024779785</v>
          </cell>
        </row>
        <row r="46527">
          <cell r="A46527" t="str">
            <v>8934072500008234290</v>
          </cell>
          <cell r="B46527" t="str">
            <v>345901024779786</v>
          </cell>
        </row>
        <row r="46528">
          <cell r="A46528" t="str">
            <v>8934072500008234340</v>
          </cell>
          <cell r="B46528" t="str">
            <v>345901024779791</v>
          </cell>
        </row>
        <row r="46529">
          <cell r="A46529" t="str">
            <v>8934072500008236709</v>
          </cell>
          <cell r="B46529" t="str">
            <v>345901024750592</v>
          </cell>
        </row>
        <row r="46530">
          <cell r="A46530" t="str">
            <v>8934072500008236725</v>
          </cell>
          <cell r="B46530" t="str">
            <v>345901024750594</v>
          </cell>
        </row>
        <row r="46531">
          <cell r="A46531" t="str">
            <v>8934072500008236832</v>
          </cell>
          <cell r="B46531" t="str">
            <v>345901024750901</v>
          </cell>
        </row>
        <row r="46532">
          <cell r="A46532" t="str">
            <v>8934072500008236790</v>
          </cell>
          <cell r="B46532" t="str">
            <v>345901024750902</v>
          </cell>
        </row>
        <row r="46533">
          <cell r="A46533" t="str">
            <v>8934072500008239570</v>
          </cell>
          <cell r="B46533" t="str">
            <v>345901024750919</v>
          </cell>
        </row>
        <row r="46534">
          <cell r="A46534" t="str">
            <v>8934072500008239620</v>
          </cell>
          <cell r="B46534" t="str">
            <v>345901024750924</v>
          </cell>
        </row>
        <row r="46535">
          <cell r="A46535" t="str">
            <v>8934072500008242186</v>
          </cell>
          <cell r="B46535" t="str">
            <v>345901024750928</v>
          </cell>
        </row>
        <row r="46536">
          <cell r="A46536" t="str">
            <v>8934072500008242210</v>
          </cell>
          <cell r="B46536" t="str">
            <v>345901024750933</v>
          </cell>
        </row>
        <row r="46537">
          <cell r="A46537" t="str">
            <v>8934072500008242327</v>
          </cell>
          <cell r="B46537" t="str">
            <v>345901024750941</v>
          </cell>
        </row>
        <row r="46538">
          <cell r="A46538" t="str">
            <v>8934072500008245163</v>
          </cell>
          <cell r="B46538" t="str">
            <v>345901024750951</v>
          </cell>
        </row>
        <row r="46539">
          <cell r="A46539" t="str">
            <v>8934072500008247953</v>
          </cell>
          <cell r="B46539" t="str">
            <v>345901024761579</v>
          </cell>
        </row>
        <row r="46540">
          <cell r="A46540" t="str">
            <v>8934072500008247961</v>
          </cell>
          <cell r="B46540" t="str">
            <v>345901024761581</v>
          </cell>
        </row>
        <row r="46541">
          <cell r="A46541" t="str">
            <v>8934072500008229290</v>
          </cell>
          <cell r="B46541" t="str">
            <v>345901024761900</v>
          </cell>
        </row>
        <row r="46542">
          <cell r="A46542" t="str">
            <v>8934072500008229332</v>
          </cell>
          <cell r="B46542" t="str">
            <v>345901024761594</v>
          </cell>
        </row>
        <row r="46543">
          <cell r="A46543" t="str">
            <v>8934072500008229365</v>
          </cell>
          <cell r="B46543" t="str">
            <v>345901024761596</v>
          </cell>
        </row>
        <row r="46544">
          <cell r="A46544" t="str">
            <v>8934072500008229373</v>
          </cell>
          <cell r="B46544" t="str">
            <v>345901024761597</v>
          </cell>
        </row>
        <row r="46545">
          <cell r="A46545" t="str">
            <v>8934072500008229381</v>
          </cell>
          <cell r="B46545" t="str">
            <v>345901024761598</v>
          </cell>
        </row>
        <row r="46546">
          <cell r="A46546" t="str">
            <v>8934072500008231874</v>
          </cell>
          <cell r="B46546" t="str">
            <v>345901024761905</v>
          </cell>
        </row>
        <row r="46547">
          <cell r="A46547" t="str">
            <v>8934072500008234456</v>
          </cell>
          <cell r="B46547" t="str">
            <v>345901024761912</v>
          </cell>
        </row>
        <row r="46548">
          <cell r="A46548" t="str">
            <v>8934072500008234563</v>
          </cell>
          <cell r="B46548" t="str">
            <v>345901024765964</v>
          </cell>
        </row>
        <row r="46549">
          <cell r="A46549" t="str">
            <v>8934072500008236865</v>
          </cell>
          <cell r="B46549" t="str">
            <v>345901024765967</v>
          </cell>
        </row>
        <row r="46550">
          <cell r="A46550" t="str">
            <v>8934072500008236857</v>
          </cell>
          <cell r="B46550" t="str">
            <v>345901024765965</v>
          </cell>
        </row>
        <row r="46551">
          <cell r="A46551" t="str">
            <v>8934072500008236899</v>
          </cell>
          <cell r="B46551" t="str">
            <v>345901024765968</v>
          </cell>
        </row>
        <row r="46552">
          <cell r="A46552" t="str">
            <v>8934072500008236923</v>
          </cell>
          <cell r="B46552" t="str">
            <v>345901024765973</v>
          </cell>
        </row>
        <row r="46553">
          <cell r="A46553" t="str">
            <v>8934072500008236931</v>
          </cell>
          <cell r="B46553" t="str">
            <v>345901024765975</v>
          </cell>
        </row>
        <row r="46554">
          <cell r="A46554" t="str">
            <v>8934072500008236956</v>
          </cell>
          <cell r="B46554" t="str">
            <v>345901024765976</v>
          </cell>
        </row>
        <row r="46555">
          <cell r="A46555" t="str">
            <v>8934072500008237004</v>
          </cell>
          <cell r="B46555" t="str">
            <v>345901024765980</v>
          </cell>
        </row>
        <row r="46556">
          <cell r="A46556" t="str">
            <v>8934072500008237020</v>
          </cell>
          <cell r="B46556" t="str">
            <v>345901024765983</v>
          </cell>
        </row>
        <row r="46557">
          <cell r="A46557" t="str">
            <v>8934072500008239646</v>
          </cell>
          <cell r="B46557" t="str">
            <v>345901024765984</v>
          </cell>
        </row>
        <row r="46558">
          <cell r="A46558" t="str">
            <v>8934072500008239703</v>
          </cell>
          <cell r="B46558" t="str">
            <v>345901024765989</v>
          </cell>
        </row>
        <row r="46559">
          <cell r="A46559" t="str">
            <v>8934072500008239778</v>
          </cell>
          <cell r="B46559" t="str">
            <v>345901024765998</v>
          </cell>
        </row>
        <row r="46560">
          <cell r="A46560" t="str">
            <v>8934072500008239802</v>
          </cell>
          <cell r="B46560" t="str">
            <v>345901024767633</v>
          </cell>
        </row>
        <row r="46561">
          <cell r="A46561" t="str">
            <v>8934072500008242384</v>
          </cell>
          <cell r="B46561" t="str">
            <v>345901024767638</v>
          </cell>
        </row>
        <row r="46562">
          <cell r="A46562" t="str">
            <v>8934072500008242376</v>
          </cell>
          <cell r="B46562" t="str">
            <v>345901024767639</v>
          </cell>
        </row>
        <row r="46563">
          <cell r="A46563" t="str">
            <v>8934072500008242426</v>
          </cell>
          <cell r="B46563" t="str">
            <v>345901024767644</v>
          </cell>
        </row>
        <row r="46564">
          <cell r="A46564" t="str">
            <v>8934072500008242467</v>
          </cell>
          <cell r="B46564" t="str">
            <v>345901024767646</v>
          </cell>
        </row>
        <row r="46565">
          <cell r="A46565" t="str">
            <v>8934072500008242459</v>
          </cell>
          <cell r="B46565" t="str">
            <v>345901024767647</v>
          </cell>
        </row>
        <row r="46566">
          <cell r="A46566" t="str">
            <v>8934072500008242475</v>
          </cell>
          <cell r="B46566" t="str">
            <v>345901024767648</v>
          </cell>
        </row>
        <row r="46567">
          <cell r="A46567" t="str">
            <v>8934072500008242491</v>
          </cell>
          <cell r="B46567" t="str">
            <v>345901024767649</v>
          </cell>
        </row>
        <row r="46568">
          <cell r="A46568" t="str">
            <v>8934072500008245296</v>
          </cell>
          <cell r="B46568" t="str">
            <v>345901024767654</v>
          </cell>
        </row>
        <row r="46569">
          <cell r="A46569" t="str">
            <v>8934072500008245387</v>
          </cell>
          <cell r="B46569" t="str">
            <v>345901024767663</v>
          </cell>
        </row>
        <row r="46570">
          <cell r="A46570" t="str">
            <v>8934072500008248043</v>
          </cell>
          <cell r="B46570" t="str">
            <v>345901024767672</v>
          </cell>
        </row>
        <row r="46571">
          <cell r="A46571" t="str">
            <v>8934072500008248142</v>
          </cell>
          <cell r="B46571" t="str">
            <v>345901024774610</v>
          </cell>
        </row>
        <row r="46572">
          <cell r="A46572" t="str">
            <v>8934072500008248100</v>
          </cell>
          <cell r="B46572" t="str">
            <v>345901024774611</v>
          </cell>
        </row>
        <row r="46573">
          <cell r="A46573" t="str">
            <v>8934072500008248217</v>
          </cell>
          <cell r="B46573" t="str">
            <v>345901024774617</v>
          </cell>
        </row>
        <row r="46574">
          <cell r="A46574" t="str">
            <v>8934072500008229472</v>
          </cell>
          <cell r="B46574" t="str">
            <v>345901024774624</v>
          </cell>
        </row>
        <row r="46575">
          <cell r="A46575" t="str">
            <v>8934072500008248209</v>
          </cell>
          <cell r="B46575" t="str">
            <v>345901024774625</v>
          </cell>
        </row>
        <row r="46576">
          <cell r="A46576" t="str">
            <v>8934072500008231932</v>
          </cell>
          <cell r="B46576" t="str">
            <v>345901024774633</v>
          </cell>
        </row>
        <row r="46577">
          <cell r="A46577" t="str">
            <v>8934072500008232047</v>
          </cell>
          <cell r="B46577" t="str">
            <v>345901024774641</v>
          </cell>
        </row>
        <row r="46578">
          <cell r="A46578" t="str">
            <v>8934072500008232062</v>
          </cell>
          <cell r="B46578" t="str">
            <v>345901024774651</v>
          </cell>
        </row>
        <row r="46579">
          <cell r="A46579" t="str">
            <v>8934072500008234597</v>
          </cell>
          <cell r="B46579" t="str">
            <v>345901024774652</v>
          </cell>
        </row>
        <row r="46580">
          <cell r="A46580" t="str">
            <v>8934072500008234654</v>
          </cell>
          <cell r="B46580" t="str">
            <v>345901024742815</v>
          </cell>
        </row>
        <row r="46581">
          <cell r="A46581" t="str">
            <v>8934072500008234662</v>
          </cell>
          <cell r="B46581" t="str">
            <v>345901024742816</v>
          </cell>
        </row>
        <row r="46582">
          <cell r="A46582" t="str">
            <v>8934072500008237061</v>
          </cell>
          <cell r="B46582" t="str">
            <v>345901024742830</v>
          </cell>
        </row>
        <row r="46583">
          <cell r="A46583" t="str">
            <v>8934072500008237053</v>
          </cell>
          <cell r="B46583" t="str">
            <v>345901024742832</v>
          </cell>
        </row>
        <row r="46584">
          <cell r="A46584" t="str">
            <v>8934072500008237178</v>
          </cell>
          <cell r="B46584" t="str">
            <v>345901024742842</v>
          </cell>
        </row>
        <row r="46585">
          <cell r="A46585" t="str">
            <v>8934072500008239836</v>
          </cell>
          <cell r="B46585" t="str">
            <v>345901024742845</v>
          </cell>
        </row>
        <row r="46586">
          <cell r="A46586" t="str">
            <v>8934072500008239844</v>
          </cell>
          <cell r="B46586" t="str">
            <v>345901024742847</v>
          </cell>
        </row>
        <row r="46587">
          <cell r="A46587" t="str">
            <v>8934072500008239927</v>
          </cell>
          <cell r="B46587" t="str">
            <v>345901024742854</v>
          </cell>
        </row>
        <row r="46588">
          <cell r="A46588" t="str">
            <v>8934072500008240016</v>
          </cell>
          <cell r="B46588" t="str">
            <v>345901024742862</v>
          </cell>
        </row>
        <row r="46589">
          <cell r="A46589" t="str">
            <v>8934072500008242558</v>
          </cell>
          <cell r="B46589" t="str">
            <v>345901024742865</v>
          </cell>
        </row>
        <row r="46590">
          <cell r="A46590" t="str">
            <v>8934072500008242566</v>
          </cell>
          <cell r="B46590" t="str">
            <v>345901024742866</v>
          </cell>
        </row>
        <row r="46591">
          <cell r="A46591" t="str">
            <v>8934072500008242608</v>
          </cell>
          <cell r="B46591" t="str">
            <v>345901024749847</v>
          </cell>
        </row>
        <row r="46592">
          <cell r="A46592" t="str">
            <v>8934072500008242632</v>
          </cell>
          <cell r="B46592" t="str">
            <v>345901024749848</v>
          </cell>
        </row>
        <row r="46593">
          <cell r="A46593" t="str">
            <v>8934072500008242681</v>
          </cell>
          <cell r="B46593" t="str">
            <v>345901024749854</v>
          </cell>
        </row>
        <row r="46594">
          <cell r="A46594" t="str">
            <v>8934072500008245486</v>
          </cell>
          <cell r="B46594" t="str">
            <v>345901024749857</v>
          </cell>
        </row>
        <row r="46595">
          <cell r="A46595" t="str">
            <v>8934072500008245544</v>
          </cell>
          <cell r="B46595" t="str">
            <v>345901024749862</v>
          </cell>
        </row>
        <row r="46596">
          <cell r="A46596" t="str">
            <v>8934072500008245577</v>
          </cell>
          <cell r="B46596" t="str">
            <v>345901024749865</v>
          </cell>
        </row>
        <row r="46597">
          <cell r="A46597" t="str">
            <v>8934072500008245585</v>
          </cell>
          <cell r="B46597" t="str">
            <v>345901024749866</v>
          </cell>
        </row>
        <row r="46598">
          <cell r="A46598" t="str">
            <v>8934072500008245635</v>
          </cell>
          <cell r="B46598" t="str">
            <v>345901024749871</v>
          </cell>
        </row>
        <row r="46599">
          <cell r="A46599" t="str">
            <v>8934072500008242707</v>
          </cell>
          <cell r="B46599" t="str">
            <v>345901024749878</v>
          </cell>
        </row>
        <row r="46600">
          <cell r="A46600" t="str">
            <v>8934072500008248308</v>
          </cell>
          <cell r="B46600" t="str">
            <v>345901024749885</v>
          </cell>
        </row>
        <row r="46601">
          <cell r="A46601" t="str">
            <v>8934072500008248290</v>
          </cell>
          <cell r="B46601" t="str">
            <v>345901024762229</v>
          </cell>
        </row>
        <row r="46602">
          <cell r="A46602" t="str">
            <v>8934072500008248324</v>
          </cell>
          <cell r="B46602" t="str">
            <v>345901024762231</v>
          </cell>
        </row>
        <row r="46603">
          <cell r="A46603" t="str">
            <v>8934072500008248381</v>
          </cell>
          <cell r="B46603" t="str">
            <v>345901024762237</v>
          </cell>
        </row>
        <row r="46604">
          <cell r="A46604" t="str">
            <v>8934072500008248373</v>
          </cell>
          <cell r="B46604" t="str">
            <v>345901024762236</v>
          </cell>
        </row>
        <row r="46605">
          <cell r="A46605" t="str">
            <v>8934072500008248407</v>
          </cell>
          <cell r="B46605" t="str">
            <v>345901024762239</v>
          </cell>
        </row>
        <row r="46606">
          <cell r="A46606" t="str">
            <v>8934072500008229639</v>
          </cell>
          <cell r="B46606" t="str">
            <v>345901024762246</v>
          </cell>
        </row>
        <row r="46607">
          <cell r="A46607" t="str">
            <v>8934072500008229720</v>
          </cell>
          <cell r="B46607" t="str">
            <v>345901024762255</v>
          </cell>
        </row>
        <row r="46608">
          <cell r="A46608" t="str">
            <v>8934072500008229712</v>
          </cell>
          <cell r="B46608" t="str">
            <v>345901024762256</v>
          </cell>
        </row>
        <row r="46609">
          <cell r="A46609" t="str">
            <v>8934072500008232138</v>
          </cell>
          <cell r="B46609" t="str">
            <v>345901024762260</v>
          </cell>
        </row>
        <row r="46610">
          <cell r="A46610" t="str">
            <v>8934072500008232179</v>
          </cell>
          <cell r="B46610" t="str">
            <v>345901024762264</v>
          </cell>
        </row>
        <row r="46611">
          <cell r="A46611" t="str">
            <v>8934072500008232187</v>
          </cell>
          <cell r="B46611" t="str">
            <v>345901024762265</v>
          </cell>
        </row>
        <row r="46612">
          <cell r="A46612" t="str">
            <v>8934072500008232211</v>
          </cell>
          <cell r="B46612" t="str">
            <v>345901024762268</v>
          </cell>
        </row>
        <row r="46613">
          <cell r="A46613" t="str">
            <v>8934072500008232294</v>
          </cell>
          <cell r="B46613" t="str">
            <v>345901024762275</v>
          </cell>
        </row>
        <row r="46614">
          <cell r="A46614" t="str">
            <v>8934072500008232302</v>
          </cell>
          <cell r="B46614" t="str">
            <v>345901024769472</v>
          </cell>
        </row>
        <row r="46615">
          <cell r="A46615" t="str">
            <v>8934072500008234779</v>
          </cell>
          <cell r="B46615" t="str">
            <v>345901024769473</v>
          </cell>
        </row>
        <row r="46616">
          <cell r="A46616" t="str">
            <v>8934072500008234837</v>
          </cell>
          <cell r="B46616" t="str">
            <v>345901024769480</v>
          </cell>
        </row>
        <row r="46617">
          <cell r="A46617" t="str">
            <v>8934072500008234852</v>
          </cell>
          <cell r="B46617" t="str">
            <v>345901024769481</v>
          </cell>
        </row>
        <row r="46618">
          <cell r="A46618" t="str">
            <v>8934072500008234886</v>
          </cell>
          <cell r="B46618" t="str">
            <v>345901024769484</v>
          </cell>
        </row>
        <row r="46619">
          <cell r="A46619" t="str">
            <v>8934072500008234894</v>
          </cell>
          <cell r="B46619" t="str">
            <v>345901024769485</v>
          </cell>
        </row>
        <row r="46620">
          <cell r="A46620" t="str">
            <v>8934072500008234944</v>
          </cell>
          <cell r="B46620" t="str">
            <v>345901024769488</v>
          </cell>
        </row>
        <row r="46621">
          <cell r="A46621" t="str">
            <v>8934072500008234928</v>
          </cell>
          <cell r="B46621" t="str">
            <v>345901024769490</v>
          </cell>
        </row>
        <row r="46622">
          <cell r="A46622" t="str">
            <v>8934072500008237277</v>
          </cell>
          <cell r="B46622" t="str">
            <v>345901024769497</v>
          </cell>
        </row>
        <row r="46623">
          <cell r="A46623" t="str">
            <v>8934072500008240040</v>
          </cell>
          <cell r="B46623" t="str">
            <v>345901024769708</v>
          </cell>
        </row>
        <row r="46624">
          <cell r="A46624" t="str">
            <v>8934072500008240081</v>
          </cell>
          <cell r="B46624" t="str">
            <v>345901024769712</v>
          </cell>
        </row>
        <row r="46625">
          <cell r="A46625" t="str">
            <v>8934072500008242806</v>
          </cell>
          <cell r="B46625" t="str">
            <v>345901024756113</v>
          </cell>
        </row>
        <row r="46626">
          <cell r="A46626" t="str">
            <v>8934072500008242822</v>
          </cell>
          <cell r="B46626" t="str">
            <v>345901024756114</v>
          </cell>
        </row>
        <row r="46627">
          <cell r="A46627" t="str">
            <v>8934072500008248415</v>
          </cell>
          <cell r="B46627" t="str">
            <v>345901024756136</v>
          </cell>
        </row>
        <row r="46628">
          <cell r="A46628" t="str">
            <v>8934072500008248597</v>
          </cell>
          <cell r="B46628" t="str">
            <v>345901024758169</v>
          </cell>
        </row>
        <row r="46629">
          <cell r="A46629" t="str">
            <v>8934072500008248589</v>
          </cell>
          <cell r="B46629" t="str">
            <v>345901024758171</v>
          </cell>
        </row>
        <row r="46630">
          <cell r="A46630" t="str">
            <v>8934072500008229761</v>
          </cell>
          <cell r="B46630" t="str">
            <v>345901024758172</v>
          </cell>
        </row>
        <row r="46631">
          <cell r="A46631" t="str">
            <v>8934072500008232401</v>
          </cell>
          <cell r="B46631" t="str">
            <v>345901024758178</v>
          </cell>
        </row>
        <row r="46632">
          <cell r="A46632" t="str">
            <v>8934072500008232310</v>
          </cell>
          <cell r="B46632" t="str">
            <v>345901024758179</v>
          </cell>
        </row>
        <row r="46633">
          <cell r="A46633" t="str">
            <v>8934072500008232328</v>
          </cell>
          <cell r="B46633" t="str">
            <v>345901024758181</v>
          </cell>
        </row>
        <row r="46634">
          <cell r="A46634" t="str">
            <v>8934072500008232336</v>
          </cell>
          <cell r="B46634" t="str">
            <v>345901024758180</v>
          </cell>
        </row>
        <row r="46635">
          <cell r="A46635" t="str">
            <v>8934072500008232377</v>
          </cell>
          <cell r="B46635" t="str">
            <v>345901024758186</v>
          </cell>
        </row>
        <row r="46636">
          <cell r="A46636" t="str">
            <v>8934072500008234969</v>
          </cell>
          <cell r="B46636" t="str">
            <v>345901024758187</v>
          </cell>
        </row>
        <row r="46637">
          <cell r="A46637" t="str">
            <v>8934072500008232393</v>
          </cell>
          <cell r="B46637" t="str">
            <v>345901024758188</v>
          </cell>
        </row>
        <row r="46638">
          <cell r="A46638" t="str">
            <v>8934072500008234993</v>
          </cell>
          <cell r="B46638" t="str">
            <v>345901024783049</v>
          </cell>
        </row>
        <row r="46639">
          <cell r="A46639" t="str">
            <v>8934072500008235073</v>
          </cell>
          <cell r="B46639" t="str">
            <v>345901024783056</v>
          </cell>
        </row>
        <row r="46640">
          <cell r="A46640" t="str">
            <v>8934072500008237392</v>
          </cell>
          <cell r="B46640" t="str">
            <v>345901024783060</v>
          </cell>
        </row>
        <row r="46641">
          <cell r="A46641" t="str">
            <v>8934072500008237434</v>
          </cell>
          <cell r="B46641" t="str">
            <v>345901024783066</v>
          </cell>
        </row>
        <row r="46642">
          <cell r="A46642" t="str">
            <v>8934072500008237467</v>
          </cell>
          <cell r="B46642" t="str">
            <v>345901024783069</v>
          </cell>
        </row>
        <row r="46643">
          <cell r="A46643" t="str">
            <v>8934072500008237517</v>
          </cell>
          <cell r="B46643" t="str">
            <v>345901024783074</v>
          </cell>
        </row>
        <row r="46644">
          <cell r="A46644" t="str">
            <v>8934072500008237525</v>
          </cell>
          <cell r="B46644" t="str">
            <v>345901024783075</v>
          </cell>
        </row>
        <row r="46645">
          <cell r="A46645" t="str">
            <v>8934072500008240172</v>
          </cell>
          <cell r="B46645" t="str">
            <v>345901024783080</v>
          </cell>
        </row>
        <row r="46646">
          <cell r="A46646" t="str">
            <v>8934072500008240271</v>
          </cell>
          <cell r="B46646" t="str">
            <v>345901024783090</v>
          </cell>
        </row>
        <row r="46647">
          <cell r="A46647" t="str">
            <v>8934072500008240297</v>
          </cell>
          <cell r="B46647" t="str">
            <v>345901024783092</v>
          </cell>
        </row>
        <row r="46648">
          <cell r="A46648" t="str">
            <v>8934072500008242962</v>
          </cell>
          <cell r="B46648" t="str">
            <v>345901024783401</v>
          </cell>
        </row>
        <row r="46649">
          <cell r="A46649" t="str">
            <v>8934072500008243028</v>
          </cell>
          <cell r="B46649" t="str">
            <v>345901024783407</v>
          </cell>
        </row>
        <row r="46650">
          <cell r="A46650" t="str">
            <v>8934072500008245791</v>
          </cell>
          <cell r="B46650" t="str">
            <v>345901024783415</v>
          </cell>
        </row>
        <row r="46651">
          <cell r="A46651" t="str">
            <v>8934072500008245817</v>
          </cell>
          <cell r="B46651" t="str">
            <v>345901024783417</v>
          </cell>
        </row>
        <row r="46652">
          <cell r="A46652" t="str">
            <v>8934072500008248688</v>
          </cell>
          <cell r="B46652" t="str">
            <v>345901024745953</v>
          </cell>
        </row>
        <row r="46653">
          <cell r="A46653" t="str">
            <v>8934072500008248662</v>
          </cell>
          <cell r="B46653" t="str">
            <v>345901024783441</v>
          </cell>
        </row>
        <row r="46654">
          <cell r="A46654" t="str">
            <v>8934072500008248746</v>
          </cell>
          <cell r="B46654" t="str">
            <v>345901024745958</v>
          </cell>
        </row>
        <row r="46655">
          <cell r="A46655" t="str">
            <v>8934072500008248779</v>
          </cell>
          <cell r="B46655" t="str">
            <v>345901024745961</v>
          </cell>
        </row>
        <row r="46656">
          <cell r="A46656" t="str">
            <v>8934072500008248761</v>
          </cell>
          <cell r="B46656" t="str">
            <v>345901024745962</v>
          </cell>
        </row>
        <row r="46657">
          <cell r="A46657" t="str">
            <v>8934072500008229878</v>
          </cell>
          <cell r="B46657" t="str">
            <v>345901024745969</v>
          </cell>
        </row>
        <row r="46658">
          <cell r="A46658" t="str">
            <v>8934072500008229910</v>
          </cell>
          <cell r="B46658" t="str">
            <v>345901024745973</v>
          </cell>
        </row>
        <row r="46659">
          <cell r="A46659" t="str">
            <v>8934072500008229928</v>
          </cell>
          <cell r="B46659" t="str">
            <v>345901024745974</v>
          </cell>
        </row>
        <row r="46660">
          <cell r="A46660" t="str">
            <v>8934072500008229944</v>
          </cell>
          <cell r="B46660" t="str">
            <v>345901024745976</v>
          </cell>
        </row>
        <row r="46661">
          <cell r="A46661" t="str">
            <v>8934072500008229951</v>
          </cell>
          <cell r="B46661" t="str">
            <v>345901024745977</v>
          </cell>
        </row>
        <row r="46662">
          <cell r="A46662" t="str">
            <v>8934072500008232435</v>
          </cell>
          <cell r="B46662" t="str">
            <v>345901024745985</v>
          </cell>
        </row>
        <row r="46663">
          <cell r="A46663" t="str">
            <v>8934072500008232518</v>
          </cell>
          <cell r="B46663" t="str">
            <v>345901024745992</v>
          </cell>
        </row>
        <row r="46664">
          <cell r="A46664" t="str">
            <v>8934072500008232492</v>
          </cell>
          <cell r="B46664" t="str">
            <v>345901024745991</v>
          </cell>
        </row>
        <row r="46665">
          <cell r="A46665" t="str">
            <v>8934072500008232542</v>
          </cell>
          <cell r="B46665" t="str">
            <v>345901024745994</v>
          </cell>
        </row>
        <row r="46666">
          <cell r="A46666" t="str">
            <v>8934072500008232526</v>
          </cell>
          <cell r="B46666" t="str">
            <v>345901024745995</v>
          </cell>
        </row>
        <row r="46667">
          <cell r="A46667" t="str">
            <v>8934072500008235172</v>
          </cell>
          <cell r="B46667" t="str">
            <v>345901024746309</v>
          </cell>
        </row>
        <row r="46668">
          <cell r="A46668" t="str">
            <v>8934072500008237566</v>
          </cell>
          <cell r="B46668" t="str">
            <v>345901024746317</v>
          </cell>
        </row>
        <row r="46669">
          <cell r="A46669" t="str">
            <v>8934072500008237632</v>
          </cell>
          <cell r="B46669" t="str">
            <v>345901024746323</v>
          </cell>
        </row>
        <row r="46670">
          <cell r="A46670" t="str">
            <v>8934072500008237715</v>
          </cell>
          <cell r="B46670" t="str">
            <v>345901024747135</v>
          </cell>
        </row>
        <row r="46671">
          <cell r="A46671" t="str">
            <v>8934072500008237673</v>
          </cell>
          <cell r="B46671" t="str">
            <v>345901024747139</v>
          </cell>
        </row>
        <row r="46672">
          <cell r="A46672" t="str">
            <v>8934072500008237723</v>
          </cell>
          <cell r="B46672" t="str">
            <v>345901024747141</v>
          </cell>
        </row>
        <row r="46673">
          <cell r="A46673" t="str">
            <v>8934072500008240412</v>
          </cell>
          <cell r="B46673" t="str">
            <v>345901024747149</v>
          </cell>
        </row>
        <row r="46674">
          <cell r="A46674" t="str">
            <v>8934072500008240420</v>
          </cell>
          <cell r="B46674" t="str">
            <v>345901024747150</v>
          </cell>
        </row>
        <row r="46675">
          <cell r="A46675" t="str">
            <v>8934072500008240487</v>
          </cell>
          <cell r="B46675" t="str">
            <v>345901024747156</v>
          </cell>
        </row>
        <row r="46676">
          <cell r="A46676" t="str">
            <v>8934072500008240511</v>
          </cell>
          <cell r="B46676" t="str">
            <v>345901024747159</v>
          </cell>
        </row>
        <row r="46677">
          <cell r="A46677" t="str">
            <v>8934072500008243135</v>
          </cell>
          <cell r="B46677" t="str">
            <v>345901024747164</v>
          </cell>
        </row>
        <row r="46678">
          <cell r="A46678" t="str">
            <v>8934072500008243168</v>
          </cell>
          <cell r="B46678" t="str">
            <v>345901024747167</v>
          </cell>
        </row>
        <row r="46679">
          <cell r="A46679" t="str">
            <v>8934072500008243176</v>
          </cell>
          <cell r="B46679" t="str">
            <v>345901024747168</v>
          </cell>
        </row>
        <row r="46680">
          <cell r="A46680" t="str">
            <v>8934072500008243226</v>
          </cell>
          <cell r="B46680" t="str">
            <v>345901024747174</v>
          </cell>
        </row>
        <row r="46681">
          <cell r="A46681" t="str">
            <v>8934072500008243259</v>
          </cell>
          <cell r="B46681" t="str">
            <v>345901024747177</v>
          </cell>
        </row>
        <row r="46682">
          <cell r="A46682" t="str">
            <v>8934072500008248829</v>
          </cell>
          <cell r="B46682" t="str">
            <v>345901024747193</v>
          </cell>
        </row>
        <row r="46683">
          <cell r="A46683" t="str">
            <v>8934072500008248860</v>
          </cell>
          <cell r="B46683" t="str">
            <v>345901024747198</v>
          </cell>
        </row>
        <row r="46684">
          <cell r="A46684" t="str">
            <v>8934072500008248886</v>
          </cell>
          <cell r="B46684" t="str">
            <v>345901024747199</v>
          </cell>
        </row>
        <row r="46685">
          <cell r="A46685" t="str">
            <v>8934072500008248894</v>
          </cell>
          <cell r="B46685" t="str">
            <v>345901024747501</v>
          </cell>
        </row>
        <row r="46686">
          <cell r="A46686" t="str">
            <v>8934072500008230033</v>
          </cell>
          <cell r="B46686" t="str">
            <v>345901024753421</v>
          </cell>
        </row>
        <row r="46687">
          <cell r="A46687" t="str">
            <v>8934072500008230041</v>
          </cell>
          <cell r="B46687" t="str">
            <v>345901024753425</v>
          </cell>
        </row>
        <row r="46688">
          <cell r="A46688" t="str">
            <v>8934072500008230090</v>
          </cell>
          <cell r="B46688" t="str">
            <v>345901024753427</v>
          </cell>
        </row>
        <row r="46689">
          <cell r="A46689" t="str">
            <v>8934072500008232658</v>
          </cell>
          <cell r="B46689" t="str">
            <v>345901024743325</v>
          </cell>
        </row>
        <row r="46690">
          <cell r="A46690" t="str">
            <v>8934072500008230199</v>
          </cell>
          <cell r="B46690" t="str">
            <v>345901024743326</v>
          </cell>
        </row>
        <row r="46691">
          <cell r="A46691" t="str">
            <v>8934072500008232724</v>
          </cell>
          <cell r="B46691" t="str">
            <v>345901024743334</v>
          </cell>
        </row>
        <row r="46692">
          <cell r="A46692" t="str">
            <v>8934072500008232740</v>
          </cell>
          <cell r="B46692" t="str">
            <v>345901024743335</v>
          </cell>
        </row>
        <row r="46693">
          <cell r="A46693" t="str">
            <v>8934072500008235271</v>
          </cell>
          <cell r="B46693" t="str">
            <v>345901024743342</v>
          </cell>
        </row>
        <row r="46694">
          <cell r="A46694" t="str">
            <v>8934072500008235347</v>
          </cell>
          <cell r="B46694" t="str">
            <v>345901024743350</v>
          </cell>
        </row>
        <row r="46695">
          <cell r="A46695" t="str">
            <v>8934072500008235354</v>
          </cell>
          <cell r="B46695" t="str">
            <v>345901024743352</v>
          </cell>
        </row>
        <row r="46696">
          <cell r="A46696" t="str">
            <v>8934072500008235420</v>
          </cell>
          <cell r="B46696" t="str">
            <v>345901024743358</v>
          </cell>
        </row>
        <row r="46697">
          <cell r="A46697" t="str">
            <v>8934072500008237871</v>
          </cell>
          <cell r="B46697" t="str">
            <v>345901024743374</v>
          </cell>
        </row>
        <row r="46698">
          <cell r="A46698" t="str">
            <v>8934072500008237905</v>
          </cell>
          <cell r="B46698" t="str">
            <v>345901024743377</v>
          </cell>
        </row>
        <row r="46699">
          <cell r="A46699" t="str">
            <v>8934072500008240693</v>
          </cell>
          <cell r="B46699" t="str">
            <v>345901024743392</v>
          </cell>
        </row>
        <row r="46700">
          <cell r="A46700" t="str">
            <v>8934072500008243325</v>
          </cell>
          <cell r="B46700" t="str">
            <v>345901024743600</v>
          </cell>
        </row>
        <row r="46701">
          <cell r="A46701" t="str">
            <v>8934072500008246153</v>
          </cell>
          <cell r="B46701" t="str">
            <v>345901024740427</v>
          </cell>
        </row>
        <row r="46702">
          <cell r="A46702" t="str">
            <v>8934072500008246161</v>
          </cell>
          <cell r="B46702" t="str">
            <v>345901024740429</v>
          </cell>
        </row>
        <row r="46703">
          <cell r="A46703" t="str">
            <v>8934072500008246245</v>
          </cell>
          <cell r="B46703" t="str">
            <v>345901024740435</v>
          </cell>
        </row>
        <row r="46704">
          <cell r="A46704" t="str">
            <v>8934072500008248985</v>
          </cell>
          <cell r="B46704" t="str">
            <v>345901024740436</v>
          </cell>
        </row>
        <row r="46705">
          <cell r="A46705" t="str">
            <v>8934072500008249009</v>
          </cell>
          <cell r="B46705" t="str">
            <v>345901024740438</v>
          </cell>
        </row>
        <row r="46706">
          <cell r="A46706" t="str">
            <v>8934072500008249082</v>
          </cell>
          <cell r="B46706" t="str">
            <v>345901024740445</v>
          </cell>
        </row>
        <row r="46707">
          <cell r="A46707" t="str">
            <v>8934072500008249017</v>
          </cell>
          <cell r="B46707" t="str">
            <v>345901024740446</v>
          </cell>
        </row>
        <row r="46708">
          <cell r="A46708" t="str">
            <v>8934072500008249066</v>
          </cell>
          <cell r="B46708" t="str">
            <v>345901024740452</v>
          </cell>
        </row>
        <row r="46709">
          <cell r="A46709" t="str">
            <v>8934072500008249165</v>
          </cell>
          <cell r="B46709" t="str">
            <v>345901024740455</v>
          </cell>
        </row>
        <row r="46710">
          <cell r="A46710" t="str">
            <v>8934072500008249157</v>
          </cell>
          <cell r="B46710" t="str">
            <v>345901024740456</v>
          </cell>
        </row>
        <row r="46711">
          <cell r="A46711" t="str">
            <v>8934072500008230207</v>
          </cell>
          <cell r="B46711" t="str">
            <v>345901024740457</v>
          </cell>
        </row>
        <row r="46712">
          <cell r="A46712" t="str">
            <v>8934072500008230314</v>
          </cell>
          <cell r="B46712" t="str">
            <v>345901024740467</v>
          </cell>
        </row>
        <row r="46713">
          <cell r="A46713" t="str">
            <v>8934072500008230322</v>
          </cell>
          <cell r="B46713" t="str">
            <v>345901024740469</v>
          </cell>
        </row>
        <row r="46714">
          <cell r="A46714" t="str">
            <v>8934072500008232880</v>
          </cell>
          <cell r="B46714" t="str">
            <v>345901024740485</v>
          </cell>
        </row>
        <row r="46715">
          <cell r="A46715" t="str">
            <v>8934072500008232914</v>
          </cell>
          <cell r="B46715" t="str">
            <v>345901024740488</v>
          </cell>
        </row>
        <row r="46716">
          <cell r="A46716" t="str">
            <v>8934072500008232948</v>
          </cell>
          <cell r="B46716" t="str">
            <v>345901024740491</v>
          </cell>
        </row>
        <row r="46717">
          <cell r="A46717" t="str">
            <v>8934072500008232955</v>
          </cell>
          <cell r="B46717" t="str">
            <v>345901024740492</v>
          </cell>
        </row>
        <row r="46718">
          <cell r="A46718" t="str">
            <v>8934072500008232963</v>
          </cell>
          <cell r="B46718" t="str">
            <v>345901024740493</v>
          </cell>
        </row>
        <row r="46719">
          <cell r="A46719" t="str">
            <v>8934072500008232971</v>
          </cell>
          <cell r="B46719" t="str">
            <v>345901024740494</v>
          </cell>
        </row>
        <row r="46720">
          <cell r="A46720" t="str">
            <v>8934072500008235511</v>
          </cell>
          <cell r="B46720" t="str">
            <v>345901024740803</v>
          </cell>
        </row>
        <row r="46721">
          <cell r="A46721" t="str">
            <v>8934072500008237954</v>
          </cell>
          <cell r="B46721" t="str">
            <v>345901024740817</v>
          </cell>
        </row>
        <row r="46722">
          <cell r="A46722" t="str">
            <v>8934072500008238085</v>
          </cell>
          <cell r="B46722" t="str">
            <v>345901024798293</v>
          </cell>
        </row>
        <row r="46723">
          <cell r="A46723" t="str">
            <v>8934072500008238069</v>
          </cell>
          <cell r="B46723" t="str">
            <v>345901024798600</v>
          </cell>
        </row>
        <row r="46724">
          <cell r="A46724" t="str">
            <v>8934072500008238077</v>
          </cell>
          <cell r="B46724" t="str">
            <v>345901024798601</v>
          </cell>
        </row>
        <row r="46725">
          <cell r="A46725" t="str">
            <v>8934072500008237996</v>
          </cell>
          <cell r="B46725" t="str">
            <v>345901024798602</v>
          </cell>
        </row>
        <row r="46726">
          <cell r="A46726" t="str">
            <v>8934072500008238051</v>
          </cell>
          <cell r="B46726" t="str">
            <v>345901024798608</v>
          </cell>
        </row>
        <row r="46727">
          <cell r="A46727" t="str">
            <v>8934072500008240776</v>
          </cell>
          <cell r="B46727" t="str">
            <v>345901024798610</v>
          </cell>
        </row>
        <row r="46728">
          <cell r="A46728" t="str">
            <v>8934072500008240784</v>
          </cell>
          <cell r="B46728" t="str">
            <v>345901024798611</v>
          </cell>
        </row>
        <row r="46729">
          <cell r="A46729" t="str">
            <v>8934072500008243564</v>
          </cell>
          <cell r="B46729" t="str">
            <v>345901024798623</v>
          </cell>
        </row>
        <row r="46730">
          <cell r="A46730" t="str">
            <v>8934072500008243606</v>
          </cell>
          <cell r="B46730" t="str">
            <v>345901024798635</v>
          </cell>
        </row>
        <row r="46731">
          <cell r="A46731" t="str">
            <v>8934072500008246310</v>
          </cell>
          <cell r="B46731" t="str">
            <v>345901024798641</v>
          </cell>
        </row>
        <row r="46732">
          <cell r="A46732" t="str">
            <v>8934072500008246336</v>
          </cell>
          <cell r="B46732" t="str">
            <v>345901024798643</v>
          </cell>
        </row>
        <row r="46733">
          <cell r="A46733" t="str">
            <v>8934072500008246385</v>
          </cell>
          <cell r="B46733" t="str">
            <v>345901024798648</v>
          </cell>
        </row>
        <row r="46734">
          <cell r="A46734" t="str">
            <v>8934072500008246393</v>
          </cell>
          <cell r="B46734" t="str">
            <v>345901024798650</v>
          </cell>
        </row>
        <row r="46735">
          <cell r="A46735" t="str">
            <v>8934072500008249173</v>
          </cell>
          <cell r="B46735" t="str">
            <v>345901024798656</v>
          </cell>
        </row>
        <row r="46736">
          <cell r="A46736" t="str">
            <v>8934072500008249199</v>
          </cell>
          <cell r="B46736" t="str">
            <v>345901024798657</v>
          </cell>
        </row>
        <row r="46737">
          <cell r="A46737" t="str">
            <v>8934072500008230454</v>
          </cell>
          <cell r="B46737" t="str">
            <v>345901024798664</v>
          </cell>
        </row>
        <row r="46738">
          <cell r="A46738" t="str">
            <v>8934072500008230496</v>
          </cell>
          <cell r="B46738" t="str">
            <v>345901024798667</v>
          </cell>
        </row>
        <row r="46739">
          <cell r="A46739" t="str">
            <v>8934072500008230561</v>
          </cell>
          <cell r="B46739" t="str">
            <v>345901024798674</v>
          </cell>
        </row>
        <row r="46740">
          <cell r="A46740" t="str">
            <v>8934072500008233003</v>
          </cell>
          <cell r="B46740" t="str">
            <v>345901024798679</v>
          </cell>
        </row>
        <row r="46741">
          <cell r="A46741" t="str">
            <v>8934072500008233011</v>
          </cell>
          <cell r="B46741" t="str">
            <v>345901024798682</v>
          </cell>
        </row>
        <row r="46742">
          <cell r="A46742" t="str">
            <v>8934072500008233060</v>
          </cell>
          <cell r="B46742" t="str">
            <v>345901024798683</v>
          </cell>
        </row>
        <row r="46743">
          <cell r="A46743" t="str">
            <v>8934072500008233086</v>
          </cell>
          <cell r="B46743" t="str">
            <v>345901024743252</v>
          </cell>
        </row>
        <row r="46744">
          <cell r="A46744" t="str">
            <v>8934072500008235636</v>
          </cell>
          <cell r="B46744" t="str">
            <v>345901024743259</v>
          </cell>
        </row>
        <row r="46745">
          <cell r="A46745" t="str">
            <v>8934072500008235628</v>
          </cell>
          <cell r="B46745" t="str">
            <v>345901024743268</v>
          </cell>
        </row>
        <row r="46746">
          <cell r="A46746" t="str">
            <v>8934072500008235735</v>
          </cell>
          <cell r="B46746" t="str">
            <v>345901024743269</v>
          </cell>
        </row>
        <row r="46747">
          <cell r="A46747" t="str">
            <v>8934072500008235719</v>
          </cell>
          <cell r="B46747" t="str">
            <v>345901024743267</v>
          </cell>
        </row>
        <row r="46748">
          <cell r="A46748" t="str">
            <v>8934072500008238168</v>
          </cell>
          <cell r="B46748" t="str">
            <v>345901024743277</v>
          </cell>
        </row>
        <row r="46749">
          <cell r="A46749" t="str">
            <v>8934072500008238176</v>
          </cell>
          <cell r="B46749" t="str">
            <v>345901024743282</v>
          </cell>
        </row>
        <row r="46750">
          <cell r="A46750" t="str">
            <v>8934072500008238267</v>
          </cell>
          <cell r="B46750" t="str">
            <v>345901024743293</v>
          </cell>
        </row>
        <row r="46751">
          <cell r="A46751" t="str">
            <v>8934072500008240925</v>
          </cell>
          <cell r="B46751" t="str">
            <v>345901024743298</v>
          </cell>
        </row>
        <row r="46752">
          <cell r="A46752" t="str">
            <v>8934072500008240958</v>
          </cell>
          <cell r="B46752" t="str">
            <v>345901024743500</v>
          </cell>
        </row>
        <row r="46753">
          <cell r="A46753" t="str">
            <v>8934072500008240891</v>
          </cell>
          <cell r="B46753" t="str">
            <v>345901024743501</v>
          </cell>
        </row>
        <row r="46754">
          <cell r="A46754" t="str">
            <v>8934072500008243697</v>
          </cell>
          <cell r="B46754" t="str">
            <v>345901024743505</v>
          </cell>
        </row>
        <row r="46755">
          <cell r="A46755" t="str">
            <v>8934072500008243671</v>
          </cell>
          <cell r="B46755" t="str">
            <v>345901024743506</v>
          </cell>
        </row>
        <row r="46756">
          <cell r="A46756" t="str">
            <v>8934072500008243721</v>
          </cell>
          <cell r="B46756" t="str">
            <v>345901024743508</v>
          </cell>
        </row>
        <row r="46757">
          <cell r="A46757" t="str">
            <v>8934072500008243812</v>
          </cell>
          <cell r="B46757" t="str">
            <v>345901024743518</v>
          </cell>
        </row>
        <row r="46758">
          <cell r="A46758" t="str">
            <v>8934072500008243846</v>
          </cell>
          <cell r="B46758" t="str">
            <v>345901024743521</v>
          </cell>
        </row>
        <row r="46759">
          <cell r="A46759" t="str">
            <v>8934072500008246468</v>
          </cell>
          <cell r="B46759" t="str">
            <v>345901024743523</v>
          </cell>
        </row>
        <row r="46760">
          <cell r="A46760" t="str">
            <v>8934072500008246500</v>
          </cell>
          <cell r="B46760" t="str">
            <v>345901024743524</v>
          </cell>
        </row>
        <row r="46761">
          <cell r="A46761" t="str">
            <v>8934072500008246567</v>
          </cell>
          <cell r="B46761" t="str">
            <v>345901024695158</v>
          </cell>
        </row>
        <row r="46762">
          <cell r="A46762" t="str">
            <v>8934072500008246484</v>
          </cell>
          <cell r="B46762" t="str">
            <v>345901024695159</v>
          </cell>
        </row>
        <row r="46763">
          <cell r="A46763" t="str">
            <v>8934072500008230603</v>
          </cell>
          <cell r="B46763" t="str">
            <v>345901024778568</v>
          </cell>
        </row>
        <row r="46764">
          <cell r="A46764" t="str">
            <v>8934072500008233177</v>
          </cell>
          <cell r="B46764" t="str">
            <v>345901024778569</v>
          </cell>
        </row>
        <row r="46765">
          <cell r="A46765" t="str">
            <v>8934072500008233185</v>
          </cell>
          <cell r="B46765" t="str">
            <v>345901024778571</v>
          </cell>
        </row>
        <row r="46766">
          <cell r="A46766" t="str">
            <v>8934072500008233227</v>
          </cell>
          <cell r="B46766" t="str">
            <v>345901024778576</v>
          </cell>
        </row>
        <row r="46767">
          <cell r="A46767" t="str">
            <v>8934072500008233243</v>
          </cell>
          <cell r="B46767" t="str">
            <v>345901024778577</v>
          </cell>
        </row>
        <row r="46768">
          <cell r="A46768" t="str">
            <v>8934072500008233292</v>
          </cell>
          <cell r="B46768" t="str">
            <v>345901024778581</v>
          </cell>
        </row>
        <row r="46769">
          <cell r="A46769" t="str">
            <v>8934072500008235784</v>
          </cell>
          <cell r="B46769" t="str">
            <v>345901024778591</v>
          </cell>
        </row>
        <row r="46770">
          <cell r="A46770" t="str">
            <v>8934072500008235818</v>
          </cell>
          <cell r="B46770" t="str">
            <v>345901024778595</v>
          </cell>
        </row>
        <row r="46771">
          <cell r="A46771" t="str">
            <v>8934072500008235826</v>
          </cell>
          <cell r="B46771" t="str">
            <v>345901024778596</v>
          </cell>
        </row>
        <row r="46772">
          <cell r="A46772" t="str">
            <v>8934072500008238333</v>
          </cell>
          <cell r="B46772" t="str">
            <v>345901024778904</v>
          </cell>
        </row>
        <row r="46773">
          <cell r="A46773" t="str">
            <v>8934072500008238341</v>
          </cell>
          <cell r="B46773" t="str">
            <v>345901024778905</v>
          </cell>
        </row>
        <row r="46774">
          <cell r="A46774" t="str">
            <v>8934072500008241014</v>
          </cell>
          <cell r="B46774" t="str">
            <v>345901024785286</v>
          </cell>
        </row>
        <row r="46775">
          <cell r="A46775" t="str">
            <v>8934072500008240990</v>
          </cell>
          <cell r="B46775" t="str">
            <v>345901024785287</v>
          </cell>
        </row>
        <row r="46776">
          <cell r="A46776" t="str">
            <v>8934072500008241006</v>
          </cell>
          <cell r="B46776" t="str">
            <v>345901024785288</v>
          </cell>
        </row>
        <row r="46777">
          <cell r="A46777" t="str">
            <v>8934072500008241063</v>
          </cell>
          <cell r="B46777" t="str">
            <v>345901024785295</v>
          </cell>
        </row>
        <row r="46778">
          <cell r="A46778" t="str">
            <v>8934072500008241089</v>
          </cell>
          <cell r="B46778" t="str">
            <v>345901024785296</v>
          </cell>
        </row>
        <row r="46779">
          <cell r="A46779" t="str">
            <v>8934072500008243911</v>
          </cell>
          <cell r="B46779" t="str">
            <v>345901024785600</v>
          </cell>
        </row>
        <row r="46780">
          <cell r="A46780" t="str">
            <v>8934072500008246690</v>
          </cell>
          <cell r="B46780" t="str">
            <v>345901024785612</v>
          </cell>
        </row>
        <row r="46781">
          <cell r="A46781" t="str">
            <v>8934072500008246781</v>
          </cell>
          <cell r="B46781" t="str">
            <v>345901024785623</v>
          </cell>
        </row>
        <row r="46782">
          <cell r="A46782" t="str">
            <v>8934072500008230637</v>
          </cell>
          <cell r="B46782" t="str">
            <v>345901024785627</v>
          </cell>
        </row>
        <row r="46783">
          <cell r="A46783" t="str">
            <v>8934072500008230645</v>
          </cell>
          <cell r="B46783" t="str">
            <v>345901024785628</v>
          </cell>
        </row>
        <row r="46784">
          <cell r="A46784" t="str">
            <v>8934072500008246823</v>
          </cell>
          <cell r="B46784" t="str">
            <v>345901024697122</v>
          </cell>
        </row>
        <row r="46785">
          <cell r="A46785" t="str">
            <v>8934072500008230728</v>
          </cell>
          <cell r="B46785" t="str">
            <v>345901024759614</v>
          </cell>
        </row>
        <row r="46786">
          <cell r="A46786" t="str">
            <v>8934072500008233367</v>
          </cell>
          <cell r="B46786" t="str">
            <v>345901024759615</v>
          </cell>
        </row>
        <row r="46787">
          <cell r="A46787" t="str">
            <v>8934072500008233433</v>
          </cell>
          <cell r="B46787" t="str">
            <v>345901024759621</v>
          </cell>
        </row>
        <row r="46788">
          <cell r="A46788" t="str">
            <v>8934072500008233524</v>
          </cell>
          <cell r="B46788" t="str">
            <v>345901024759631</v>
          </cell>
        </row>
        <row r="46789">
          <cell r="A46789" t="str">
            <v>8934072500008238457</v>
          </cell>
          <cell r="B46789" t="str">
            <v>345901024759637</v>
          </cell>
        </row>
        <row r="46790">
          <cell r="A46790" t="str">
            <v>8934072500008238580</v>
          </cell>
          <cell r="B46790" t="str">
            <v>345901024759650</v>
          </cell>
        </row>
        <row r="46791">
          <cell r="A46791" t="str">
            <v>8934072500008241121</v>
          </cell>
          <cell r="B46791" t="str">
            <v>345901024759654</v>
          </cell>
        </row>
        <row r="46792">
          <cell r="A46792" t="str">
            <v>8934072500008241139</v>
          </cell>
          <cell r="B46792" t="str">
            <v>345901024759656</v>
          </cell>
        </row>
        <row r="46793">
          <cell r="A46793" t="str">
            <v>8934072500008241147</v>
          </cell>
          <cell r="B46793" t="str">
            <v>345901024759657</v>
          </cell>
        </row>
        <row r="46794">
          <cell r="A46794" t="str">
            <v>8934072500008241204</v>
          </cell>
          <cell r="B46794" t="str">
            <v>345901024759663</v>
          </cell>
        </row>
        <row r="46795">
          <cell r="A46795" t="str">
            <v>8934072500008241220</v>
          </cell>
          <cell r="B46795" t="str">
            <v>345901024759665</v>
          </cell>
        </row>
        <row r="46796">
          <cell r="A46796" t="str">
            <v>8934072500008243986</v>
          </cell>
          <cell r="B46796" t="str">
            <v>345901024759670</v>
          </cell>
        </row>
        <row r="46797">
          <cell r="A46797" t="str">
            <v>8934072500008244000</v>
          </cell>
          <cell r="B46797" t="str">
            <v>345901024759680</v>
          </cell>
        </row>
        <row r="46798">
          <cell r="A46798" t="str">
            <v>8934072500008244067</v>
          </cell>
          <cell r="B46798" t="str">
            <v>345901024759685</v>
          </cell>
        </row>
        <row r="46799">
          <cell r="A46799" t="str">
            <v>8934072500008244125</v>
          </cell>
          <cell r="B46799" t="str">
            <v>345901024759686</v>
          </cell>
        </row>
        <row r="46800">
          <cell r="A46800" t="str">
            <v>8934072500008246880</v>
          </cell>
          <cell r="B46800" t="str">
            <v>345901024759696</v>
          </cell>
        </row>
        <row r="46801">
          <cell r="A46801" t="str">
            <v>8934072500008246906</v>
          </cell>
          <cell r="B46801" t="str">
            <v>345901024759697</v>
          </cell>
        </row>
        <row r="46802">
          <cell r="A46802" t="str">
            <v>8934072500008246955</v>
          </cell>
          <cell r="B46802" t="str">
            <v>345901024780103</v>
          </cell>
        </row>
        <row r="46803">
          <cell r="A46803" t="str">
            <v>8934072500008246971</v>
          </cell>
          <cell r="B46803" t="str">
            <v>345901024780105</v>
          </cell>
        </row>
        <row r="46804">
          <cell r="A46804" t="str">
            <v>8934072500008230819</v>
          </cell>
          <cell r="B46804" t="str">
            <v>345901024780110</v>
          </cell>
        </row>
        <row r="46805">
          <cell r="A46805" t="str">
            <v>8934072500008230900</v>
          </cell>
          <cell r="B46805" t="str">
            <v>345901024780119</v>
          </cell>
        </row>
        <row r="46806">
          <cell r="A46806" t="str">
            <v>8934072500008230918</v>
          </cell>
          <cell r="B46806" t="str">
            <v>345901024780121</v>
          </cell>
        </row>
        <row r="46807">
          <cell r="A46807" t="str">
            <v>8934072500008230926</v>
          </cell>
          <cell r="B46807" t="str">
            <v>345901024780122</v>
          </cell>
        </row>
        <row r="46808">
          <cell r="A46808" t="str">
            <v>8934072500008230983</v>
          </cell>
          <cell r="B46808" t="str">
            <v>345901024780128</v>
          </cell>
        </row>
        <row r="46809">
          <cell r="A46809" t="str">
            <v>8934072500008235958</v>
          </cell>
          <cell r="B46809" t="str">
            <v>345901024780144</v>
          </cell>
        </row>
        <row r="46810">
          <cell r="A46810" t="str">
            <v>8934072500008235966</v>
          </cell>
          <cell r="B46810" t="str">
            <v>345901024780146</v>
          </cell>
        </row>
        <row r="46811">
          <cell r="A46811" t="str">
            <v>8934072500008238713</v>
          </cell>
          <cell r="B46811" t="str">
            <v>345901024780162</v>
          </cell>
        </row>
        <row r="46812">
          <cell r="A46812" t="str">
            <v>8934072500008238796</v>
          </cell>
          <cell r="B46812" t="str">
            <v>345901024780170</v>
          </cell>
        </row>
        <row r="46813">
          <cell r="A46813" t="str">
            <v>8934072500008241295</v>
          </cell>
          <cell r="B46813" t="str">
            <v>345901024780171</v>
          </cell>
        </row>
        <row r="46814">
          <cell r="A46814" t="str">
            <v>8934072500008241337</v>
          </cell>
          <cell r="B46814" t="str">
            <v>345901024780176</v>
          </cell>
        </row>
        <row r="46815">
          <cell r="A46815" t="str">
            <v>8934072500008241360</v>
          </cell>
          <cell r="B46815" t="str">
            <v>345901024780178</v>
          </cell>
        </row>
        <row r="46816">
          <cell r="A46816" t="str">
            <v>8934072500008241378</v>
          </cell>
          <cell r="B46816" t="str">
            <v>345901024780179</v>
          </cell>
        </row>
        <row r="46817">
          <cell r="A46817" t="str">
            <v>8934072500008241451</v>
          </cell>
          <cell r="B46817" t="str">
            <v>345901024780188</v>
          </cell>
        </row>
        <row r="46818">
          <cell r="A46818" t="str">
            <v>8934072500008244182</v>
          </cell>
          <cell r="B46818" t="str">
            <v>345901024780192</v>
          </cell>
        </row>
        <row r="46819">
          <cell r="A46819" t="str">
            <v>8934072500008244208</v>
          </cell>
          <cell r="B46819" t="str">
            <v>345901024750963</v>
          </cell>
        </row>
        <row r="46820">
          <cell r="A46820" t="str">
            <v>8934072500008244224</v>
          </cell>
          <cell r="B46820" t="str">
            <v>345901024750964</v>
          </cell>
        </row>
        <row r="46821">
          <cell r="A46821" t="str">
            <v>8934072500008244356</v>
          </cell>
          <cell r="B46821" t="str">
            <v>345901024697964</v>
          </cell>
        </row>
        <row r="46822">
          <cell r="A46822" t="str">
            <v>8934072500008247029</v>
          </cell>
          <cell r="B46822" t="str">
            <v>345901024697965</v>
          </cell>
        </row>
        <row r="46823">
          <cell r="A46823" t="str">
            <v>8934072500008247060</v>
          </cell>
          <cell r="B46823" t="str">
            <v>345901024697968</v>
          </cell>
        </row>
        <row r="46824">
          <cell r="A46824" t="str">
            <v>8934072500008247185</v>
          </cell>
          <cell r="B46824" t="str">
            <v>345901024697979</v>
          </cell>
        </row>
        <row r="46825">
          <cell r="A46825" t="str">
            <v>8934072500008230991</v>
          </cell>
          <cell r="B46825" t="str">
            <v>345901024697981</v>
          </cell>
        </row>
        <row r="46826">
          <cell r="A46826" t="str">
            <v>8934072500008233607</v>
          </cell>
          <cell r="B46826" t="str">
            <v>345901024697993</v>
          </cell>
        </row>
        <row r="46827">
          <cell r="A46827" t="str">
            <v>8934072500008233656</v>
          </cell>
          <cell r="B46827" t="str">
            <v>345901024697997</v>
          </cell>
        </row>
        <row r="46828">
          <cell r="A46828" t="str">
            <v>8934072500008233763</v>
          </cell>
          <cell r="B46828" t="str">
            <v>345901024698307</v>
          </cell>
        </row>
        <row r="46829">
          <cell r="A46829" t="str">
            <v>8934072500008236121</v>
          </cell>
          <cell r="B46829" t="str">
            <v>345901024698308</v>
          </cell>
        </row>
        <row r="46830">
          <cell r="A46830" t="str">
            <v>8934072500008236105</v>
          </cell>
          <cell r="B46830" t="str">
            <v>345901024698315</v>
          </cell>
        </row>
        <row r="46831">
          <cell r="A46831" t="str">
            <v>8934072500008236113</v>
          </cell>
          <cell r="B46831" t="str">
            <v>345901024698316</v>
          </cell>
        </row>
        <row r="46832">
          <cell r="A46832" t="str">
            <v>8934072500008236097</v>
          </cell>
          <cell r="B46832" t="str">
            <v>345901024698318</v>
          </cell>
        </row>
        <row r="46833">
          <cell r="A46833" t="str">
            <v>8934072500008238861</v>
          </cell>
          <cell r="B46833" t="str">
            <v>345901024698322</v>
          </cell>
        </row>
        <row r="46834">
          <cell r="A46834" t="str">
            <v>8934072500008238887</v>
          </cell>
          <cell r="B46834" t="str">
            <v>345901024698326</v>
          </cell>
        </row>
        <row r="46835">
          <cell r="A46835" t="str">
            <v>8934072500008241493</v>
          </cell>
          <cell r="B46835" t="str">
            <v>345901024698333</v>
          </cell>
        </row>
        <row r="46836">
          <cell r="A46836" t="str">
            <v>8934072500008244380</v>
          </cell>
          <cell r="B46836" t="str">
            <v>345901024766315</v>
          </cell>
        </row>
        <row r="46837">
          <cell r="A46837" t="str">
            <v>8934072500008241634</v>
          </cell>
          <cell r="B46837" t="str">
            <v>345901024766316</v>
          </cell>
        </row>
        <row r="46838">
          <cell r="A46838" t="str">
            <v>8934072500008244414</v>
          </cell>
          <cell r="B46838" t="str">
            <v>345901024766318</v>
          </cell>
        </row>
        <row r="46839">
          <cell r="A46839" t="str">
            <v>8934072500008244430</v>
          </cell>
          <cell r="B46839" t="str">
            <v>345901024766322</v>
          </cell>
        </row>
        <row r="46840">
          <cell r="A46840" t="str">
            <v>8934072500008244521</v>
          </cell>
          <cell r="B46840" t="str">
            <v>345901024766329</v>
          </cell>
        </row>
        <row r="46841">
          <cell r="A46841" t="str">
            <v>8934072500008244547</v>
          </cell>
          <cell r="B46841" t="str">
            <v>345901024766331</v>
          </cell>
        </row>
        <row r="46842">
          <cell r="A46842" t="str">
            <v>8934072500008247326</v>
          </cell>
          <cell r="B46842" t="str">
            <v>345901024766343</v>
          </cell>
        </row>
        <row r="46843">
          <cell r="A46843" t="str">
            <v>8934072500008247334</v>
          </cell>
          <cell r="B46843" t="str">
            <v>345901024766344</v>
          </cell>
        </row>
        <row r="46844">
          <cell r="A46844" t="str">
            <v>8934072500008231130</v>
          </cell>
          <cell r="B46844" t="str">
            <v>345901024766384</v>
          </cell>
        </row>
        <row r="46845">
          <cell r="A46845" t="str">
            <v>8934072500008241618</v>
          </cell>
          <cell r="B46845" t="str">
            <v>345901024766317</v>
          </cell>
        </row>
        <row r="46846">
          <cell r="A46846" t="str">
            <v>8934072500008231148</v>
          </cell>
          <cell r="B46846" t="str">
            <v>345901024766385</v>
          </cell>
        </row>
        <row r="46847">
          <cell r="A46847" t="str">
            <v>8934072500008231189</v>
          </cell>
          <cell r="B46847" t="str">
            <v>345901024766357</v>
          </cell>
        </row>
        <row r="46848">
          <cell r="A46848" t="str">
            <v>8934072500008231205</v>
          </cell>
          <cell r="B46848" t="str">
            <v>345901024766359</v>
          </cell>
        </row>
        <row r="46849">
          <cell r="A46849" t="str">
            <v>8934072500008231213</v>
          </cell>
          <cell r="B46849" t="str">
            <v>345901024766365</v>
          </cell>
        </row>
        <row r="46850">
          <cell r="A46850" t="str">
            <v>8934072500008231296</v>
          </cell>
          <cell r="B46850" t="str">
            <v>345901024766366</v>
          </cell>
        </row>
        <row r="46851">
          <cell r="A46851" t="str">
            <v>8934072500008233839</v>
          </cell>
          <cell r="B46851" t="str">
            <v>345901024766373</v>
          </cell>
        </row>
        <row r="46852">
          <cell r="A46852" t="str">
            <v>8934072500008233979</v>
          </cell>
          <cell r="B46852" t="str">
            <v>345901024773402</v>
          </cell>
        </row>
        <row r="46853">
          <cell r="A46853" t="str">
            <v>8934072500008236139</v>
          </cell>
          <cell r="B46853" t="str">
            <v>345901024773403</v>
          </cell>
        </row>
        <row r="46854">
          <cell r="A46854" t="str">
            <v>8934072500008236238</v>
          </cell>
          <cell r="B46854" t="str">
            <v>345901024774665</v>
          </cell>
        </row>
        <row r="46855">
          <cell r="A46855" t="str">
            <v>8934072500008239034</v>
          </cell>
          <cell r="B46855" t="str">
            <v>345901024774681</v>
          </cell>
        </row>
        <row r="46856">
          <cell r="A46856" t="str">
            <v>8934072500008241683</v>
          </cell>
          <cell r="B46856" t="str">
            <v>345901024774692</v>
          </cell>
        </row>
        <row r="46857">
          <cell r="A46857" t="str">
            <v>8934072500008241733</v>
          </cell>
          <cell r="B46857" t="str">
            <v>345901024774696</v>
          </cell>
        </row>
        <row r="46858">
          <cell r="A46858" t="str">
            <v>8934072500008244703</v>
          </cell>
          <cell r="B46858" t="str">
            <v>345901024775004</v>
          </cell>
        </row>
        <row r="46859">
          <cell r="A46859" t="str">
            <v>8934072500008244620</v>
          </cell>
          <cell r="B46859" t="str">
            <v>345901024775012</v>
          </cell>
        </row>
        <row r="46860">
          <cell r="A46860" t="str">
            <v>8934072500008244653</v>
          </cell>
          <cell r="B46860" t="str">
            <v>345901024775014</v>
          </cell>
        </row>
        <row r="46861">
          <cell r="A46861" t="str">
            <v>8934072500008244604</v>
          </cell>
          <cell r="B46861" t="str">
            <v>345901024775011</v>
          </cell>
        </row>
        <row r="46862">
          <cell r="A46862" t="str">
            <v>8934072500008247482</v>
          </cell>
          <cell r="B46862" t="str">
            <v>345901024775019</v>
          </cell>
        </row>
        <row r="46863">
          <cell r="A46863" t="str">
            <v>8934072500008244638</v>
          </cell>
          <cell r="B46863" t="str">
            <v>345901024775020</v>
          </cell>
        </row>
        <row r="46864">
          <cell r="A46864" t="str">
            <v>8934072500008244695</v>
          </cell>
          <cell r="B46864" t="str">
            <v>345901024775026</v>
          </cell>
        </row>
        <row r="46865">
          <cell r="A46865" t="str">
            <v>8934072500008247458</v>
          </cell>
          <cell r="B46865" t="str">
            <v>345901024775028</v>
          </cell>
        </row>
        <row r="46866">
          <cell r="A46866" t="str">
            <v>8934072500008247409</v>
          </cell>
          <cell r="B46866" t="str">
            <v>345901024775029</v>
          </cell>
        </row>
        <row r="46867">
          <cell r="A46867" t="str">
            <v>8934072500008231361</v>
          </cell>
          <cell r="B46867" t="str">
            <v>345901024783445</v>
          </cell>
        </row>
        <row r="46868">
          <cell r="A46868" t="str">
            <v>8934072500008231452</v>
          </cell>
          <cell r="B46868" t="str">
            <v>345901024783447</v>
          </cell>
        </row>
        <row r="46869">
          <cell r="A46869" t="str">
            <v>8934072500008236337</v>
          </cell>
          <cell r="B46869" t="str">
            <v>345901024749891</v>
          </cell>
        </row>
        <row r="46870">
          <cell r="A46870" t="str">
            <v>8934072500008236329</v>
          </cell>
          <cell r="B46870" t="str">
            <v>345901024749892</v>
          </cell>
        </row>
        <row r="46871">
          <cell r="A46871" t="str">
            <v>8934072500008236360</v>
          </cell>
          <cell r="B46871" t="str">
            <v>345901024749894</v>
          </cell>
        </row>
        <row r="46872">
          <cell r="A46872" t="str">
            <v>8934072500008236402</v>
          </cell>
          <cell r="B46872" t="str">
            <v>345901024749898</v>
          </cell>
        </row>
        <row r="46873">
          <cell r="A46873" t="str">
            <v>8934072500008236477</v>
          </cell>
          <cell r="B46873" t="str">
            <v>345901024750200</v>
          </cell>
        </row>
        <row r="46874">
          <cell r="A46874" t="str">
            <v>8934072500008239349</v>
          </cell>
          <cell r="B46874" t="str">
            <v>345901024750223</v>
          </cell>
        </row>
        <row r="46875">
          <cell r="A46875" t="str">
            <v>8934072500008241782</v>
          </cell>
          <cell r="B46875" t="str">
            <v>345901024750226</v>
          </cell>
        </row>
        <row r="46876">
          <cell r="A46876" t="str">
            <v>8934072500008241816</v>
          </cell>
          <cell r="B46876" t="str">
            <v>345901024750232</v>
          </cell>
        </row>
        <row r="46877">
          <cell r="A46877" t="str">
            <v>8934072500008241832</v>
          </cell>
          <cell r="B46877" t="str">
            <v>345901024750233</v>
          </cell>
        </row>
        <row r="46878">
          <cell r="A46878" t="str">
            <v>8934072500008241865</v>
          </cell>
          <cell r="B46878" t="str">
            <v>345901024750238</v>
          </cell>
        </row>
        <row r="46879">
          <cell r="A46879" t="str">
            <v>8934072500008241915</v>
          </cell>
          <cell r="B46879" t="str">
            <v>345901024750239</v>
          </cell>
        </row>
        <row r="46880">
          <cell r="A46880" t="str">
            <v>8934072500008241923</v>
          </cell>
          <cell r="B46880" t="str">
            <v>345901024750240</v>
          </cell>
        </row>
        <row r="46881">
          <cell r="A46881" t="str">
            <v>8934072500008241899</v>
          </cell>
          <cell r="B46881" t="str">
            <v>345901024750241</v>
          </cell>
        </row>
        <row r="46882">
          <cell r="A46882" t="str">
            <v>8934072500008241931</v>
          </cell>
          <cell r="B46882" t="str">
            <v>345901024750242</v>
          </cell>
        </row>
        <row r="46883">
          <cell r="A46883" t="str">
            <v>8934072500008244711</v>
          </cell>
          <cell r="B46883" t="str">
            <v>345901024750246</v>
          </cell>
        </row>
        <row r="46884">
          <cell r="A46884" t="str">
            <v>8934072500008244729</v>
          </cell>
          <cell r="B46884" t="str">
            <v>345901024750247</v>
          </cell>
        </row>
        <row r="46885">
          <cell r="A46885" t="str">
            <v>8934072500008244810</v>
          </cell>
          <cell r="B46885" t="str">
            <v>345901024750255</v>
          </cell>
        </row>
        <row r="46886">
          <cell r="A46886" t="str">
            <v>8934072500008244893</v>
          </cell>
          <cell r="B46886" t="str">
            <v>345901024750265</v>
          </cell>
        </row>
        <row r="46887">
          <cell r="A46887" t="str">
            <v>8934072500008247540</v>
          </cell>
          <cell r="B46887" t="str">
            <v>345901024750272</v>
          </cell>
        </row>
        <row r="46888">
          <cell r="A46888" t="str">
            <v>8934072500008247623</v>
          </cell>
          <cell r="B46888" t="str">
            <v>345901024750279</v>
          </cell>
        </row>
        <row r="46889">
          <cell r="A46889" t="str">
            <v>8934076200016749639</v>
          </cell>
          <cell r="B46889" t="str">
            <v>345901024769719</v>
          </cell>
        </row>
        <row r="46890">
          <cell r="A46890" t="str">
            <v>8934076200016749696</v>
          </cell>
          <cell r="B46890" t="str">
            <v>345901024769725</v>
          </cell>
        </row>
        <row r="46891">
          <cell r="A46891" t="str">
            <v>8934076200016749704</v>
          </cell>
          <cell r="B46891" t="str">
            <v>345901024769726</v>
          </cell>
        </row>
        <row r="46892">
          <cell r="A46892" t="str">
            <v>8934076200016749787</v>
          </cell>
          <cell r="B46892" t="str">
            <v>345901024769734</v>
          </cell>
        </row>
        <row r="46893">
          <cell r="A46893" t="str">
            <v>8934076200016749795</v>
          </cell>
          <cell r="B46893" t="str">
            <v>345901024769736</v>
          </cell>
        </row>
        <row r="46894">
          <cell r="A46894" t="str">
            <v>8934076200016752047</v>
          </cell>
          <cell r="B46894" t="str">
            <v>345901024769743</v>
          </cell>
        </row>
        <row r="46895">
          <cell r="A46895" t="str">
            <v>8934076200016752054</v>
          </cell>
          <cell r="B46895" t="str">
            <v>345901024769744</v>
          </cell>
        </row>
        <row r="46896">
          <cell r="A46896" t="str">
            <v>8934076200016752849</v>
          </cell>
          <cell r="B46896" t="str">
            <v>345901024769751</v>
          </cell>
        </row>
        <row r="46897">
          <cell r="A46897" t="str">
            <v>8934076200016752864</v>
          </cell>
          <cell r="B46897" t="str">
            <v>345901024769752</v>
          </cell>
        </row>
        <row r="46898">
          <cell r="A46898" t="str">
            <v>8934076200016752922</v>
          </cell>
          <cell r="B46898" t="str">
            <v>345901024769758</v>
          </cell>
        </row>
        <row r="46899">
          <cell r="A46899" t="str">
            <v>8934076200016752930</v>
          </cell>
          <cell r="B46899" t="str">
            <v>345901024769759</v>
          </cell>
        </row>
        <row r="46900">
          <cell r="A46900" t="str">
            <v>8934076200016752997</v>
          </cell>
          <cell r="B46900" t="str">
            <v>345901024769765</v>
          </cell>
        </row>
        <row r="46901">
          <cell r="A46901" t="str">
            <v>8934076200016753714</v>
          </cell>
          <cell r="B46901" t="str">
            <v>345901024769781</v>
          </cell>
        </row>
        <row r="46902">
          <cell r="A46902" t="str">
            <v>8934076200016753748</v>
          </cell>
          <cell r="B46902" t="str">
            <v>345901024769784</v>
          </cell>
        </row>
        <row r="46903">
          <cell r="A46903" t="str">
            <v>8934076200016754753</v>
          </cell>
          <cell r="B46903" t="str">
            <v>345901024769788</v>
          </cell>
        </row>
        <row r="46904">
          <cell r="A46904" t="str">
            <v>8934076200016754795</v>
          </cell>
          <cell r="B46904" t="str">
            <v>345901024769790</v>
          </cell>
        </row>
        <row r="46905">
          <cell r="A46905" t="str">
            <v>8934076200016754860</v>
          </cell>
          <cell r="B46905" t="str">
            <v>345901024769798</v>
          </cell>
        </row>
        <row r="46906">
          <cell r="A46906" t="str">
            <v>8934076200016754910</v>
          </cell>
          <cell r="B46906" t="str">
            <v>345901024770105</v>
          </cell>
        </row>
        <row r="46907">
          <cell r="A46907" t="str">
            <v>8934076200016754944</v>
          </cell>
          <cell r="B46907" t="str">
            <v>345901024777077</v>
          </cell>
        </row>
        <row r="46908">
          <cell r="A46908" t="str">
            <v>8934076200016756550</v>
          </cell>
          <cell r="B46908" t="str">
            <v>345901024777081</v>
          </cell>
        </row>
        <row r="46909">
          <cell r="A46909" t="str">
            <v>8934076200016756543</v>
          </cell>
          <cell r="B46909" t="str">
            <v>345901024777082</v>
          </cell>
        </row>
        <row r="46910">
          <cell r="A46910" t="str">
            <v>8934076200016756584</v>
          </cell>
          <cell r="B46910" t="str">
            <v>345901024758193</v>
          </cell>
        </row>
        <row r="46911">
          <cell r="A46911" t="str">
            <v>8934076200016756659</v>
          </cell>
          <cell r="B46911" t="str">
            <v>345901024758501</v>
          </cell>
        </row>
        <row r="46912">
          <cell r="A46912" t="str">
            <v>8934076200016756675</v>
          </cell>
          <cell r="B46912" t="str">
            <v>345901024758503</v>
          </cell>
        </row>
        <row r="46913">
          <cell r="A46913" t="str">
            <v>8934076200016749902</v>
          </cell>
          <cell r="B46913" t="str">
            <v>345901024758507</v>
          </cell>
        </row>
        <row r="46914">
          <cell r="A46914" t="str">
            <v>8934076200016749936</v>
          </cell>
          <cell r="B46914" t="str">
            <v>345901024758510</v>
          </cell>
        </row>
        <row r="46915">
          <cell r="A46915" t="str">
            <v>8934076200016749944</v>
          </cell>
          <cell r="B46915" t="str">
            <v>345901024758511</v>
          </cell>
        </row>
        <row r="46916">
          <cell r="A46916" t="str">
            <v>8934076200016749985</v>
          </cell>
          <cell r="B46916" t="str">
            <v>345901024758517</v>
          </cell>
        </row>
        <row r="46917">
          <cell r="A46917" t="str">
            <v>8934076200016753813</v>
          </cell>
          <cell r="B46917" t="str">
            <v>345901024758526</v>
          </cell>
        </row>
        <row r="46918">
          <cell r="A46918" t="str">
            <v>8934076200016753854</v>
          </cell>
          <cell r="B46918" t="str">
            <v>345901024758529</v>
          </cell>
        </row>
        <row r="46919">
          <cell r="A46919" t="str">
            <v>8934076200016753870</v>
          </cell>
          <cell r="B46919" t="str">
            <v>345901024758530</v>
          </cell>
        </row>
        <row r="46920">
          <cell r="A46920" t="str">
            <v>8934076200016753904</v>
          </cell>
          <cell r="B46920" t="str">
            <v>345901024758532</v>
          </cell>
        </row>
        <row r="46921">
          <cell r="A46921" t="str">
            <v>8934076200016753938</v>
          </cell>
          <cell r="B46921" t="str">
            <v>345901024758537</v>
          </cell>
        </row>
        <row r="46922">
          <cell r="A46922" t="str">
            <v>8934076200016753953</v>
          </cell>
          <cell r="B46922" t="str">
            <v>345901024758538</v>
          </cell>
        </row>
        <row r="46923">
          <cell r="A46923" t="str">
            <v>8934076200016754514</v>
          </cell>
          <cell r="B46923" t="str">
            <v>345901024758553</v>
          </cell>
        </row>
        <row r="46924">
          <cell r="A46924" t="str">
            <v>8934076200016754530</v>
          </cell>
          <cell r="B46924" t="str">
            <v>345901024758557</v>
          </cell>
        </row>
        <row r="46925">
          <cell r="A46925" t="str">
            <v>8934076200016754472</v>
          </cell>
          <cell r="B46925" t="str">
            <v>345901024758558</v>
          </cell>
        </row>
        <row r="46926">
          <cell r="A46926" t="str">
            <v>8934076200016755008</v>
          </cell>
          <cell r="B46926" t="str">
            <v>345901024758564</v>
          </cell>
        </row>
        <row r="46927">
          <cell r="A46927" t="str">
            <v>8934076200016755016</v>
          </cell>
          <cell r="B46927" t="str">
            <v>345901024758565</v>
          </cell>
        </row>
        <row r="46928">
          <cell r="A46928" t="str">
            <v>8934076200016756691</v>
          </cell>
          <cell r="B46928" t="str">
            <v>345901024758579</v>
          </cell>
        </row>
        <row r="46929">
          <cell r="A46929" t="str">
            <v>8934076200016755149</v>
          </cell>
          <cell r="B46929" t="str">
            <v>345901024758580</v>
          </cell>
        </row>
        <row r="46930">
          <cell r="A46930" t="str">
            <v>8934076200016756774</v>
          </cell>
          <cell r="B46930" t="str">
            <v>345901024783442</v>
          </cell>
        </row>
        <row r="46931">
          <cell r="A46931" t="str">
            <v>8934076200016756790</v>
          </cell>
          <cell r="B46931" t="str">
            <v>345901024789350</v>
          </cell>
        </row>
        <row r="46932">
          <cell r="A46932" t="str">
            <v>8934076200016756840</v>
          </cell>
          <cell r="B46932" t="str">
            <v>345901024789356</v>
          </cell>
        </row>
        <row r="46933">
          <cell r="A46933" t="str">
            <v>8934076200016750561</v>
          </cell>
          <cell r="B46933" t="str">
            <v>345901024789358</v>
          </cell>
        </row>
        <row r="46934">
          <cell r="A46934" t="str">
            <v>8934076200016750629</v>
          </cell>
          <cell r="B46934" t="str">
            <v>345901024789365</v>
          </cell>
        </row>
        <row r="46935">
          <cell r="A46935" t="str">
            <v>8934076200016750637</v>
          </cell>
          <cell r="B46935" t="str">
            <v>345901024789366</v>
          </cell>
        </row>
        <row r="46936">
          <cell r="A46936" t="str">
            <v>8934076200016750652</v>
          </cell>
          <cell r="B46936" t="str">
            <v>345901024789367</v>
          </cell>
        </row>
        <row r="46937">
          <cell r="A46937" t="str">
            <v>8934076200016750710</v>
          </cell>
          <cell r="B46937" t="str">
            <v>345901024789373</v>
          </cell>
        </row>
        <row r="46938">
          <cell r="A46938" t="str">
            <v>8934076200016754589</v>
          </cell>
          <cell r="B46938" t="str">
            <v>345901024789379</v>
          </cell>
        </row>
        <row r="46939">
          <cell r="A46939" t="str">
            <v>8934076200016754597</v>
          </cell>
          <cell r="B46939" t="str">
            <v>345901024789380</v>
          </cell>
        </row>
        <row r="46940">
          <cell r="A46940" t="str">
            <v>8934076200016754662</v>
          </cell>
          <cell r="B46940" t="str">
            <v>345901024789389</v>
          </cell>
        </row>
        <row r="46941">
          <cell r="A46941" t="str">
            <v>8934076200016755172</v>
          </cell>
          <cell r="B46941" t="str">
            <v>345901024789396</v>
          </cell>
        </row>
        <row r="46942">
          <cell r="A46942" t="str">
            <v>8934076200016755230</v>
          </cell>
          <cell r="B46942" t="str">
            <v>345901024797003</v>
          </cell>
        </row>
        <row r="46943">
          <cell r="A46943" t="str">
            <v>8934076200016755305</v>
          </cell>
          <cell r="B46943" t="str">
            <v>345901024797015</v>
          </cell>
        </row>
        <row r="46944">
          <cell r="A46944" t="str">
            <v>8934076200016757046</v>
          </cell>
          <cell r="B46944" t="str">
            <v>345901024797031</v>
          </cell>
        </row>
        <row r="46945">
          <cell r="A46945" t="str">
            <v>8934076200016751163</v>
          </cell>
          <cell r="B46945" t="str">
            <v>345901024797037</v>
          </cell>
        </row>
        <row r="46946">
          <cell r="A46946" t="str">
            <v>8934076200016751171</v>
          </cell>
          <cell r="B46946" t="str">
            <v>345901024746875</v>
          </cell>
        </row>
        <row r="46947">
          <cell r="A46947" t="str">
            <v>8934076200016751205</v>
          </cell>
          <cell r="B46947" t="str">
            <v>345901024746876</v>
          </cell>
        </row>
        <row r="46948">
          <cell r="A46948" t="str">
            <v>8934076200016751239</v>
          </cell>
          <cell r="B46948" t="str">
            <v>345901024746329</v>
          </cell>
        </row>
        <row r="46949">
          <cell r="A46949" t="str">
            <v>8934076200016751304</v>
          </cell>
          <cell r="B46949" t="str">
            <v>345901024746336</v>
          </cell>
        </row>
        <row r="46950">
          <cell r="A46950" t="str">
            <v>8934076200016753029</v>
          </cell>
          <cell r="B46950" t="str">
            <v>345901024746337</v>
          </cell>
        </row>
        <row r="46951">
          <cell r="A46951" t="str">
            <v>8934076200016755354</v>
          </cell>
          <cell r="B46951" t="str">
            <v>345901024746338</v>
          </cell>
        </row>
        <row r="46952">
          <cell r="A46952" t="str">
            <v>8934076200016755495</v>
          </cell>
          <cell r="B46952" t="str">
            <v>345901024752278</v>
          </cell>
        </row>
        <row r="46953">
          <cell r="A46953" t="str">
            <v>8934076200016755479</v>
          </cell>
          <cell r="B46953" t="str">
            <v>345901024752279</v>
          </cell>
        </row>
        <row r="46954">
          <cell r="A46954" t="str">
            <v>8934076200016755537</v>
          </cell>
          <cell r="B46954" t="str">
            <v>345901024752281</v>
          </cell>
        </row>
        <row r="46955">
          <cell r="A46955" t="str">
            <v>8934076200016757129</v>
          </cell>
          <cell r="B46955" t="str">
            <v>345901024752287</v>
          </cell>
        </row>
        <row r="46956">
          <cell r="A46956" t="str">
            <v>8934076200016757194</v>
          </cell>
          <cell r="B46956" t="str">
            <v>345901024752296</v>
          </cell>
        </row>
        <row r="46957">
          <cell r="A46957" t="str">
            <v>8934076200016757202</v>
          </cell>
          <cell r="B46957" t="str">
            <v>345901024752298</v>
          </cell>
        </row>
        <row r="46958">
          <cell r="A46958" t="str">
            <v>8934076200016751528</v>
          </cell>
          <cell r="B46958" t="str">
            <v>345901024752603</v>
          </cell>
        </row>
        <row r="46959">
          <cell r="A46959" t="str">
            <v>8934076200016751585</v>
          </cell>
          <cell r="B46959" t="str">
            <v>345901024752611</v>
          </cell>
        </row>
        <row r="46960">
          <cell r="A46960" t="str">
            <v>8934076200016751619</v>
          </cell>
          <cell r="B46960" t="str">
            <v>345901024752613</v>
          </cell>
        </row>
        <row r="46961">
          <cell r="A46961" t="str">
            <v>8934076200016753987</v>
          </cell>
          <cell r="B46961" t="str">
            <v>345901024752620</v>
          </cell>
        </row>
        <row r="46962">
          <cell r="A46962" t="str">
            <v>8934076200016754001</v>
          </cell>
          <cell r="B46962" t="str">
            <v>345901024752621</v>
          </cell>
        </row>
        <row r="46963">
          <cell r="A46963" t="str">
            <v>8934076200016753995</v>
          </cell>
          <cell r="B46963" t="str">
            <v>345901024752622</v>
          </cell>
        </row>
        <row r="46964">
          <cell r="A46964" t="str">
            <v>8934076200016755628</v>
          </cell>
          <cell r="B46964" t="str">
            <v>345901024752630</v>
          </cell>
        </row>
        <row r="46965">
          <cell r="A46965" t="str">
            <v>8934076200016755677</v>
          </cell>
          <cell r="B46965" t="str">
            <v>345901024752636</v>
          </cell>
        </row>
        <row r="46966">
          <cell r="A46966" t="str">
            <v>8934076200016755651</v>
          </cell>
          <cell r="B46966" t="str">
            <v>345901024752637</v>
          </cell>
        </row>
        <row r="46967">
          <cell r="A46967" t="str">
            <v>8934076200016755685</v>
          </cell>
          <cell r="B46967" t="str">
            <v>345901024752638</v>
          </cell>
        </row>
        <row r="46968">
          <cell r="A46968" t="str">
            <v>8934076200016757400</v>
          </cell>
          <cell r="B46968" t="str">
            <v>345901024753448</v>
          </cell>
        </row>
        <row r="46969">
          <cell r="A46969" t="str">
            <v>8934076200016757392</v>
          </cell>
          <cell r="B46969" t="str">
            <v>345901024753453</v>
          </cell>
        </row>
        <row r="46970">
          <cell r="A46970" t="str">
            <v>8934076200016752138</v>
          </cell>
          <cell r="B46970" t="str">
            <v>345901024753457</v>
          </cell>
        </row>
        <row r="46971">
          <cell r="A46971" t="str">
            <v>8934076200016752179</v>
          </cell>
          <cell r="B46971" t="str">
            <v>345901024753461</v>
          </cell>
        </row>
        <row r="46972">
          <cell r="A46972" t="str">
            <v>8934076200016752187</v>
          </cell>
          <cell r="B46972" t="str">
            <v>345901024753462</v>
          </cell>
        </row>
        <row r="46973">
          <cell r="A46973" t="str">
            <v>8934076200016752203</v>
          </cell>
          <cell r="B46973" t="str">
            <v>345901024753464</v>
          </cell>
        </row>
        <row r="46974">
          <cell r="A46974" t="str">
            <v>8934076200016752211</v>
          </cell>
          <cell r="B46974" t="str">
            <v>345901024753465</v>
          </cell>
        </row>
        <row r="46975">
          <cell r="A46975" t="str">
            <v>8934076200016752252</v>
          </cell>
          <cell r="B46975" t="str">
            <v>345901024753802</v>
          </cell>
        </row>
        <row r="46976">
          <cell r="A46976" t="str">
            <v>8934076200016755792</v>
          </cell>
          <cell r="B46976" t="str">
            <v>345901024753803</v>
          </cell>
        </row>
        <row r="46977">
          <cell r="A46977" t="str">
            <v>8934076200016755784</v>
          </cell>
          <cell r="B46977" t="str">
            <v>345901024753475</v>
          </cell>
        </row>
        <row r="46978">
          <cell r="A46978" t="str">
            <v>8934076200016755800</v>
          </cell>
          <cell r="B46978" t="str">
            <v>345901024753804</v>
          </cell>
        </row>
        <row r="46979">
          <cell r="A46979" t="str">
            <v>8934076200016755818</v>
          </cell>
          <cell r="B46979" t="str">
            <v>345901024753477</v>
          </cell>
        </row>
        <row r="46980">
          <cell r="A46980" t="str">
            <v>8934076200016755867</v>
          </cell>
          <cell r="B46980" t="str">
            <v>345901024753480</v>
          </cell>
        </row>
        <row r="46981">
          <cell r="A46981" t="str">
            <v>8934076200016757533</v>
          </cell>
          <cell r="B46981" t="str">
            <v>345901024753488</v>
          </cell>
        </row>
        <row r="46982">
          <cell r="A46982" t="str">
            <v>8934076200016757467</v>
          </cell>
          <cell r="B46982" t="str">
            <v>345901024753487</v>
          </cell>
        </row>
        <row r="46983">
          <cell r="A46983" t="str">
            <v>8934076200016757491</v>
          </cell>
          <cell r="B46983" t="str">
            <v>345901024753491</v>
          </cell>
        </row>
        <row r="46984">
          <cell r="A46984" t="str">
            <v>8934076200016748961</v>
          </cell>
          <cell r="B46984" t="str">
            <v>345901024753812</v>
          </cell>
        </row>
        <row r="46985">
          <cell r="A46985" t="str">
            <v>8934076200016748904</v>
          </cell>
          <cell r="B46985" t="str">
            <v>345901024743619</v>
          </cell>
        </row>
        <row r="46986">
          <cell r="A46986" t="str">
            <v>8934076200016753078</v>
          </cell>
          <cell r="B46986" t="str">
            <v>345901024743630</v>
          </cell>
        </row>
        <row r="46987">
          <cell r="A46987" t="str">
            <v>8934076200016753128</v>
          </cell>
          <cell r="B46987" t="str">
            <v>345901024754283</v>
          </cell>
        </row>
        <row r="46988">
          <cell r="A46988" t="str">
            <v>8934076200016753177</v>
          </cell>
          <cell r="B46988" t="str">
            <v>345901024754287</v>
          </cell>
        </row>
        <row r="46989">
          <cell r="A46989" t="str">
            <v>8934076200016757665</v>
          </cell>
          <cell r="B46989" t="str">
            <v>345901024754503</v>
          </cell>
        </row>
        <row r="46990">
          <cell r="A46990" t="str">
            <v>8934076200016757699</v>
          </cell>
          <cell r="B46990" t="str">
            <v>345901024754506</v>
          </cell>
        </row>
        <row r="46991">
          <cell r="A46991" t="str">
            <v>8934076200016757715</v>
          </cell>
          <cell r="B46991" t="str">
            <v>345901024754511</v>
          </cell>
        </row>
        <row r="46992">
          <cell r="A46992" t="str">
            <v>8934076200016749001</v>
          </cell>
          <cell r="B46992" t="str">
            <v>345901024754513</v>
          </cell>
        </row>
        <row r="46993">
          <cell r="A46993" t="str">
            <v>8934076200016751791</v>
          </cell>
          <cell r="B46993" t="str">
            <v>345901024754540</v>
          </cell>
        </row>
        <row r="46994">
          <cell r="A46994" t="str">
            <v>8934076200016751833</v>
          </cell>
          <cell r="B46994" t="str">
            <v>345901024754544</v>
          </cell>
        </row>
        <row r="46995">
          <cell r="A46995" t="str">
            <v>8934076200016751841</v>
          </cell>
          <cell r="B46995" t="str">
            <v>345901024754546</v>
          </cell>
        </row>
        <row r="46996">
          <cell r="A46996" t="str">
            <v>8934076200016752302</v>
          </cell>
          <cell r="B46996" t="str">
            <v>345901024754550</v>
          </cell>
        </row>
        <row r="46997">
          <cell r="A46997" t="str">
            <v>8934076200016752344</v>
          </cell>
          <cell r="B46997" t="str">
            <v>345901024754554</v>
          </cell>
        </row>
        <row r="46998">
          <cell r="A46998" t="str">
            <v>8934076200016752401</v>
          </cell>
          <cell r="B46998" t="str">
            <v>345901024754559</v>
          </cell>
        </row>
        <row r="46999">
          <cell r="A46999" t="str">
            <v>8934076200016752393</v>
          </cell>
          <cell r="B46999" t="str">
            <v>345901024754560</v>
          </cell>
        </row>
        <row r="47000">
          <cell r="A47000" t="str">
            <v>8934076200016752427</v>
          </cell>
          <cell r="B47000" t="str">
            <v>345901024754562</v>
          </cell>
        </row>
        <row r="47001">
          <cell r="A47001" t="str">
            <v>8934076200016754118</v>
          </cell>
          <cell r="B47001" t="str">
            <v>345901024740830</v>
          </cell>
        </row>
        <row r="47002">
          <cell r="A47002" t="str">
            <v>8934076200016754191</v>
          </cell>
          <cell r="B47002" t="str">
            <v>345901024740831</v>
          </cell>
        </row>
        <row r="47003">
          <cell r="A47003" t="str">
            <v>8934076200016755941</v>
          </cell>
          <cell r="B47003" t="str">
            <v>345901024747275</v>
          </cell>
        </row>
        <row r="47004">
          <cell r="A47004" t="str">
            <v>8934076200016755933</v>
          </cell>
          <cell r="B47004" t="str">
            <v>345901024747276</v>
          </cell>
        </row>
        <row r="47005">
          <cell r="A47005" t="str">
            <v>8934076200016757806</v>
          </cell>
          <cell r="B47005" t="str">
            <v>345901024747284</v>
          </cell>
        </row>
        <row r="47006">
          <cell r="A47006" t="str">
            <v>8934076200016757863</v>
          </cell>
          <cell r="B47006" t="str">
            <v>345901024747290</v>
          </cell>
        </row>
        <row r="47007">
          <cell r="A47007" t="str">
            <v>8934076200016749183</v>
          </cell>
          <cell r="B47007" t="str">
            <v>345901024747298</v>
          </cell>
        </row>
        <row r="47008">
          <cell r="A47008" t="str">
            <v>8934076200016751866</v>
          </cell>
          <cell r="B47008" t="str">
            <v>345901024747856</v>
          </cell>
        </row>
        <row r="47009">
          <cell r="A47009" t="str">
            <v>8934076200016751882</v>
          </cell>
          <cell r="B47009" t="str">
            <v>345901024747858</v>
          </cell>
        </row>
        <row r="47010">
          <cell r="A47010" t="str">
            <v>8934076200016752468</v>
          </cell>
          <cell r="B47010" t="str">
            <v>345901024747875</v>
          </cell>
        </row>
        <row r="47011">
          <cell r="A47011" t="str">
            <v>8934076200016752518</v>
          </cell>
          <cell r="B47011" t="str">
            <v>345901024747880</v>
          </cell>
        </row>
        <row r="47012">
          <cell r="A47012" t="str">
            <v>8934076200016752542</v>
          </cell>
          <cell r="B47012" t="str">
            <v>345901024747883</v>
          </cell>
        </row>
        <row r="47013">
          <cell r="A47013" t="str">
            <v>8934076200016753243</v>
          </cell>
          <cell r="B47013" t="str">
            <v>345901024798694</v>
          </cell>
        </row>
        <row r="47014">
          <cell r="A47014" t="str">
            <v>8934076200016753326</v>
          </cell>
          <cell r="B47014" t="str">
            <v>345901024744308</v>
          </cell>
        </row>
        <row r="47015">
          <cell r="A47015" t="str">
            <v>8934076200016753367</v>
          </cell>
          <cell r="B47015" t="str">
            <v>345901024744313</v>
          </cell>
        </row>
        <row r="47016">
          <cell r="A47016" t="str">
            <v>8934076200016753375</v>
          </cell>
          <cell r="B47016" t="str">
            <v>345901024744314</v>
          </cell>
        </row>
        <row r="47017">
          <cell r="A47017" t="str">
            <v>8934076200016755982</v>
          </cell>
          <cell r="B47017" t="str">
            <v>345901024744320</v>
          </cell>
        </row>
        <row r="47018">
          <cell r="A47018" t="str">
            <v>8934076200016756113</v>
          </cell>
          <cell r="B47018" t="str">
            <v>345901024744330</v>
          </cell>
        </row>
        <row r="47019">
          <cell r="A47019" t="str">
            <v>8934076200016756030</v>
          </cell>
          <cell r="B47019" t="str">
            <v>345901024744331</v>
          </cell>
        </row>
        <row r="47020">
          <cell r="A47020" t="str">
            <v>8934076200016756139</v>
          </cell>
          <cell r="B47020" t="str">
            <v>345901024744332</v>
          </cell>
        </row>
        <row r="47021">
          <cell r="A47021" t="str">
            <v>8934076200016756097</v>
          </cell>
          <cell r="B47021" t="str">
            <v>345901024744337</v>
          </cell>
        </row>
        <row r="47022">
          <cell r="A47022" t="str">
            <v>8934076200016757939</v>
          </cell>
          <cell r="B47022" t="str">
            <v>345901024744339</v>
          </cell>
        </row>
        <row r="47023">
          <cell r="A47023" t="str">
            <v>8934076200016757947</v>
          </cell>
          <cell r="B47023" t="str">
            <v>345901024744340</v>
          </cell>
        </row>
        <row r="47024">
          <cell r="A47024" t="str">
            <v>8934076200016752641</v>
          </cell>
          <cell r="B47024" t="str">
            <v>345901024744351</v>
          </cell>
        </row>
        <row r="47025">
          <cell r="A47025" t="str">
            <v>8934076200016752674</v>
          </cell>
          <cell r="B47025" t="str">
            <v>345901024744354</v>
          </cell>
        </row>
        <row r="47026">
          <cell r="A47026" t="str">
            <v>8934076200016752666</v>
          </cell>
          <cell r="B47026" t="str">
            <v>345901024744355</v>
          </cell>
        </row>
        <row r="47027">
          <cell r="A47027" t="str">
            <v>8934076200016758069</v>
          </cell>
          <cell r="B47027" t="str">
            <v>345901024744356</v>
          </cell>
        </row>
        <row r="47028">
          <cell r="A47028" t="str">
            <v>8934076200016752799</v>
          </cell>
          <cell r="B47028" t="str">
            <v>345901024744369</v>
          </cell>
        </row>
        <row r="47029">
          <cell r="A47029" t="str">
            <v>8934076200016752807</v>
          </cell>
          <cell r="B47029" t="str">
            <v>345901024744371</v>
          </cell>
        </row>
        <row r="47030">
          <cell r="A47030" t="str">
            <v>8934076200016752823</v>
          </cell>
          <cell r="B47030" t="str">
            <v>345901024744370</v>
          </cell>
        </row>
        <row r="47031">
          <cell r="A47031" t="str">
            <v>8934076200016754225</v>
          </cell>
          <cell r="B47031" t="str">
            <v>345901024744375</v>
          </cell>
        </row>
        <row r="47032">
          <cell r="A47032" t="str">
            <v>8934076200016754233</v>
          </cell>
          <cell r="B47032" t="str">
            <v>345901024744377</v>
          </cell>
        </row>
        <row r="47033">
          <cell r="A47033" t="str">
            <v>8934076200016754258</v>
          </cell>
          <cell r="B47033" t="str">
            <v>345901024744378</v>
          </cell>
        </row>
        <row r="47034">
          <cell r="A47034" t="str">
            <v>8934076200016756212</v>
          </cell>
          <cell r="B47034" t="str">
            <v>345901024695179</v>
          </cell>
        </row>
        <row r="47035">
          <cell r="A47035" t="str">
            <v>8934076200016756246</v>
          </cell>
          <cell r="B47035" t="str">
            <v>345901024695182</v>
          </cell>
        </row>
        <row r="47036">
          <cell r="A47036" t="str">
            <v>8934076200016758093</v>
          </cell>
          <cell r="B47036" t="str">
            <v>345901024695189</v>
          </cell>
        </row>
        <row r="47037">
          <cell r="A47037" t="str">
            <v>8934076200016758085</v>
          </cell>
          <cell r="B47037" t="str">
            <v>345901024695190</v>
          </cell>
        </row>
        <row r="47038">
          <cell r="A47038" t="str">
            <v>8934076200016758135</v>
          </cell>
          <cell r="B47038" t="str">
            <v>345901024695191</v>
          </cell>
        </row>
        <row r="47039">
          <cell r="A47039" t="str">
            <v>8934076200016750082</v>
          </cell>
          <cell r="B47039" t="str">
            <v>345901024695195</v>
          </cell>
        </row>
        <row r="47040">
          <cell r="A47040" t="str">
            <v>8934076200016750116</v>
          </cell>
          <cell r="B47040" t="str">
            <v>345901024695197</v>
          </cell>
        </row>
        <row r="47041">
          <cell r="A47041" t="str">
            <v>8934076200016750090</v>
          </cell>
          <cell r="B47041" t="str">
            <v>345901024695198</v>
          </cell>
        </row>
        <row r="47042">
          <cell r="A47042" t="str">
            <v>8934076200016750108</v>
          </cell>
          <cell r="B47042" t="str">
            <v>345901024695199</v>
          </cell>
        </row>
        <row r="47043">
          <cell r="A47043" t="str">
            <v>8934076200016750157</v>
          </cell>
          <cell r="B47043" t="str">
            <v>345901024695504</v>
          </cell>
        </row>
        <row r="47044">
          <cell r="A47044" t="str">
            <v>8934076200016753557</v>
          </cell>
          <cell r="B47044" t="str">
            <v>345901024695523</v>
          </cell>
        </row>
        <row r="47045">
          <cell r="A47045" t="str">
            <v>8934076200016756402</v>
          </cell>
          <cell r="B47045" t="str">
            <v>345901024695531</v>
          </cell>
        </row>
        <row r="47046">
          <cell r="A47046" t="str">
            <v>8934076200016756469</v>
          </cell>
          <cell r="B47046" t="str">
            <v>345901024695537</v>
          </cell>
        </row>
        <row r="47047">
          <cell r="A47047" t="str">
            <v>8934076200016758168</v>
          </cell>
          <cell r="B47047" t="str">
            <v>345901024695545</v>
          </cell>
        </row>
        <row r="47048">
          <cell r="A47048" t="str">
            <v>8934076200016758226</v>
          </cell>
          <cell r="B47048" t="str">
            <v>345901024695551</v>
          </cell>
        </row>
        <row r="47049">
          <cell r="A47049" t="str">
            <v>8934076200016758267</v>
          </cell>
          <cell r="B47049" t="str">
            <v>345901024695555</v>
          </cell>
        </row>
        <row r="47050">
          <cell r="A47050" t="str">
            <v>8934076200016750207</v>
          </cell>
          <cell r="B47050" t="str">
            <v>345901024695564</v>
          </cell>
        </row>
        <row r="47051">
          <cell r="A47051" t="str">
            <v>8934076200016750280</v>
          </cell>
          <cell r="B47051" t="str">
            <v>345901024785637</v>
          </cell>
        </row>
        <row r="47052">
          <cell r="A47052" t="str">
            <v>8934076200016750306</v>
          </cell>
          <cell r="B47052" t="str">
            <v>345901024785639</v>
          </cell>
        </row>
        <row r="47053">
          <cell r="A47053" t="str">
            <v>8934076200016750298</v>
          </cell>
          <cell r="B47053" t="str">
            <v>345901024785641</v>
          </cell>
        </row>
        <row r="47054">
          <cell r="A47054" t="str">
            <v>8934076200016750363</v>
          </cell>
          <cell r="B47054" t="str">
            <v>345901024785647</v>
          </cell>
        </row>
        <row r="47055">
          <cell r="A47055" t="str">
            <v>8934076200016750827</v>
          </cell>
          <cell r="B47055" t="str">
            <v>345901024785654</v>
          </cell>
        </row>
        <row r="47056">
          <cell r="A47056" t="str">
            <v>8934076200016750892</v>
          </cell>
          <cell r="B47056" t="str">
            <v>345901024785663</v>
          </cell>
        </row>
        <row r="47057">
          <cell r="A47057" t="str">
            <v>8934076200016750900</v>
          </cell>
          <cell r="B47057" t="str">
            <v>345901024785664</v>
          </cell>
        </row>
        <row r="47058">
          <cell r="A47058" t="str">
            <v>8934076200016758333</v>
          </cell>
          <cell r="B47058" t="str">
            <v>345901024785668</v>
          </cell>
        </row>
        <row r="47059">
          <cell r="A47059" t="str">
            <v>8934076200016758507</v>
          </cell>
          <cell r="B47059" t="str">
            <v>345901024785672</v>
          </cell>
        </row>
        <row r="47060">
          <cell r="A47060" t="str">
            <v>8934076200016758408</v>
          </cell>
          <cell r="B47060" t="str">
            <v>345901024785675</v>
          </cell>
        </row>
        <row r="47061">
          <cell r="A47061" t="str">
            <v>8934076200016758432</v>
          </cell>
          <cell r="B47061" t="str">
            <v>345901024785677</v>
          </cell>
        </row>
        <row r="47062">
          <cell r="A47062" t="str">
            <v>8934076200016750967</v>
          </cell>
          <cell r="B47062" t="str">
            <v>345901024785685</v>
          </cell>
        </row>
        <row r="47063">
          <cell r="A47063" t="str">
            <v>8934076200016758440</v>
          </cell>
          <cell r="B47063" t="str">
            <v>345901024785686</v>
          </cell>
        </row>
        <row r="47064">
          <cell r="A47064" t="str">
            <v>8934076200016750975</v>
          </cell>
          <cell r="B47064" t="str">
            <v>345901024785688</v>
          </cell>
        </row>
        <row r="47065">
          <cell r="A47065" t="str">
            <v>8934076200016751031</v>
          </cell>
          <cell r="B47065" t="str">
            <v>345901024785695</v>
          </cell>
        </row>
        <row r="47066">
          <cell r="A47066" t="str">
            <v>8934076200016751056</v>
          </cell>
          <cell r="B47066" t="str">
            <v>345901024785696</v>
          </cell>
        </row>
        <row r="47067">
          <cell r="A47067" t="str">
            <v>8934076200016751080</v>
          </cell>
          <cell r="B47067" t="str">
            <v>345901024786000</v>
          </cell>
        </row>
        <row r="47068">
          <cell r="A47068" t="str">
            <v>8934076200016751098</v>
          </cell>
          <cell r="B47068" t="str">
            <v>345901024786001</v>
          </cell>
        </row>
        <row r="47069">
          <cell r="A47069" t="str">
            <v>8934076200016751106</v>
          </cell>
          <cell r="B47069" t="str">
            <v>345901024786003</v>
          </cell>
        </row>
        <row r="47070">
          <cell r="A47070" t="str">
            <v>8934076200016751395</v>
          </cell>
          <cell r="B47070" t="str">
            <v>345901024786013</v>
          </cell>
        </row>
        <row r="47071">
          <cell r="A47071" t="str">
            <v>8934076200016751452</v>
          </cell>
          <cell r="B47071" t="str">
            <v>345901024793475</v>
          </cell>
        </row>
        <row r="47072">
          <cell r="A47072" t="str">
            <v>8934076200016751460</v>
          </cell>
          <cell r="B47072" t="str">
            <v>345901024793476</v>
          </cell>
        </row>
        <row r="47073">
          <cell r="A47073" t="str">
            <v>8934076200016751486</v>
          </cell>
          <cell r="B47073" t="str">
            <v>345901024793477</v>
          </cell>
        </row>
        <row r="47074">
          <cell r="A47074" t="str">
            <v>8934076200016751494</v>
          </cell>
          <cell r="B47074" t="str">
            <v>345901024793478</v>
          </cell>
        </row>
        <row r="47075">
          <cell r="A47075" t="str">
            <v>8934076200016751478</v>
          </cell>
          <cell r="B47075" t="str">
            <v>345901024793483</v>
          </cell>
        </row>
        <row r="47076">
          <cell r="A47076" t="str">
            <v>8934076200016750397</v>
          </cell>
          <cell r="B47076" t="str">
            <v>345901024759698</v>
          </cell>
        </row>
        <row r="47077">
          <cell r="A47077" t="str">
            <v>8934076200016758515</v>
          </cell>
          <cell r="B47077" t="str">
            <v>345901024759699</v>
          </cell>
        </row>
        <row r="47078">
          <cell r="A47078" t="str">
            <v>8934076200016750454</v>
          </cell>
          <cell r="B47078" t="str">
            <v>345901024760006</v>
          </cell>
        </row>
        <row r="47079">
          <cell r="A47079" t="str">
            <v>8934076200016750512</v>
          </cell>
          <cell r="B47079" t="str">
            <v>345901024760012</v>
          </cell>
        </row>
        <row r="47080">
          <cell r="A47080" t="str">
            <v>8934076200016749357</v>
          </cell>
          <cell r="B47080" t="str">
            <v>345901024760019</v>
          </cell>
        </row>
        <row r="47081">
          <cell r="A47081" t="str">
            <v>8934076200016748581</v>
          </cell>
          <cell r="B47081" t="str">
            <v>345901024760020</v>
          </cell>
        </row>
        <row r="47082">
          <cell r="A47082" t="str">
            <v>8934076200016749449</v>
          </cell>
          <cell r="B47082" t="str">
            <v>345901024763980</v>
          </cell>
        </row>
        <row r="47083">
          <cell r="A47083" t="str">
            <v>8934076200016749506</v>
          </cell>
          <cell r="B47083" t="str">
            <v>345901024763566</v>
          </cell>
        </row>
        <row r="47084">
          <cell r="A47084" t="str">
            <v>8934076200016748615</v>
          </cell>
          <cell r="B47084" t="str">
            <v>345901024763570</v>
          </cell>
        </row>
        <row r="47085">
          <cell r="A47085" t="str">
            <v>8934076200016748649</v>
          </cell>
          <cell r="B47085" t="str">
            <v>345901024763573</v>
          </cell>
        </row>
        <row r="47086">
          <cell r="A47086" t="str">
            <v>8934076200016748664</v>
          </cell>
          <cell r="B47086" t="str">
            <v>345901024763576</v>
          </cell>
        </row>
        <row r="47087">
          <cell r="A47087" t="str">
            <v>8934076200016748672</v>
          </cell>
          <cell r="B47087" t="str">
            <v>345901024763577</v>
          </cell>
        </row>
        <row r="47088">
          <cell r="A47088" t="str">
            <v>8934076200016748748</v>
          </cell>
          <cell r="B47088" t="str">
            <v>345901024763586</v>
          </cell>
        </row>
        <row r="47089">
          <cell r="A47089" t="str">
            <v>8934076200016749563</v>
          </cell>
          <cell r="B47089" t="str">
            <v>345901024763591</v>
          </cell>
        </row>
        <row r="47090">
          <cell r="A47090" t="str">
            <v>8934076200016753581</v>
          </cell>
          <cell r="B47090" t="str">
            <v>345901024763599</v>
          </cell>
        </row>
        <row r="47091">
          <cell r="A47091" t="str">
            <v>8934076400015655619</v>
          </cell>
          <cell r="B47091" t="str">
            <v>345901012087104</v>
          </cell>
        </row>
        <row r="47092">
          <cell r="A47092" t="str">
            <v>8934076400015655668</v>
          </cell>
          <cell r="B47092" t="str">
            <v>345901012087129</v>
          </cell>
        </row>
        <row r="47093">
          <cell r="A47093" t="str">
            <v>8934076400015655684</v>
          </cell>
          <cell r="B47093" t="str">
            <v>345901012087132</v>
          </cell>
        </row>
        <row r="47094">
          <cell r="A47094" t="str">
            <v>8934076400015658571</v>
          </cell>
          <cell r="B47094" t="str">
            <v>345901012087309</v>
          </cell>
        </row>
        <row r="47095">
          <cell r="A47095" t="str">
            <v>8934076400015658597</v>
          </cell>
          <cell r="B47095" t="str">
            <v>345901012087324</v>
          </cell>
        </row>
        <row r="47096">
          <cell r="A47096" t="str">
            <v>8934076400015658639</v>
          </cell>
          <cell r="B47096" t="str">
            <v>345901012096561</v>
          </cell>
        </row>
        <row r="47097">
          <cell r="A47097" t="str">
            <v>8934076400015658720</v>
          </cell>
          <cell r="B47097" t="str">
            <v>345901012096638</v>
          </cell>
        </row>
        <row r="47098">
          <cell r="A47098" t="str">
            <v>8934076400015658704</v>
          </cell>
          <cell r="B47098" t="str">
            <v>345901012096634</v>
          </cell>
        </row>
        <row r="47099">
          <cell r="A47099" t="str">
            <v>8934076400015661591</v>
          </cell>
          <cell r="B47099" t="str">
            <v>345901012096671</v>
          </cell>
        </row>
        <row r="47100">
          <cell r="A47100" t="str">
            <v>8934076400015661617</v>
          </cell>
          <cell r="B47100" t="str">
            <v>345901012096690</v>
          </cell>
        </row>
        <row r="47101">
          <cell r="A47101" t="str">
            <v>8934076400015664116</v>
          </cell>
          <cell r="B47101" t="str">
            <v>345901012096711</v>
          </cell>
        </row>
        <row r="47102">
          <cell r="A47102" t="str">
            <v>8934076400015655734</v>
          </cell>
          <cell r="B47102" t="str">
            <v>345901012096752</v>
          </cell>
        </row>
        <row r="47103">
          <cell r="A47103" t="str">
            <v>8934076400015655809</v>
          </cell>
          <cell r="B47103" t="str">
            <v>345901012096785</v>
          </cell>
        </row>
        <row r="47104">
          <cell r="A47104" t="str">
            <v>8934076400015655791</v>
          </cell>
          <cell r="B47104" t="str">
            <v>345901012096808</v>
          </cell>
        </row>
        <row r="47105">
          <cell r="A47105" t="str">
            <v>8934076400015655874</v>
          </cell>
          <cell r="B47105" t="str">
            <v>345901012096845</v>
          </cell>
        </row>
        <row r="47106">
          <cell r="A47106" t="str">
            <v>8934076400015658761</v>
          </cell>
          <cell r="B47106" t="str">
            <v>345901012096907</v>
          </cell>
        </row>
        <row r="47107">
          <cell r="A47107" t="str">
            <v>8934076400015658795</v>
          </cell>
          <cell r="B47107" t="str">
            <v>345901012096922</v>
          </cell>
        </row>
        <row r="47108">
          <cell r="A47108" t="str">
            <v>8934076400015658860</v>
          </cell>
          <cell r="B47108" t="str">
            <v>345901012096952</v>
          </cell>
        </row>
        <row r="47109">
          <cell r="A47109" t="str">
            <v>8934076400015661625</v>
          </cell>
          <cell r="B47109" t="str">
            <v>345901012096986</v>
          </cell>
        </row>
        <row r="47110">
          <cell r="A47110" t="str">
            <v>8934076400015661708</v>
          </cell>
          <cell r="B47110" t="str">
            <v>345901012097010</v>
          </cell>
        </row>
        <row r="47111">
          <cell r="A47111" t="str">
            <v>8934076400015661666</v>
          </cell>
          <cell r="B47111" t="str">
            <v>345901012097018</v>
          </cell>
        </row>
        <row r="47112">
          <cell r="A47112" t="str">
            <v>8934076400015661724</v>
          </cell>
          <cell r="B47112" t="str">
            <v>345901012097024</v>
          </cell>
        </row>
        <row r="47113">
          <cell r="A47113" t="str">
            <v>8934076400015661757</v>
          </cell>
          <cell r="B47113" t="str">
            <v>345901012097028</v>
          </cell>
        </row>
        <row r="47114">
          <cell r="A47114" t="str">
            <v>8934076400015661781</v>
          </cell>
          <cell r="B47114" t="str">
            <v>345901012097040</v>
          </cell>
        </row>
        <row r="47115">
          <cell r="A47115" t="str">
            <v>8934076400015655973</v>
          </cell>
          <cell r="B47115" t="str">
            <v>345901012097120</v>
          </cell>
        </row>
        <row r="47116">
          <cell r="A47116" t="str">
            <v>8934076400015656054</v>
          </cell>
          <cell r="B47116" t="str">
            <v>345901012206729</v>
          </cell>
        </row>
        <row r="47117">
          <cell r="A47117" t="str">
            <v>8934076400015658928</v>
          </cell>
          <cell r="B47117" t="str">
            <v>345901012206746</v>
          </cell>
        </row>
        <row r="47118">
          <cell r="A47118" t="str">
            <v>8934076400015656062</v>
          </cell>
          <cell r="B47118" t="str">
            <v>345901012206752</v>
          </cell>
        </row>
        <row r="47119">
          <cell r="A47119" t="str">
            <v>8934076400015658985</v>
          </cell>
          <cell r="B47119" t="str">
            <v>345901012206782</v>
          </cell>
        </row>
        <row r="47120">
          <cell r="A47120" t="str">
            <v>8934076400015659041</v>
          </cell>
          <cell r="B47120" t="str">
            <v>345901012206805</v>
          </cell>
        </row>
        <row r="47121">
          <cell r="A47121" t="str">
            <v>8934076400015659033</v>
          </cell>
          <cell r="B47121" t="str">
            <v>345901012206812</v>
          </cell>
        </row>
        <row r="47122">
          <cell r="A47122" t="str">
            <v>8934076400015659058</v>
          </cell>
          <cell r="B47122" t="str">
            <v>345901012206853</v>
          </cell>
        </row>
        <row r="47123">
          <cell r="A47123" t="str">
            <v>8934076400015656112</v>
          </cell>
          <cell r="B47123" t="str">
            <v>345901012206889</v>
          </cell>
        </row>
        <row r="47124">
          <cell r="A47124" t="str">
            <v>8934076400015656138</v>
          </cell>
          <cell r="B47124" t="str">
            <v>345901012206891</v>
          </cell>
        </row>
        <row r="47125">
          <cell r="A47125" t="str">
            <v>8934076400015656187</v>
          </cell>
          <cell r="B47125" t="str">
            <v>345901012206933</v>
          </cell>
        </row>
        <row r="47126">
          <cell r="A47126" t="str">
            <v>8934076400015656203</v>
          </cell>
          <cell r="B47126" t="str">
            <v>345901012206935</v>
          </cell>
        </row>
        <row r="47127">
          <cell r="A47127" t="str">
            <v>8934076400015656229</v>
          </cell>
          <cell r="B47127" t="str">
            <v>345901012206952</v>
          </cell>
        </row>
        <row r="47128">
          <cell r="A47128" t="str">
            <v>8934076400015659157</v>
          </cell>
          <cell r="B47128" t="str">
            <v>345901012206977</v>
          </cell>
        </row>
        <row r="47129">
          <cell r="A47129" t="str">
            <v>8934076400015659207</v>
          </cell>
          <cell r="B47129" t="str">
            <v>345901012207029</v>
          </cell>
        </row>
        <row r="47130">
          <cell r="A47130" t="str">
            <v>8934076400015659298</v>
          </cell>
          <cell r="B47130" t="str">
            <v>345901012207433</v>
          </cell>
        </row>
        <row r="47131">
          <cell r="A47131" t="str">
            <v>8934076400015656302</v>
          </cell>
          <cell r="B47131" t="str">
            <v>345901012207440</v>
          </cell>
        </row>
        <row r="47132">
          <cell r="A47132" t="str">
            <v>8934076400015656385</v>
          </cell>
          <cell r="B47132" t="str">
            <v>345901012207475</v>
          </cell>
        </row>
        <row r="47133">
          <cell r="A47133" t="str">
            <v>8934076400015656419</v>
          </cell>
          <cell r="B47133" t="str">
            <v>345901012207503</v>
          </cell>
        </row>
        <row r="47134">
          <cell r="A47134" t="str">
            <v>8934076400015659397</v>
          </cell>
          <cell r="B47134" t="str">
            <v>345901012207560</v>
          </cell>
        </row>
        <row r="47135">
          <cell r="A47135" t="str">
            <v>8934076400015659405</v>
          </cell>
          <cell r="B47135" t="str">
            <v>345901012207563</v>
          </cell>
        </row>
        <row r="47136">
          <cell r="A47136" t="str">
            <v>8934076400015659454</v>
          </cell>
          <cell r="B47136" t="str">
            <v>345901012207574</v>
          </cell>
        </row>
        <row r="47137">
          <cell r="A47137" t="str">
            <v>8934076400015659447</v>
          </cell>
          <cell r="B47137" t="str">
            <v>345901012207987</v>
          </cell>
        </row>
        <row r="47138">
          <cell r="A47138" t="str">
            <v>8934076400015659470</v>
          </cell>
          <cell r="B47138" t="str">
            <v>345901012001505</v>
          </cell>
        </row>
        <row r="47139">
          <cell r="A47139" t="str">
            <v>8934076400015661815</v>
          </cell>
          <cell r="B47139" t="str">
            <v>345901012002235</v>
          </cell>
        </row>
        <row r="47140">
          <cell r="A47140" t="str">
            <v>8934076400015661823</v>
          </cell>
          <cell r="B47140" t="str">
            <v>345901012002397</v>
          </cell>
        </row>
        <row r="47141">
          <cell r="A47141" t="str">
            <v>8934076400015656484</v>
          </cell>
          <cell r="B47141" t="str">
            <v>345901012005453</v>
          </cell>
        </row>
        <row r="47142">
          <cell r="A47142" t="str">
            <v>8934076400015656500</v>
          </cell>
          <cell r="B47142" t="str">
            <v>345901012005455</v>
          </cell>
        </row>
        <row r="47143">
          <cell r="A47143" t="str">
            <v>8934076400015656567</v>
          </cell>
          <cell r="B47143" t="str">
            <v>345901012005556</v>
          </cell>
        </row>
        <row r="47144">
          <cell r="A47144" t="str">
            <v>8934076400015656609</v>
          </cell>
          <cell r="B47144" t="str">
            <v>345901012005592</v>
          </cell>
        </row>
        <row r="47145">
          <cell r="A47145" t="str">
            <v>8934076400015659496</v>
          </cell>
          <cell r="B47145" t="str">
            <v>345901012006732</v>
          </cell>
        </row>
        <row r="47146">
          <cell r="A47146" t="str">
            <v>8934076400015659538</v>
          </cell>
          <cell r="B47146" t="str">
            <v>345901012007125</v>
          </cell>
        </row>
        <row r="47147">
          <cell r="A47147" t="str">
            <v>8934076400015659595</v>
          </cell>
          <cell r="B47147" t="str">
            <v>345901012007175</v>
          </cell>
        </row>
        <row r="47148">
          <cell r="A47148" t="str">
            <v>8934076400015659587</v>
          </cell>
          <cell r="B47148" t="str">
            <v>345901012008101</v>
          </cell>
        </row>
        <row r="47149">
          <cell r="A47149" t="str">
            <v>8934076400015659652</v>
          </cell>
          <cell r="B47149" t="str">
            <v>345901012008125</v>
          </cell>
        </row>
        <row r="47150">
          <cell r="A47150" t="str">
            <v>8934076400015662003</v>
          </cell>
          <cell r="B47150" t="str">
            <v>345901012008150</v>
          </cell>
        </row>
        <row r="47151">
          <cell r="A47151" t="str">
            <v>8934076400015662169</v>
          </cell>
          <cell r="B47151" t="str">
            <v>345901012008800</v>
          </cell>
        </row>
        <row r="47152">
          <cell r="A47152" t="str">
            <v>8934076400015656674</v>
          </cell>
          <cell r="B47152" t="str">
            <v>345901012008806</v>
          </cell>
        </row>
        <row r="47153">
          <cell r="A47153" t="str">
            <v>8934076400015656716</v>
          </cell>
          <cell r="B47153" t="str">
            <v>345901012008873</v>
          </cell>
        </row>
        <row r="47154">
          <cell r="A47154" t="str">
            <v>8934076400015656740</v>
          </cell>
          <cell r="B47154" t="str">
            <v>345901012008892</v>
          </cell>
        </row>
        <row r="47155">
          <cell r="A47155" t="str">
            <v>8934076400015656765</v>
          </cell>
          <cell r="B47155" t="str">
            <v>345901012008895</v>
          </cell>
        </row>
        <row r="47156">
          <cell r="A47156" t="str">
            <v>8934076400015659686</v>
          </cell>
          <cell r="B47156" t="str">
            <v>345901012010458</v>
          </cell>
        </row>
        <row r="47157">
          <cell r="A47157" t="str">
            <v>8934076400015656823</v>
          </cell>
          <cell r="B47157" t="str">
            <v>345901012087343</v>
          </cell>
        </row>
        <row r="47158">
          <cell r="A47158" t="str">
            <v>8934076400015659710</v>
          </cell>
          <cell r="B47158" t="str">
            <v>345901012087347</v>
          </cell>
        </row>
        <row r="47159">
          <cell r="A47159" t="str">
            <v>8934076400015659702</v>
          </cell>
          <cell r="B47159" t="str">
            <v>345901012087348</v>
          </cell>
        </row>
        <row r="47160">
          <cell r="A47160" t="str">
            <v>8934076400015659843</v>
          </cell>
          <cell r="B47160" t="str">
            <v>345901012087441</v>
          </cell>
        </row>
        <row r="47161">
          <cell r="A47161" t="str">
            <v>8934076400015662250</v>
          </cell>
          <cell r="B47161" t="str">
            <v>345901012087493</v>
          </cell>
        </row>
        <row r="47162">
          <cell r="A47162" t="str">
            <v>8934076400015662243</v>
          </cell>
          <cell r="B47162" t="str">
            <v>345901012087495</v>
          </cell>
        </row>
        <row r="47163">
          <cell r="A47163" t="str">
            <v>8934076400015662359</v>
          </cell>
          <cell r="B47163" t="str">
            <v>345901012087577</v>
          </cell>
        </row>
        <row r="47164">
          <cell r="A47164" t="str">
            <v>8934076400015656864</v>
          </cell>
          <cell r="B47164" t="str">
            <v>345901012087586</v>
          </cell>
        </row>
        <row r="47165">
          <cell r="A47165" t="str">
            <v>8934076400015656898</v>
          </cell>
          <cell r="B47165" t="str">
            <v>345901012087607</v>
          </cell>
        </row>
        <row r="47166">
          <cell r="A47166" t="str">
            <v>8934076400015656963</v>
          </cell>
          <cell r="B47166" t="str">
            <v>345901012087677</v>
          </cell>
        </row>
        <row r="47167">
          <cell r="A47167" t="str">
            <v>8934076400015656997</v>
          </cell>
          <cell r="B47167" t="str">
            <v>345901012087689</v>
          </cell>
        </row>
        <row r="47168">
          <cell r="A47168" t="str">
            <v>8934076400015659884</v>
          </cell>
          <cell r="B47168" t="str">
            <v>345901012087692</v>
          </cell>
        </row>
        <row r="47169">
          <cell r="A47169" t="str">
            <v>8934076400015659876</v>
          </cell>
          <cell r="B47169" t="str">
            <v>345901012087696</v>
          </cell>
        </row>
        <row r="47170">
          <cell r="A47170" t="str">
            <v>8934076400015659926</v>
          </cell>
          <cell r="B47170" t="str">
            <v>345901012087707</v>
          </cell>
        </row>
        <row r="47171">
          <cell r="A47171" t="str">
            <v>8934076400015659942</v>
          </cell>
          <cell r="B47171" t="str">
            <v>345901012087740</v>
          </cell>
        </row>
        <row r="47172">
          <cell r="A47172" t="str">
            <v>8934076400015659934</v>
          </cell>
          <cell r="B47172" t="str">
            <v>345901012087758</v>
          </cell>
        </row>
        <row r="47173">
          <cell r="A47173" t="str">
            <v>8934076400015662490</v>
          </cell>
          <cell r="B47173" t="str">
            <v>345901012088179</v>
          </cell>
        </row>
        <row r="47174">
          <cell r="A47174" t="str">
            <v>8934076400015662508</v>
          </cell>
          <cell r="B47174" t="str">
            <v>345901012088184</v>
          </cell>
        </row>
        <row r="47175">
          <cell r="A47175" t="str">
            <v>8934076400015662524</v>
          </cell>
          <cell r="B47175" t="str">
            <v>345901012088185</v>
          </cell>
        </row>
        <row r="47176">
          <cell r="A47176" t="str">
            <v>8934076400015654158</v>
          </cell>
          <cell r="B47176" t="str">
            <v>345901012088208</v>
          </cell>
        </row>
        <row r="47177">
          <cell r="A47177" t="str">
            <v>8934076400015657177</v>
          </cell>
          <cell r="B47177" t="str">
            <v>345901012097265</v>
          </cell>
        </row>
        <row r="47178">
          <cell r="A47178" t="str">
            <v>8934076400015660155</v>
          </cell>
          <cell r="B47178" t="str">
            <v>345901012097345</v>
          </cell>
        </row>
        <row r="47179">
          <cell r="A47179" t="str">
            <v>8934076400015660189</v>
          </cell>
          <cell r="B47179" t="str">
            <v>345901012097348</v>
          </cell>
        </row>
        <row r="47180">
          <cell r="A47180" t="str">
            <v>8934076400015660221</v>
          </cell>
          <cell r="B47180" t="str">
            <v>345901012097429</v>
          </cell>
        </row>
        <row r="47181">
          <cell r="A47181" t="str">
            <v>8934076400015660163</v>
          </cell>
          <cell r="B47181" t="str">
            <v>345901012097441</v>
          </cell>
        </row>
        <row r="47182">
          <cell r="A47182" t="str">
            <v>8934076400015662573</v>
          </cell>
          <cell r="B47182" t="str">
            <v>345901012097468</v>
          </cell>
        </row>
        <row r="47183">
          <cell r="A47183" t="str">
            <v>8934076400015662706</v>
          </cell>
          <cell r="B47183" t="str">
            <v>345901012097557</v>
          </cell>
        </row>
        <row r="47184">
          <cell r="A47184" t="str">
            <v>8934076400015662722</v>
          </cell>
          <cell r="B47184" t="str">
            <v>345901012097563</v>
          </cell>
        </row>
        <row r="47185">
          <cell r="A47185" t="str">
            <v>8934076400015654208</v>
          </cell>
          <cell r="B47185" t="str">
            <v>345901012097602</v>
          </cell>
        </row>
        <row r="47186">
          <cell r="A47186" t="str">
            <v>8934076400015654265</v>
          </cell>
          <cell r="B47186" t="str">
            <v>345901012097639</v>
          </cell>
        </row>
        <row r="47187">
          <cell r="A47187" t="str">
            <v>8934076400015654323</v>
          </cell>
          <cell r="B47187" t="str">
            <v>345901012097668</v>
          </cell>
        </row>
        <row r="47188">
          <cell r="A47188" t="str">
            <v>8934076400015654315</v>
          </cell>
          <cell r="B47188" t="str">
            <v>345901012097670</v>
          </cell>
        </row>
        <row r="47189">
          <cell r="A47189" t="str">
            <v>8934076400015654331</v>
          </cell>
          <cell r="B47189" t="str">
            <v>345901012097678</v>
          </cell>
        </row>
        <row r="47190">
          <cell r="A47190" t="str">
            <v>8934076400015657292</v>
          </cell>
          <cell r="B47190" t="str">
            <v>345901012097718</v>
          </cell>
        </row>
        <row r="47191">
          <cell r="A47191" t="str">
            <v>8934076400015657318</v>
          </cell>
          <cell r="B47191" t="str">
            <v>345901012097759</v>
          </cell>
        </row>
        <row r="47192">
          <cell r="A47192" t="str">
            <v>8934076400015657342</v>
          </cell>
          <cell r="B47192" t="str">
            <v>345901012097784</v>
          </cell>
        </row>
        <row r="47193">
          <cell r="A47193" t="str">
            <v>8934076400015657367</v>
          </cell>
          <cell r="B47193" t="str">
            <v>345901012208012</v>
          </cell>
        </row>
        <row r="47194">
          <cell r="A47194" t="str">
            <v>8934076400015660288</v>
          </cell>
          <cell r="B47194" t="str">
            <v>345901012208031</v>
          </cell>
        </row>
        <row r="47195">
          <cell r="A47195" t="str">
            <v>8934076400015660296</v>
          </cell>
          <cell r="B47195" t="str">
            <v>345901012208038</v>
          </cell>
        </row>
        <row r="47196">
          <cell r="A47196" t="str">
            <v>8934076400015660320</v>
          </cell>
          <cell r="B47196" t="str">
            <v>345901012208107</v>
          </cell>
        </row>
        <row r="47197">
          <cell r="A47197" t="str">
            <v>8934076400015660361</v>
          </cell>
          <cell r="B47197" t="str">
            <v>345901012208108</v>
          </cell>
        </row>
        <row r="47198">
          <cell r="A47198" t="str">
            <v>8934076400015660403</v>
          </cell>
          <cell r="B47198" t="str">
            <v>345901012208132</v>
          </cell>
        </row>
        <row r="47199">
          <cell r="A47199" t="str">
            <v>8934076400015660395</v>
          </cell>
          <cell r="B47199" t="str">
            <v>345901012208148</v>
          </cell>
        </row>
        <row r="47200">
          <cell r="A47200" t="str">
            <v>8934076400015660437</v>
          </cell>
          <cell r="B47200" t="str">
            <v>345901012208155</v>
          </cell>
        </row>
        <row r="47201">
          <cell r="A47201" t="str">
            <v>8934076400015662839</v>
          </cell>
          <cell r="B47201" t="str">
            <v>345901012208341</v>
          </cell>
        </row>
        <row r="47202">
          <cell r="A47202" t="str">
            <v>8934076400015662821</v>
          </cell>
          <cell r="B47202" t="str">
            <v>345901012208362</v>
          </cell>
        </row>
        <row r="47203">
          <cell r="A47203" t="str">
            <v>8934076400015662854</v>
          </cell>
          <cell r="B47203" t="str">
            <v>345901012208382</v>
          </cell>
        </row>
        <row r="47204">
          <cell r="A47204" t="str">
            <v>8934076400015654398</v>
          </cell>
          <cell r="B47204" t="str">
            <v>345901012208396</v>
          </cell>
        </row>
        <row r="47205">
          <cell r="A47205" t="str">
            <v>8934076400015662888</v>
          </cell>
          <cell r="B47205" t="str">
            <v>345901012208527</v>
          </cell>
        </row>
        <row r="47206">
          <cell r="A47206" t="str">
            <v>8934076400015662912</v>
          </cell>
          <cell r="B47206" t="str">
            <v>345901012208538</v>
          </cell>
        </row>
        <row r="47207">
          <cell r="A47207" t="str">
            <v>8934076400015654372</v>
          </cell>
          <cell r="B47207" t="str">
            <v>345901012208544</v>
          </cell>
        </row>
        <row r="47208">
          <cell r="A47208" t="str">
            <v>8934076400015654430</v>
          </cell>
          <cell r="B47208" t="str">
            <v>345901012208552</v>
          </cell>
        </row>
        <row r="47209">
          <cell r="A47209" t="str">
            <v>8934076400015657425</v>
          </cell>
          <cell r="B47209" t="str">
            <v>345901012208652</v>
          </cell>
        </row>
        <row r="47210">
          <cell r="A47210" t="str">
            <v>8934076400015657540</v>
          </cell>
          <cell r="B47210" t="str">
            <v>345901012208663</v>
          </cell>
        </row>
        <row r="47211">
          <cell r="A47211" t="str">
            <v>8934076400015657482</v>
          </cell>
          <cell r="B47211" t="str">
            <v>345901012208665</v>
          </cell>
        </row>
        <row r="47212">
          <cell r="A47212" t="str">
            <v>8934076400015657581</v>
          </cell>
          <cell r="B47212" t="str">
            <v>345901012208703</v>
          </cell>
        </row>
        <row r="47213">
          <cell r="A47213" t="str">
            <v>8934076400015660445</v>
          </cell>
          <cell r="B47213" t="str">
            <v>345901012208718</v>
          </cell>
        </row>
        <row r="47214">
          <cell r="A47214" t="str">
            <v>8934076400015660494</v>
          </cell>
          <cell r="B47214" t="str">
            <v>345901012208737</v>
          </cell>
        </row>
        <row r="47215">
          <cell r="A47215" t="str">
            <v>8934076400015662938</v>
          </cell>
          <cell r="B47215" t="str">
            <v>345901012010704</v>
          </cell>
        </row>
        <row r="47216">
          <cell r="A47216" t="str">
            <v>8934076400015662987</v>
          </cell>
          <cell r="B47216" t="str">
            <v>345901012010758</v>
          </cell>
        </row>
        <row r="47217">
          <cell r="A47217" t="str">
            <v>8934076400015662995</v>
          </cell>
          <cell r="B47217" t="str">
            <v>345901012010767</v>
          </cell>
        </row>
        <row r="47218">
          <cell r="A47218" t="str">
            <v>8934076400015663043</v>
          </cell>
          <cell r="B47218" t="str">
            <v>345901012010783</v>
          </cell>
        </row>
        <row r="47219">
          <cell r="A47219" t="str">
            <v>8934076400015663100</v>
          </cell>
          <cell r="B47219" t="str">
            <v>345901012010931</v>
          </cell>
        </row>
        <row r="47220">
          <cell r="A47220" t="str">
            <v>8934076400015654604</v>
          </cell>
          <cell r="B47220" t="str">
            <v>345901012010954</v>
          </cell>
        </row>
        <row r="47221">
          <cell r="A47221" t="str">
            <v>8934076400015654679</v>
          </cell>
          <cell r="B47221" t="str">
            <v>345901012011011</v>
          </cell>
        </row>
        <row r="47222">
          <cell r="A47222" t="str">
            <v>8934076400015657615</v>
          </cell>
          <cell r="B47222" t="str">
            <v>345901012011666</v>
          </cell>
        </row>
        <row r="47223">
          <cell r="A47223" t="str">
            <v>8934076400015657664</v>
          </cell>
          <cell r="B47223" t="str">
            <v>345901012011700</v>
          </cell>
        </row>
        <row r="47224">
          <cell r="A47224" t="str">
            <v>8934076400015657748</v>
          </cell>
          <cell r="B47224" t="str">
            <v>345901012011814</v>
          </cell>
        </row>
        <row r="47225">
          <cell r="A47225" t="str">
            <v>8934076400015660635</v>
          </cell>
          <cell r="B47225" t="str">
            <v>345901012011817</v>
          </cell>
        </row>
        <row r="47226">
          <cell r="A47226" t="str">
            <v>8934076400015660676</v>
          </cell>
          <cell r="B47226" t="str">
            <v>345901012011932</v>
          </cell>
        </row>
        <row r="47227">
          <cell r="A47227" t="str">
            <v>8934076400015660783</v>
          </cell>
          <cell r="B47227" t="str">
            <v>345901012011987</v>
          </cell>
        </row>
        <row r="47228">
          <cell r="A47228" t="str">
            <v>8934076400015660809</v>
          </cell>
          <cell r="B47228" t="str">
            <v>345901012011988</v>
          </cell>
        </row>
        <row r="47229">
          <cell r="A47229" t="str">
            <v>8934076400015663142</v>
          </cell>
          <cell r="B47229" t="str">
            <v>345901012012542</v>
          </cell>
        </row>
        <row r="47230">
          <cell r="A47230" t="str">
            <v>8934076400015663175</v>
          </cell>
          <cell r="B47230" t="str">
            <v>345901012012553</v>
          </cell>
        </row>
        <row r="47231">
          <cell r="A47231" t="str">
            <v>8934076400015663191</v>
          </cell>
          <cell r="B47231" t="str">
            <v>345901012012554</v>
          </cell>
        </row>
        <row r="47232">
          <cell r="A47232" t="str">
            <v>8934076400015663209</v>
          </cell>
          <cell r="B47232" t="str">
            <v>345901012012577</v>
          </cell>
        </row>
        <row r="47233">
          <cell r="A47233" t="str">
            <v>8934076400015663225</v>
          </cell>
          <cell r="B47233" t="str">
            <v>345901012012585</v>
          </cell>
        </row>
        <row r="47234">
          <cell r="A47234" t="str">
            <v>8934076400015663233</v>
          </cell>
          <cell r="B47234" t="str">
            <v>345901012012591</v>
          </cell>
        </row>
        <row r="47235">
          <cell r="A47235" t="str">
            <v>8934076400015663258</v>
          </cell>
          <cell r="B47235" t="str">
            <v>345901012088233</v>
          </cell>
        </row>
        <row r="47236">
          <cell r="A47236" t="str">
            <v>8934076400015654760</v>
          </cell>
          <cell r="B47236" t="str">
            <v>345901012088313</v>
          </cell>
        </row>
        <row r="47237">
          <cell r="A47237" t="str">
            <v>8934076400015654802</v>
          </cell>
          <cell r="B47237" t="str">
            <v>345901012088315</v>
          </cell>
        </row>
        <row r="47238">
          <cell r="A47238" t="str">
            <v>8934076400015654851</v>
          </cell>
          <cell r="B47238" t="str">
            <v>345901012088344</v>
          </cell>
        </row>
        <row r="47239">
          <cell r="A47239" t="str">
            <v>8934076400015654828</v>
          </cell>
          <cell r="B47239" t="str">
            <v>345901012088347</v>
          </cell>
        </row>
        <row r="47240">
          <cell r="A47240" t="str">
            <v>8934076400015654919</v>
          </cell>
          <cell r="B47240" t="str">
            <v>345901012088364</v>
          </cell>
        </row>
        <row r="47241">
          <cell r="A47241" t="str">
            <v>8934076400015657854</v>
          </cell>
          <cell r="B47241" t="str">
            <v>345901012088431</v>
          </cell>
        </row>
        <row r="47242">
          <cell r="A47242" t="str">
            <v>8934076400015657961</v>
          </cell>
          <cell r="B47242" t="str">
            <v>345901012088489</v>
          </cell>
        </row>
        <row r="47243">
          <cell r="A47243" t="str">
            <v>8934076400015660841</v>
          </cell>
          <cell r="B47243" t="str">
            <v>345901012088496</v>
          </cell>
        </row>
        <row r="47244">
          <cell r="A47244" t="str">
            <v>8934076400015660874</v>
          </cell>
          <cell r="B47244" t="str">
            <v>345901012088508</v>
          </cell>
        </row>
        <row r="47245">
          <cell r="A47245" t="str">
            <v>8934076400015660924</v>
          </cell>
          <cell r="B47245" t="str">
            <v>345901012088526</v>
          </cell>
        </row>
        <row r="47246">
          <cell r="A47246" t="str">
            <v>8934076400015660940</v>
          </cell>
          <cell r="B47246" t="str">
            <v>345901012088528</v>
          </cell>
        </row>
        <row r="47247">
          <cell r="A47247" t="str">
            <v>8934076400015663340</v>
          </cell>
          <cell r="B47247" t="str">
            <v>345901012088603</v>
          </cell>
        </row>
        <row r="47248">
          <cell r="A47248" t="str">
            <v>8934076400015663415</v>
          </cell>
          <cell r="B47248" t="str">
            <v>345901012088624</v>
          </cell>
        </row>
        <row r="47249">
          <cell r="A47249" t="str">
            <v>8934076400015663449</v>
          </cell>
          <cell r="B47249" t="str">
            <v>345901012088637</v>
          </cell>
        </row>
        <row r="47250">
          <cell r="A47250" t="str">
            <v>8934076400015654950</v>
          </cell>
          <cell r="B47250" t="str">
            <v>345901012088707</v>
          </cell>
        </row>
        <row r="47251">
          <cell r="A47251" t="str">
            <v>8934076400015654992</v>
          </cell>
          <cell r="B47251" t="str">
            <v>345901012088746</v>
          </cell>
        </row>
        <row r="47252">
          <cell r="A47252" t="str">
            <v>8934076400015655056</v>
          </cell>
          <cell r="B47252" t="str">
            <v>345901012088796</v>
          </cell>
        </row>
        <row r="47253">
          <cell r="A47253" t="str">
            <v>8934076400015655106</v>
          </cell>
          <cell r="B47253" t="str">
            <v>345901012375222</v>
          </cell>
        </row>
        <row r="47254">
          <cell r="A47254" t="str">
            <v>8934076400015661021</v>
          </cell>
          <cell r="B47254" t="str">
            <v>345901012375714</v>
          </cell>
        </row>
        <row r="47255">
          <cell r="A47255" t="str">
            <v>8934076400015661062</v>
          </cell>
          <cell r="B47255" t="str">
            <v>345901012375723</v>
          </cell>
        </row>
        <row r="47256">
          <cell r="A47256" t="str">
            <v>8934076400015663506</v>
          </cell>
          <cell r="B47256" t="str">
            <v>345901012376041</v>
          </cell>
        </row>
        <row r="47257">
          <cell r="A47257" t="str">
            <v>8934076400015663555</v>
          </cell>
          <cell r="B47257" t="str">
            <v>345901012376067</v>
          </cell>
        </row>
        <row r="47258">
          <cell r="A47258" t="str">
            <v>8934076400015663597</v>
          </cell>
          <cell r="B47258" t="str">
            <v>345901012376076</v>
          </cell>
        </row>
        <row r="47259">
          <cell r="A47259" t="str">
            <v>8934076400015655155</v>
          </cell>
          <cell r="B47259" t="str">
            <v>345901012376431</v>
          </cell>
        </row>
        <row r="47260">
          <cell r="A47260" t="str">
            <v>8934076400015655239</v>
          </cell>
          <cell r="B47260" t="str">
            <v>345901012376471</v>
          </cell>
        </row>
        <row r="47261">
          <cell r="A47261" t="str">
            <v>8934076400015655254</v>
          </cell>
          <cell r="B47261" t="str">
            <v>345901012376475</v>
          </cell>
        </row>
        <row r="47262">
          <cell r="A47262" t="str">
            <v>8934076400015655270</v>
          </cell>
          <cell r="B47262" t="str">
            <v>345901012372837</v>
          </cell>
        </row>
        <row r="47263">
          <cell r="A47263" t="str">
            <v>8934076400015658167</v>
          </cell>
          <cell r="B47263" t="str">
            <v>345901012372845</v>
          </cell>
        </row>
        <row r="47264">
          <cell r="A47264" t="str">
            <v>8934076400015658274</v>
          </cell>
          <cell r="B47264" t="str">
            <v>345901012372923</v>
          </cell>
        </row>
        <row r="47265">
          <cell r="A47265" t="str">
            <v>8934076400015658266</v>
          </cell>
          <cell r="B47265" t="str">
            <v>345901012372935</v>
          </cell>
        </row>
        <row r="47266">
          <cell r="A47266" t="str">
            <v>8934076400015658332</v>
          </cell>
          <cell r="B47266" t="str">
            <v>345901012372972</v>
          </cell>
        </row>
        <row r="47267">
          <cell r="A47267" t="str">
            <v>8934076400015658316</v>
          </cell>
          <cell r="B47267" t="str">
            <v>345901012372973</v>
          </cell>
        </row>
        <row r="47268">
          <cell r="A47268" t="str">
            <v>8934076400015661237</v>
          </cell>
          <cell r="B47268" t="str">
            <v>345901012373002</v>
          </cell>
        </row>
        <row r="47269">
          <cell r="A47269" t="str">
            <v>8934076400015661302</v>
          </cell>
          <cell r="B47269" t="str">
            <v>345901012373071</v>
          </cell>
        </row>
        <row r="47270">
          <cell r="A47270" t="str">
            <v>8934076400015661286</v>
          </cell>
          <cell r="B47270" t="str">
            <v>345901012373070</v>
          </cell>
        </row>
        <row r="47271">
          <cell r="A47271" t="str">
            <v>8934076400015663761</v>
          </cell>
          <cell r="B47271" t="str">
            <v>345901012373173</v>
          </cell>
        </row>
        <row r="47272">
          <cell r="A47272" t="str">
            <v>8934076400015663795</v>
          </cell>
          <cell r="B47272" t="str">
            <v>345901012373209</v>
          </cell>
        </row>
        <row r="47273">
          <cell r="A47273" t="str">
            <v>8934076400015663837</v>
          </cell>
          <cell r="B47273" t="str">
            <v>345901012373232</v>
          </cell>
        </row>
        <row r="47274">
          <cell r="A47274" t="str">
            <v>8934076400015663845</v>
          </cell>
          <cell r="B47274" t="str">
            <v>345901012373235</v>
          </cell>
        </row>
        <row r="47275">
          <cell r="A47275" t="str">
            <v>8934076400015663852</v>
          </cell>
          <cell r="B47275" t="str">
            <v>345901012373242</v>
          </cell>
        </row>
        <row r="47276">
          <cell r="A47276" t="str">
            <v>8934076400015655379</v>
          </cell>
          <cell r="B47276" t="str">
            <v>345901012373294</v>
          </cell>
        </row>
        <row r="47277">
          <cell r="A47277" t="str">
            <v>8934076400015655452</v>
          </cell>
          <cell r="B47277" t="str">
            <v>345901012373326</v>
          </cell>
        </row>
        <row r="47278">
          <cell r="A47278" t="str">
            <v>8934076400015655478</v>
          </cell>
          <cell r="B47278" t="str">
            <v>345901012373346</v>
          </cell>
        </row>
        <row r="47279">
          <cell r="A47279" t="str">
            <v>8934076400015658373</v>
          </cell>
          <cell r="B47279" t="str">
            <v>345901012373355</v>
          </cell>
        </row>
        <row r="47280">
          <cell r="A47280" t="str">
            <v>8934076400015658365</v>
          </cell>
          <cell r="B47280" t="str">
            <v>345901012373362</v>
          </cell>
        </row>
        <row r="47281">
          <cell r="A47281" t="str">
            <v>8934076400015658514</v>
          </cell>
          <cell r="B47281" t="str">
            <v>345901012373438</v>
          </cell>
        </row>
        <row r="47282">
          <cell r="A47282" t="str">
            <v>8934076400015658498</v>
          </cell>
          <cell r="B47282" t="str">
            <v>345901012369866</v>
          </cell>
        </row>
        <row r="47283">
          <cell r="A47283" t="str">
            <v>8934076400015661476</v>
          </cell>
          <cell r="B47283" t="str">
            <v>345901012369946</v>
          </cell>
        </row>
        <row r="47284">
          <cell r="A47284" t="str">
            <v>8934076400015661526</v>
          </cell>
          <cell r="B47284" t="str">
            <v>345901012370001</v>
          </cell>
        </row>
        <row r="47285">
          <cell r="A47285" t="str">
            <v>8934076400015661575</v>
          </cell>
          <cell r="B47285" t="str">
            <v>345901012370061</v>
          </cell>
        </row>
        <row r="47286">
          <cell r="A47286" t="str">
            <v>8934076400015663951</v>
          </cell>
          <cell r="B47286" t="str">
            <v>345901012370104</v>
          </cell>
        </row>
        <row r="47287">
          <cell r="A47287" t="str">
            <v>8934076400015663969</v>
          </cell>
          <cell r="B47287" t="str">
            <v>345901012370106</v>
          </cell>
        </row>
        <row r="47288">
          <cell r="A47288" t="str">
            <v>8934076400015663993</v>
          </cell>
          <cell r="B47288" t="str">
            <v>345901012370129</v>
          </cell>
        </row>
        <row r="47289">
          <cell r="A47289" t="str">
            <v>8934076400015664017</v>
          </cell>
          <cell r="B47289" t="str">
            <v>345901012370135</v>
          </cell>
        </row>
        <row r="47290">
          <cell r="A47290" t="str">
            <v>8934072500008264065</v>
          </cell>
          <cell r="B47290" t="str">
            <v>345901014472507</v>
          </cell>
        </row>
        <row r="47291">
          <cell r="A47291" t="str">
            <v>8934072500008267621</v>
          </cell>
          <cell r="B47291" t="str">
            <v>345901019080522</v>
          </cell>
        </row>
        <row r="47292">
          <cell r="A47292" t="str">
            <v>8934072500008261525</v>
          </cell>
          <cell r="B47292" t="str">
            <v>345901013457167</v>
          </cell>
        </row>
        <row r="47293">
          <cell r="A47293" t="str">
            <v>8934072500008267589</v>
          </cell>
          <cell r="B47293" t="str">
            <v>345901012450871</v>
          </cell>
        </row>
        <row r="47294">
          <cell r="A47294" t="str">
            <v>8934072500008261640</v>
          </cell>
          <cell r="B47294" t="str">
            <v>345901019938097</v>
          </cell>
        </row>
        <row r="47295">
          <cell r="A47295" t="str">
            <v>8934072500008264461</v>
          </cell>
          <cell r="B47295" t="str">
            <v>345901013467462</v>
          </cell>
        </row>
        <row r="47296">
          <cell r="A47296" t="str">
            <v>8934072500008250692</v>
          </cell>
          <cell r="B47296" t="str">
            <v>345901012023113</v>
          </cell>
        </row>
        <row r="47297">
          <cell r="A47297" t="str">
            <v>8934072500008250718</v>
          </cell>
          <cell r="B47297" t="str">
            <v>345901014579919</v>
          </cell>
        </row>
        <row r="47298">
          <cell r="A47298" t="str">
            <v>8934072500008250825</v>
          </cell>
          <cell r="B47298" t="str">
            <v>345901013467479</v>
          </cell>
        </row>
        <row r="47299">
          <cell r="A47299" t="str">
            <v>8934072500008250858</v>
          </cell>
          <cell r="B47299" t="str">
            <v>345901000621598</v>
          </cell>
        </row>
        <row r="47300">
          <cell r="A47300" t="str">
            <v>8934072500008253464</v>
          </cell>
          <cell r="B47300" t="str">
            <v>345901013640840</v>
          </cell>
        </row>
        <row r="47301">
          <cell r="A47301" t="str">
            <v>8934072500008253506</v>
          </cell>
          <cell r="B47301" t="str">
            <v>345901012084415</v>
          </cell>
        </row>
        <row r="47302">
          <cell r="A47302" t="str">
            <v>8934072500008256145</v>
          </cell>
          <cell r="B47302" t="str">
            <v>345901013467477</v>
          </cell>
        </row>
        <row r="47303">
          <cell r="A47303" t="str">
            <v>8934072500008256194</v>
          </cell>
          <cell r="B47303" t="str">
            <v>345901014056403</v>
          </cell>
        </row>
        <row r="47304">
          <cell r="A47304" t="str">
            <v>8934072500008256202</v>
          </cell>
          <cell r="B47304" t="str">
            <v>345901022023262</v>
          </cell>
        </row>
        <row r="47305">
          <cell r="A47305" t="str">
            <v>8934072500008256236</v>
          </cell>
          <cell r="B47305" t="str">
            <v>345901013467466</v>
          </cell>
        </row>
        <row r="47306">
          <cell r="A47306" t="str">
            <v>8934072500008258745</v>
          </cell>
          <cell r="B47306" t="str">
            <v>345901005806638</v>
          </cell>
        </row>
        <row r="47307">
          <cell r="A47307" t="str">
            <v>8934072500008258794</v>
          </cell>
          <cell r="B47307" t="str">
            <v>345901013467464</v>
          </cell>
        </row>
        <row r="47308">
          <cell r="A47308" t="str">
            <v>8934072500008258828</v>
          </cell>
          <cell r="B47308" t="str">
            <v>345901017743942</v>
          </cell>
        </row>
        <row r="47309">
          <cell r="A47309" t="str">
            <v>8934072500008258844</v>
          </cell>
          <cell r="B47309" t="str">
            <v>345901012322471</v>
          </cell>
        </row>
        <row r="47310">
          <cell r="A47310" t="str">
            <v>8934072500008258851</v>
          </cell>
          <cell r="B47310" t="str">
            <v>345901014056401</v>
          </cell>
        </row>
        <row r="47311">
          <cell r="A47311" t="str">
            <v>8934072500008258877</v>
          </cell>
          <cell r="B47311" t="str">
            <v>345901013467483</v>
          </cell>
        </row>
        <row r="47312">
          <cell r="A47312" t="str">
            <v>8934072500008261814</v>
          </cell>
          <cell r="B47312" t="str">
            <v>345901012673077</v>
          </cell>
        </row>
        <row r="47313">
          <cell r="A47313" t="str">
            <v>8934072500008261822</v>
          </cell>
          <cell r="B47313" t="str">
            <v>345901019936025</v>
          </cell>
        </row>
        <row r="47314">
          <cell r="A47314" t="str">
            <v>8934072500008261921</v>
          </cell>
          <cell r="B47314" t="str">
            <v>345901012268621</v>
          </cell>
        </row>
        <row r="47315">
          <cell r="A47315" t="str">
            <v>8934072500008264404</v>
          </cell>
          <cell r="B47315" t="str">
            <v>345901014956125</v>
          </cell>
        </row>
        <row r="47316">
          <cell r="A47316" t="str">
            <v>8934072500008264412</v>
          </cell>
          <cell r="B47316" t="str">
            <v>345901020434389</v>
          </cell>
        </row>
        <row r="47317">
          <cell r="A47317" t="str">
            <v>8934072500008264438</v>
          </cell>
          <cell r="B47317" t="str">
            <v>345901018725977</v>
          </cell>
        </row>
        <row r="47318">
          <cell r="A47318" t="str">
            <v>8934072500008264503</v>
          </cell>
          <cell r="B47318" t="str">
            <v>345901017563899</v>
          </cell>
        </row>
        <row r="47319">
          <cell r="A47319" t="str">
            <v>8934072500008264529</v>
          </cell>
          <cell r="B47319" t="str">
            <v>345901012379798</v>
          </cell>
        </row>
        <row r="47320">
          <cell r="A47320" t="str">
            <v>8934072500008267308</v>
          </cell>
          <cell r="B47320" t="str">
            <v>345901014595887</v>
          </cell>
        </row>
        <row r="47321">
          <cell r="A47321" t="str">
            <v>8934072500008267407</v>
          </cell>
          <cell r="B47321" t="str">
            <v>345901017726776</v>
          </cell>
        </row>
        <row r="47322">
          <cell r="A47322" t="str">
            <v>8934072500008255626</v>
          </cell>
          <cell r="B47322" t="str">
            <v>345901014876821</v>
          </cell>
        </row>
        <row r="47323">
          <cell r="A47323" t="str">
            <v>8934072500008257622</v>
          </cell>
          <cell r="B47323" t="str">
            <v>345901013994201</v>
          </cell>
        </row>
        <row r="47324">
          <cell r="A47324" t="str">
            <v>8934072500008257580</v>
          </cell>
          <cell r="B47324" t="str">
            <v>345901014633362</v>
          </cell>
        </row>
        <row r="47325">
          <cell r="A47325" t="str">
            <v>8934072500008251757</v>
          </cell>
          <cell r="B47325" t="str">
            <v>345901018486986</v>
          </cell>
        </row>
        <row r="47326">
          <cell r="A47326" t="str">
            <v>8934072500008266342</v>
          </cell>
          <cell r="B47326" t="str">
            <v>345901012379786</v>
          </cell>
        </row>
        <row r="47327">
          <cell r="A47327" t="str">
            <v>8934072500008263612</v>
          </cell>
          <cell r="B47327" t="str">
            <v>345901013467493</v>
          </cell>
        </row>
        <row r="47328">
          <cell r="A47328" t="str">
            <v>8934072500008260097</v>
          </cell>
          <cell r="B47328" t="str">
            <v>345901017144433</v>
          </cell>
        </row>
        <row r="47329">
          <cell r="A47329" t="str">
            <v>8934072500008259347</v>
          </cell>
          <cell r="B47329" t="str">
            <v>345901012575832</v>
          </cell>
        </row>
        <row r="47330">
          <cell r="A47330" t="str">
            <v>8934072500008259230</v>
          </cell>
          <cell r="B47330" t="str">
            <v>345901017530638</v>
          </cell>
        </row>
        <row r="47331">
          <cell r="A47331" t="str">
            <v>8934072500008259370</v>
          </cell>
          <cell r="B47331" t="str">
            <v>345901022096092</v>
          </cell>
        </row>
        <row r="47332">
          <cell r="A47332" t="str">
            <v>8934072500008261905</v>
          </cell>
          <cell r="B47332" t="str">
            <v>345901017152760</v>
          </cell>
        </row>
        <row r="47333">
          <cell r="A47333" t="str">
            <v>8934072500008250890</v>
          </cell>
          <cell r="B47333" t="str">
            <v>345901018733482</v>
          </cell>
        </row>
        <row r="47334">
          <cell r="A47334" t="str">
            <v>8934072500008261970</v>
          </cell>
          <cell r="B47334" t="str">
            <v>345901020294508</v>
          </cell>
        </row>
        <row r="47335">
          <cell r="A47335" t="str">
            <v>8934072500008250874</v>
          </cell>
          <cell r="B47335" t="str">
            <v>345901017257771</v>
          </cell>
        </row>
        <row r="47336">
          <cell r="A47336" t="str">
            <v>8934072500008251005</v>
          </cell>
          <cell r="B47336" t="str">
            <v>345901012379797</v>
          </cell>
        </row>
        <row r="47337">
          <cell r="A47337" t="str">
            <v>8934072500008253548</v>
          </cell>
          <cell r="B47337" t="str">
            <v>345901014590247</v>
          </cell>
        </row>
        <row r="47338">
          <cell r="A47338" t="str">
            <v>8934072500008253563</v>
          </cell>
          <cell r="B47338" t="str">
            <v>345901013467494</v>
          </cell>
        </row>
        <row r="47339">
          <cell r="A47339" t="str">
            <v>8934072500008253670</v>
          </cell>
          <cell r="B47339" t="str">
            <v>345901005451943</v>
          </cell>
        </row>
        <row r="47340">
          <cell r="A47340" t="str">
            <v>8934072500008256376</v>
          </cell>
          <cell r="B47340" t="str">
            <v>345901027209279</v>
          </cell>
        </row>
        <row r="47341">
          <cell r="A47341" t="str">
            <v>8934072500008256384</v>
          </cell>
          <cell r="B47341" t="str">
            <v>345901027209280</v>
          </cell>
        </row>
        <row r="47342">
          <cell r="A47342" t="str">
            <v>8934072500008258893</v>
          </cell>
          <cell r="B47342" t="str">
            <v>345901027209290</v>
          </cell>
        </row>
        <row r="47343">
          <cell r="A47343" t="str">
            <v>8934072500008259008</v>
          </cell>
          <cell r="B47343" t="str">
            <v>345901027209300</v>
          </cell>
        </row>
        <row r="47344">
          <cell r="A47344" t="str">
            <v>8934072500008259016</v>
          </cell>
          <cell r="B47344" t="str">
            <v>345901027209301</v>
          </cell>
        </row>
        <row r="47345">
          <cell r="A47345" t="str">
            <v>8934072500008261954</v>
          </cell>
          <cell r="B47345" t="str">
            <v>345901027209309</v>
          </cell>
        </row>
        <row r="47346">
          <cell r="A47346" t="str">
            <v>8934072500008264594</v>
          </cell>
          <cell r="B47346" t="str">
            <v>345901027209328</v>
          </cell>
        </row>
        <row r="47347">
          <cell r="A47347" t="str">
            <v>8934072500008267480</v>
          </cell>
          <cell r="B47347" t="str">
            <v>345901027209343</v>
          </cell>
        </row>
        <row r="47348">
          <cell r="A47348" t="str">
            <v>8934072500008267548</v>
          </cell>
          <cell r="B47348" t="str">
            <v>345901027210489</v>
          </cell>
        </row>
        <row r="47349">
          <cell r="A47349" t="str">
            <v>8934072500008267563</v>
          </cell>
          <cell r="B47349" t="str">
            <v>345901027210491</v>
          </cell>
        </row>
        <row r="47350">
          <cell r="A47350" t="str">
            <v>8934072500008267571</v>
          </cell>
          <cell r="B47350" t="str">
            <v>345901027210492</v>
          </cell>
        </row>
        <row r="47351">
          <cell r="A47351" t="str">
            <v>8934072500008249462</v>
          </cell>
          <cell r="B47351" t="str">
            <v>345901027210499</v>
          </cell>
        </row>
        <row r="47352">
          <cell r="A47352" t="str">
            <v>8934072500008250833</v>
          </cell>
          <cell r="B47352" t="str">
            <v>345901027210500</v>
          </cell>
        </row>
        <row r="47353">
          <cell r="A47353" t="str">
            <v>8934072500008251385</v>
          </cell>
          <cell r="B47353" t="str">
            <v>345901027210502</v>
          </cell>
        </row>
        <row r="47354">
          <cell r="A47354" t="str">
            <v>8934072500008268793</v>
          </cell>
          <cell r="B47354" t="str">
            <v>345901027210508</v>
          </cell>
        </row>
        <row r="47355">
          <cell r="A47355" t="str">
            <v>8934072500008268926</v>
          </cell>
          <cell r="B47355" t="str">
            <v>345901027210509</v>
          </cell>
        </row>
        <row r="47356">
          <cell r="A47356" t="str">
            <v>8934072500008267100</v>
          </cell>
          <cell r="B47356" t="str">
            <v>345901027210510</v>
          </cell>
        </row>
        <row r="47357">
          <cell r="A47357" t="str">
            <v>8934072500008251054</v>
          </cell>
          <cell r="B47357" t="str">
            <v>345901027210520</v>
          </cell>
        </row>
        <row r="47358">
          <cell r="A47358" t="str">
            <v>8934072500008251104</v>
          </cell>
          <cell r="B47358" t="str">
            <v>345901027210527</v>
          </cell>
        </row>
        <row r="47359">
          <cell r="A47359" t="str">
            <v>8934072500008251187</v>
          </cell>
          <cell r="B47359" t="str">
            <v>345901027210532</v>
          </cell>
        </row>
        <row r="47360">
          <cell r="A47360" t="str">
            <v>8934072500008253738</v>
          </cell>
          <cell r="B47360" t="str">
            <v>345901027210539</v>
          </cell>
        </row>
        <row r="47361">
          <cell r="A47361" t="str">
            <v>8934072500008253779</v>
          </cell>
          <cell r="B47361" t="str">
            <v>345901027210542</v>
          </cell>
        </row>
        <row r="47362">
          <cell r="A47362" t="str">
            <v>8934072500008253845</v>
          </cell>
          <cell r="B47362" t="str">
            <v>345901027210549</v>
          </cell>
        </row>
        <row r="47363">
          <cell r="A47363" t="str">
            <v>8934072500008256509</v>
          </cell>
          <cell r="B47363" t="str">
            <v>345901027210551</v>
          </cell>
        </row>
        <row r="47364">
          <cell r="A47364" t="str">
            <v>8934072500008256574</v>
          </cell>
          <cell r="B47364" t="str">
            <v>345901027210557</v>
          </cell>
        </row>
        <row r="47365">
          <cell r="A47365" t="str">
            <v>8934072500008259081</v>
          </cell>
          <cell r="B47365" t="str">
            <v>345901027210568</v>
          </cell>
        </row>
        <row r="47366">
          <cell r="A47366" t="str">
            <v>8934072500008259107</v>
          </cell>
          <cell r="B47366" t="str">
            <v>345901027210570</v>
          </cell>
        </row>
        <row r="47367">
          <cell r="A47367" t="str">
            <v>8934072500008259123</v>
          </cell>
          <cell r="B47367" t="str">
            <v>345901027210571</v>
          </cell>
        </row>
        <row r="47368">
          <cell r="A47368" t="str">
            <v>8934072500008259180</v>
          </cell>
          <cell r="B47368" t="str">
            <v>345901027210579</v>
          </cell>
        </row>
        <row r="47369">
          <cell r="A47369" t="str">
            <v>8934072500008259248</v>
          </cell>
          <cell r="B47369" t="str">
            <v>345901027210581</v>
          </cell>
        </row>
        <row r="47370">
          <cell r="A47370" t="str">
            <v>8934072500008262176</v>
          </cell>
          <cell r="B47370" t="str">
            <v>345901027206600</v>
          </cell>
        </row>
        <row r="47371">
          <cell r="A47371" t="str">
            <v>8934072500008262192</v>
          </cell>
          <cell r="B47371" t="str">
            <v>345901027206609</v>
          </cell>
        </row>
        <row r="47372">
          <cell r="A47372" t="str">
            <v>8934072500008262226</v>
          </cell>
          <cell r="B47372" t="str">
            <v>345901027206611</v>
          </cell>
        </row>
        <row r="47373">
          <cell r="A47373" t="str">
            <v>8934072500008267688</v>
          </cell>
          <cell r="B47373" t="str">
            <v>345901027206630</v>
          </cell>
        </row>
        <row r="47374">
          <cell r="A47374" t="str">
            <v>8934072500008267720</v>
          </cell>
          <cell r="B47374" t="str">
            <v>345901027206641</v>
          </cell>
        </row>
        <row r="47375">
          <cell r="A47375" t="str">
            <v>8934072500008250007</v>
          </cell>
          <cell r="B47375" t="str">
            <v>345901027206642</v>
          </cell>
        </row>
        <row r="47376">
          <cell r="A47376" t="str">
            <v>8934072500008250916</v>
          </cell>
          <cell r="B47376" t="str">
            <v>345901027206647</v>
          </cell>
        </row>
        <row r="47377">
          <cell r="A47377" t="str">
            <v>8934072500008252565</v>
          </cell>
          <cell r="B47377" t="str">
            <v>345901027206648</v>
          </cell>
        </row>
        <row r="47378">
          <cell r="A47378" t="str">
            <v>8934072500008253704</v>
          </cell>
          <cell r="B47378" t="str">
            <v>345901027206651</v>
          </cell>
        </row>
        <row r="47379">
          <cell r="A47379" t="str">
            <v>8934072500008262879</v>
          </cell>
          <cell r="B47379" t="str">
            <v>345901027206656</v>
          </cell>
        </row>
        <row r="47380">
          <cell r="A47380" t="str">
            <v>8934072500008262358</v>
          </cell>
          <cell r="B47380" t="str">
            <v>345901027206659</v>
          </cell>
        </row>
        <row r="47381">
          <cell r="A47381" t="str">
            <v>8934072500008263190</v>
          </cell>
          <cell r="B47381" t="str">
            <v>345901027206662</v>
          </cell>
        </row>
        <row r="47382">
          <cell r="A47382" t="str">
            <v>8934072500008251286</v>
          </cell>
          <cell r="B47382" t="str">
            <v>345901027206667</v>
          </cell>
        </row>
        <row r="47383">
          <cell r="A47383" t="str">
            <v>8934072500008251211</v>
          </cell>
          <cell r="B47383" t="str">
            <v>345901027206668</v>
          </cell>
        </row>
        <row r="47384">
          <cell r="A47384" t="str">
            <v>8934072500008251310</v>
          </cell>
          <cell r="B47384" t="str">
            <v>345901027206670</v>
          </cell>
        </row>
        <row r="47385">
          <cell r="A47385" t="str">
            <v>8934072500008251245</v>
          </cell>
          <cell r="B47385" t="str">
            <v>345901027206671</v>
          </cell>
        </row>
        <row r="47386">
          <cell r="A47386" t="str">
            <v>8934072500008253886</v>
          </cell>
          <cell r="B47386" t="str">
            <v>345901027206680</v>
          </cell>
        </row>
        <row r="47387">
          <cell r="A47387" t="str">
            <v>8934072500008253977</v>
          </cell>
          <cell r="B47387" t="str">
            <v>345901027208018</v>
          </cell>
        </row>
        <row r="47388">
          <cell r="A47388" t="str">
            <v>8934072500008253985</v>
          </cell>
          <cell r="B47388" t="str">
            <v>345901027208019</v>
          </cell>
        </row>
        <row r="47389">
          <cell r="A47389" t="str">
            <v>8934072500008254025</v>
          </cell>
          <cell r="B47389" t="str">
            <v>345901027208023</v>
          </cell>
        </row>
        <row r="47390">
          <cell r="A47390" t="str">
            <v>8934072500008256749</v>
          </cell>
          <cell r="B47390" t="str">
            <v>345901027208029</v>
          </cell>
        </row>
        <row r="47391">
          <cell r="A47391" t="str">
            <v>8934072500008259271</v>
          </cell>
          <cell r="B47391" t="str">
            <v>345901027208040</v>
          </cell>
        </row>
        <row r="47392">
          <cell r="A47392" t="str">
            <v>8934072500008259305</v>
          </cell>
          <cell r="B47392" t="str">
            <v>345901027208042</v>
          </cell>
        </row>
        <row r="47393">
          <cell r="A47393" t="str">
            <v>8934072500008259453</v>
          </cell>
          <cell r="B47393" t="str">
            <v>345901027208058</v>
          </cell>
        </row>
        <row r="47394">
          <cell r="A47394" t="str">
            <v>8934072500008262291</v>
          </cell>
          <cell r="B47394" t="str">
            <v>345901027208062</v>
          </cell>
        </row>
        <row r="47395">
          <cell r="A47395" t="str">
            <v>8934072500008262374</v>
          </cell>
          <cell r="B47395" t="str">
            <v>345901027208067</v>
          </cell>
        </row>
        <row r="47396">
          <cell r="A47396" t="str">
            <v>8934072500008264966</v>
          </cell>
          <cell r="B47396" t="str">
            <v>345901027208079</v>
          </cell>
        </row>
        <row r="47397">
          <cell r="A47397" t="str">
            <v>8934072500008264974</v>
          </cell>
          <cell r="B47397" t="str">
            <v>345901027208080</v>
          </cell>
        </row>
        <row r="47398">
          <cell r="A47398" t="str">
            <v>8934072500008265054</v>
          </cell>
          <cell r="B47398" t="str">
            <v>345901027208088</v>
          </cell>
        </row>
        <row r="47399">
          <cell r="A47399" t="str">
            <v>8934072500008265070</v>
          </cell>
          <cell r="B47399" t="str">
            <v>345901027208090</v>
          </cell>
        </row>
        <row r="47400">
          <cell r="A47400" t="str">
            <v>8934072500008265096</v>
          </cell>
          <cell r="B47400" t="str">
            <v>345901027208092</v>
          </cell>
        </row>
        <row r="47401">
          <cell r="A47401" t="str">
            <v>8934072500008267837</v>
          </cell>
          <cell r="B47401" t="str">
            <v>345901027208097</v>
          </cell>
        </row>
        <row r="47402">
          <cell r="A47402" t="str">
            <v>8934076700132747235</v>
          </cell>
          <cell r="B47402" t="str">
            <v>345901020809764</v>
          </cell>
        </row>
        <row r="47403">
          <cell r="A47403" t="str">
            <v>8934076700132741485</v>
          </cell>
          <cell r="B47403" t="str">
            <v>345901020809772</v>
          </cell>
        </row>
        <row r="47404">
          <cell r="A47404" t="str">
            <v>8934076700132741519</v>
          </cell>
          <cell r="B47404" t="str">
            <v>345901020809775</v>
          </cell>
        </row>
        <row r="47405">
          <cell r="A47405" t="str">
            <v>8934076700132741535</v>
          </cell>
          <cell r="B47405" t="str">
            <v>345901020809777</v>
          </cell>
        </row>
        <row r="47406">
          <cell r="A47406" t="str">
            <v>8934076700132741592</v>
          </cell>
          <cell r="B47406" t="str">
            <v>345901020809783</v>
          </cell>
        </row>
        <row r="47407">
          <cell r="A47407" t="str">
            <v>8934076700132741600</v>
          </cell>
          <cell r="B47407" t="str">
            <v>345901020809784</v>
          </cell>
        </row>
        <row r="47408">
          <cell r="A47408" t="str">
            <v>8934076700132741618</v>
          </cell>
          <cell r="B47408" t="str">
            <v>345901020809785</v>
          </cell>
        </row>
        <row r="47409">
          <cell r="A47409" t="str">
            <v>8934076700132743119</v>
          </cell>
          <cell r="B47409" t="str">
            <v>345901020809794</v>
          </cell>
        </row>
        <row r="47410">
          <cell r="A47410" t="str">
            <v>8934076700132743176</v>
          </cell>
          <cell r="B47410" t="str">
            <v>345901020809800</v>
          </cell>
        </row>
        <row r="47411">
          <cell r="A47411" t="str">
            <v>8934076700132743184</v>
          </cell>
          <cell r="B47411" t="str">
            <v>345901020809802</v>
          </cell>
        </row>
        <row r="47412">
          <cell r="A47412" t="str">
            <v>8934076700132743218</v>
          </cell>
          <cell r="B47412" t="str">
            <v>345901020809805</v>
          </cell>
        </row>
        <row r="47413">
          <cell r="A47413" t="str">
            <v>8934076700132745551</v>
          </cell>
          <cell r="B47413" t="str">
            <v>345901020809810</v>
          </cell>
        </row>
        <row r="47414">
          <cell r="A47414" t="str">
            <v>8934076700132745569</v>
          </cell>
          <cell r="B47414" t="str">
            <v>345901020809812</v>
          </cell>
        </row>
        <row r="47415">
          <cell r="A47415" t="str">
            <v>8934076700132745577</v>
          </cell>
          <cell r="B47415" t="str">
            <v>345901020809813</v>
          </cell>
        </row>
        <row r="47416">
          <cell r="A47416" t="str">
            <v>8934076700132745643</v>
          </cell>
          <cell r="B47416" t="str">
            <v>345901020809820</v>
          </cell>
        </row>
        <row r="47417">
          <cell r="A47417" t="str">
            <v>8934076700132747342</v>
          </cell>
          <cell r="B47417" t="str">
            <v>345901020809829</v>
          </cell>
        </row>
        <row r="47418">
          <cell r="A47418" t="str">
            <v>8934076700132747359</v>
          </cell>
          <cell r="B47418" t="str">
            <v>345901020809830</v>
          </cell>
        </row>
        <row r="47419">
          <cell r="A47419" t="str">
            <v>8934076700132747367</v>
          </cell>
          <cell r="B47419" t="str">
            <v>345901020809831</v>
          </cell>
        </row>
        <row r="47420">
          <cell r="A47420" t="str">
            <v>8934076700132747375</v>
          </cell>
          <cell r="B47420" t="str">
            <v>345901020809832</v>
          </cell>
        </row>
        <row r="47421">
          <cell r="A47421" t="str">
            <v>8934076700132747417</v>
          </cell>
          <cell r="B47421" t="str">
            <v>345901020809836</v>
          </cell>
        </row>
        <row r="47422">
          <cell r="A47422" t="str">
            <v>8934076700132739174</v>
          </cell>
          <cell r="B47422" t="str">
            <v>345901020812554</v>
          </cell>
        </row>
        <row r="47423">
          <cell r="A47423" t="str">
            <v>8934076700132739265</v>
          </cell>
          <cell r="B47423" t="str">
            <v>345901020812563</v>
          </cell>
        </row>
        <row r="47424">
          <cell r="A47424" t="str">
            <v>8934076700132741709</v>
          </cell>
          <cell r="B47424" t="str">
            <v>345901020812571</v>
          </cell>
        </row>
        <row r="47425">
          <cell r="A47425" t="str">
            <v>8934076700132741717</v>
          </cell>
          <cell r="B47425" t="str">
            <v>345901020812572</v>
          </cell>
        </row>
        <row r="47426">
          <cell r="A47426" t="str">
            <v>8934076700132741808</v>
          </cell>
          <cell r="B47426" t="str">
            <v>345901020812582</v>
          </cell>
        </row>
        <row r="47427">
          <cell r="A47427" t="str">
            <v>8934076700132743242</v>
          </cell>
          <cell r="B47427" t="str">
            <v>345901020812583</v>
          </cell>
        </row>
        <row r="47428">
          <cell r="A47428" t="str">
            <v>8934076700132743309</v>
          </cell>
          <cell r="B47428" t="str">
            <v>345901020812591</v>
          </cell>
        </row>
        <row r="47429">
          <cell r="A47429" t="str">
            <v>8934076700132743317</v>
          </cell>
          <cell r="B47429" t="str">
            <v>345901020812594</v>
          </cell>
        </row>
        <row r="47430">
          <cell r="A47430" t="str">
            <v>8934076700132745700</v>
          </cell>
          <cell r="B47430" t="str">
            <v>345901020812608</v>
          </cell>
        </row>
        <row r="47431">
          <cell r="A47431" t="str">
            <v>8934076700132745759</v>
          </cell>
          <cell r="B47431" t="str">
            <v>345901020812610</v>
          </cell>
        </row>
        <row r="47432">
          <cell r="A47432" t="str">
            <v>8934076700132745734</v>
          </cell>
          <cell r="B47432" t="str">
            <v>345901020812611</v>
          </cell>
        </row>
        <row r="47433">
          <cell r="A47433" t="str">
            <v>8934076700132745825</v>
          </cell>
          <cell r="B47433" t="str">
            <v>345901020812618</v>
          </cell>
        </row>
        <row r="47434">
          <cell r="A47434" t="str">
            <v>8934076700132745841</v>
          </cell>
          <cell r="B47434" t="str">
            <v>345901020812620</v>
          </cell>
        </row>
        <row r="47435">
          <cell r="A47435" t="str">
            <v>8934076700132747490</v>
          </cell>
          <cell r="B47435" t="str">
            <v>345901020812627</v>
          </cell>
        </row>
        <row r="47436">
          <cell r="A47436" t="str">
            <v>8934076700132747516</v>
          </cell>
          <cell r="B47436" t="str">
            <v>345901020812629</v>
          </cell>
        </row>
        <row r="47437">
          <cell r="A47437" t="str">
            <v>8934076700132747532</v>
          </cell>
          <cell r="B47437" t="str">
            <v>345901020812631</v>
          </cell>
        </row>
        <row r="47438">
          <cell r="A47438" t="str">
            <v>8934076700132747599</v>
          </cell>
          <cell r="B47438" t="str">
            <v>345901020812636</v>
          </cell>
        </row>
        <row r="47439">
          <cell r="A47439" t="str">
            <v>8934076700132747607</v>
          </cell>
          <cell r="B47439" t="str">
            <v>345901020812638</v>
          </cell>
        </row>
        <row r="47440">
          <cell r="A47440" t="str">
            <v>8934076700132739356</v>
          </cell>
          <cell r="B47440" t="str">
            <v>345901020814070</v>
          </cell>
        </row>
        <row r="47441">
          <cell r="A47441" t="str">
            <v>8934076700132739372</v>
          </cell>
          <cell r="B47441" t="str">
            <v>345901020814072</v>
          </cell>
        </row>
        <row r="47442">
          <cell r="A47442" t="str">
            <v>8934076700132741881</v>
          </cell>
          <cell r="B47442" t="str">
            <v>345901020814079</v>
          </cell>
        </row>
        <row r="47443">
          <cell r="A47443" t="str">
            <v>8934076700132742004</v>
          </cell>
          <cell r="B47443" t="str">
            <v>345901020814090</v>
          </cell>
        </row>
        <row r="47444">
          <cell r="A47444" t="str">
            <v>8934076700132743473</v>
          </cell>
          <cell r="B47444" t="str">
            <v>345901020814097</v>
          </cell>
        </row>
        <row r="47445">
          <cell r="A47445" t="str">
            <v>8934076700132743572</v>
          </cell>
          <cell r="B47445" t="str">
            <v>345901020814107</v>
          </cell>
        </row>
        <row r="47446">
          <cell r="A47446" t="str">
            <v>8934076700132745882</v>
          </cell>
          <cell r="B47446" t="str">
            <v>345901020814110</v>
          </cell>
        </row>
        <row r="47447">
          <cell r="A47447" t="str">
            <v>8934076700132745932</v>
          </cell>
          <cell r="B47447" t="str">
            <v>345901020814116</v>
          </cell>
        </row>
        <row r="47448">
          <cell r="A47448" t="str">
            <v>8934076700132745940</v>
          </cell>
          <cell r="B47448" t="str">
            <v>345901020814117</v>
          </cell>
        </row>
        <row r="47449">
          <cell r="A47449" t="str">
            <v>8934076700132745924</v>
          </cell>
          <cell r="B47449" t="str">
            <v>345901020814118</v>
          </cell>
        </row>
        <row r="47450">
          <cell r="A47450" t="str">
            <v>8934076700132745965</v>
          </cell>
          <cell r="B47450" t="str">
            <v>345901020814119</v>
          </cell>
        </row>
        <row r="47451">
          <cell r="A47451" t="str">
            <v>8934076700132745957</v>
          </cell>
          <cell r="B47451" t="str">
            <v>345901020814121</v>
          </cell>
        </row>
        <row r="47452">
          <cell r="A47452" t="str">
            <v>8934076700132746013</v>
          </cell>
          <cell r="B47452" t="str">
            <v>345901020814125</v>
          </cell>
        </row>
        <row r="47453">
          <cell r="A47453" t="str">
            <v>8934076700132747615</v>
          </cell>
          <cell r="B47453" t="str">
            <v>345901020814129</v>
          </cell>
        </row>
        <row r="47454">
          <cell r="A47454" t="str">
            <v>8934076700132747714</v>
          </cell>
          <cell r="B47454" t="str">
            <v>345901020814139</v>
          </cell>
        </row>
        <row r="47455">
          <cell r="A47455" t="str">
            <v>8934076700132747763</v>
          </cell>
          <cell r="B47455" t="str">
            <v>345901020814144</v>
          </cell>
        </row>
        <row r="47456">
          <cell r="A47456" t="str">
            <v>8934076700132747789</v>
          </cell>
          <cell r="B47456" t="str">
            <v>345901020814146</v>
          </cell>
        </row>
        <row r="47457">
          <cell r="A47457" t="str">
            <v>8934076700132739406</v>
          </cell>
          <cell r="B47457" t="str">
            <v>345901020814148</v>
          </cell>
        </row>
        <row r="47458">
          <cell r="A47458" t="str">
            <v>8934076700132739489</v>
          </cell>
          <cell r="B47458" t="str">
            <v>345901020814156</v>
          </cell>
        </row>
        <row r="47459">
          <cell r="A47459" t="str">
            <v>8934076700132739554</v>
          </cell>
          <cell r="B47459" t="str">
            <v>345901020815588</v>
          </cell>
        </row>
        <row r="47460">
          <cell r="A47460" t="str">
            <v>8934076700132739562</v>
          </cell>
          <cell r="B47460" t="str">
            <v>345901020815589</v>
          </cell>
        </row>
        <row r="47461">
          <cell r="A47461" t="str">
            <v>8934076700132742012</v>
          </cell>
          <cell r="B47461" t="str">
            <v>345901020815590</v>
          </cell>
        </row>
        <row r="47462">
          <cell r="A47462" t="str">
            <v>8934076700132742061</v>
          </cell>
          <cell r="B47462" t="str">
            <v>345901020815595</v>
          </cell>
        </row>
        <row r="47463">
          <cell r="A47463" t="str">
            <v>8934076700132742095</v>
          </cell>
          <cell r="B47463" t="str">
            <v>345901020815598</v>
          </cell>
        </row>
        <row r="47464">
          <cell r="A47464" t="str">
            <v>8934076700132742160</v>
          </cell>
          <cell r="B47464" t="str">
            <v>345901020815605</v>
          </cell>
        </row>
        <row r="47465">
          <cell r="A47465" t="str">
            <v>8934076700132743614</v>
          </cell>
          <cell r="B47465" t="str">
            <v>345901020815609</v>
          </cell>
        </row>
        <row r="47466">
          <cell r="A47466" t="str">
            <v>8934076700132743655</v>
          </cell>
          <cell r="B47466" t="str">
            <v>345901020815613</v>
          </cell>
        </row>
        <row r="47467">
          <cell r="A47467" t="str">
            <v>8934076700132743689</v>
          </cell>
          <cell r="B47467" t="str">
            <v>345901020815616</v>
          </cell>
        </row>
        <row r="47468">
          <cell r="A47468" t="str">
            <v>8934076700132743705</v>
          </cell>
          <cell r="B47468" t="str">
            <v>345901020815618</v>
          </cell>
        </row>
        <row r="47469">
          <cell r="A47469" t="str">
            <v>8934076700132743770</v>
          </cell>
          <cell r="B47469" t="str">
            <v>345901020815625</v>
          </cell>
        </row>
        <row r="47470">
          <cell r="A47470" t="str">
            <v>8934076700132746161</v>
          </cell>
          <cell r="B47470" t="str">
            <v>345901020815636</v>
          </cell>
        </row>
        <row r="47471">
          <cell r="A47471" t="str">
            <v>8934076700132746237</v>
          </cell>
          <cell r="B47471" t="str">
            <v>345901020815645</v>
          </cell>
        </row>
        <row r="47472">
          <cell r="A47472" t="str">
            <v>8934076700132747805</v>
          </cell>
          <cell r="B47472" t="str">
            <v>345901020815644</v>
          </cell>
        </row>
        <row r="47473">
          <cell r="A47473" t="str">
            <v>8934076700132747862</v>
          </cell>
          <cell r="B47473" t="str">
            <v>345901020815652</v>
          </cell>
        </row>
        <row r="47474">
          <cell r="A47474" t="str">
            <v>8934076700132747888</v>
          </cell>
          <cell r="B47474" t="str">
            <v>345901020815655</v>
          </cell>
        </row>
        <row r="47475">
          <cell r="A47475" t="str">
            <v>8934076700132747938</v>
          </cell>
          <cell r="B47475" t="str">
            <v>345901020815659</v>
          </cell>
        </row>
        <row r="47476">
          <cell r="A47476" t="str">
            <v>8934076700132747946</v>
          </cell>
          <cell r="B47476" t="str">
            <v>345901020815660</v>
          </cell>
        </row>
        <row r="47477">
          <cell r="A47477" t="str">
            <v>8934076700132747961</v>
          </cell>
          <cell r="B47477" t="str">
            <v>345901020815662</v>
          </cell>
        </row>
        <row r="47478">
          <cell r="A47478" t="str">
            <v>8934076700137827255</v>
          </cell>
          <cell r="B47478" t="str">
            <v>345901017127230</v>
          </cell>
        </row>
        <row r="47479">
          <cell r="A47479" t="str">
            <v>8934076700137827263</v>
          </cell>
          <cell r="B47479" t="str">
            <v>345901007529315</v>
          </cell>
        </row>
        <row r="47480">
          <cell r="A47480" t="str">
            <v>8934076700137827289</v>
          </cell>
          <cell r="B47480" t="str">
            <v>345901007193060</v>
          </cell>
        </row>
        <row r="47481">
          <cell r="A47481" t="str">
            <v>8934076700137827271</v>
          </cell>
          <cell r="B47481" t="str">
            <v>345901007236226</v>
          </cell>
        </row>
        <row r="47482">
          <cell r="A47482" t="str">
            <v>8934076700137827917</v>
          </cell>
          <cell r="B47482" t="str">
            <v>345901017112234</v>
          </cell>
        </row>
        <row r="47483">
          <cell r="A47483" t="str">
            <v>8934076700137828121</v>
          </cell>
          <cell r="B47483" t="str">
            <v>345901020118024</v>
          </cell>
        </row>
        <row r="47484">
          <cell r="A47484" t="str">
            <v>8934076700137827164</v>
          </cell>
          <cell r="B47484" t="str">
            <v>345901020103967</v>
          </cell>
        </row>
        <row r="47485">
          <cell r="A47485" t="str">
            <v>8934076700137827420</v>
          </cell>
          <cell r="B47485" t="str">
            <v>345901020106502</v>
          </cell>
        </row>
        <row r="47486">
          <cell r="A47486" t="str">
            <v>8934076700137827487</v>
          </cell>
          <cell r="B47486" t="str">
            <v>345901020167606</v>
          </cell>
        </row>
        <row r="47487">
          <cell r="A47487" t="str">
            <v>8934076700137827503</v>
          </cell>
          <cell r="B47487" t="str">
            <v>345901020106897</v>
          </cell>
        </row>
        <row r="47488">
          <cell r="A47488" t="str">
            <v>8934076700137827651</v>
          </cell>
          <cell r="B47488" t="str">
            <v>345901020177620</v>
          </cell>
        </row>
        <row r="47489">
          <cell r="A47489" t="str">
            <v>8934076700137827685</v>
          </cell>
          <cell r="B47489" t="str">
            <v>345901012893978</v>
          </cell>
        </row>
        <row r="47490">
          <cell r="A47490" t="str">
            <v>8934076700137827693</v>
          </cell>
          <cell r="B47490" t="str">
            <v>345901020180918</v>
          </cell>
        </row>
        <row r="47491">
          <cell r="A47491" t="str">
            <v>8934076700137827388</v>
          </cell>
          <cell r="B47491" t="str">
            <v>345901020094950</v>
          </cell>
        </row>
        <row r="47492">
          <cell r="A47492" t="str">
            <v>8934076700137827396</v>
          </cell>
          <cell r="B47492" t="str">
            <v>345901020158372</v>
          </cell>
        </row>
        <row r="47493">
          <cell r="A47493" t="str">
            <v>8934076700137828022</v>
          </cell>
          <cell r="B47493" t="str">
            <v>345901020113846</v>
          </cell>
        </row>
        <row r="47494">
          <cell r="A47494" t="str">
            <v>8934076700137828030</v>
          </cell>
          <cell r="B47494" t="str">
            <v>345901020299254</v>
          </cell>
        </row>
        <row r="47495">
          <cell r="A47495" t="str">
            <v>8934076700137828055</v>
          </cell>
          <cell r="B47495" t="str">
            <v>345901020109128</v>
          </cell>
        </row>
        <row r="47496">
          <cell r="A47496" t="str">
            <v>8934076700137828253</v>
          </cell>
          <cell r="B47496" t="str">
            <v>345901005406800</v>
          </cell>
        </row>
        <row r="47497">
          <cell r="A47497" t="str">
            <v>8934076700137826513</v>
          </cell>
          <cell r="B47497" t="str">
            <v>345901020185388</v>
          </cell>
        </row>
        <row r="47498">
          <cell r="A47498" t="str">
            <v>8934076700137826612</v>
          </cell>
          <cell r="B47498" t="str">
            <v>345901020184156</v>
          </cell>
        </row>
        <row r="47499">
          <cell r="A47499" t="str">
            <v>8934076700137826638</v>
          </cell>
          <cell r="B47499" t="str">
            <v>345901020299193</v>
          </cell>
        </row>
        <row r="47500">
          <cell r="A47500" t="str">
            <v>8934076700137826620</v>
          </cell>
          <cell r="B47500" t="str">
            <v>345901020148172</v>
          </cell>
        </row>
        <row r="47501">
          <cell r="A47501" t="str">
            <v>8934076700137826679</v>
          </cell>
          <cell r="B47501" t="str">
            <v>345901020198396</v>
          </cell>
        </row>
        <row r="47502">
          <cell r="A47502" t="str">
            <v>8934076700137826687</v>
          </cell>
          <cell r="B47502" t="str">
            <v>345901020162432</v>
          </cell>
        </row>
        <row r="47503">
          <cell r="A47503" t="str">
            <v>8934076700137826695</v>
          </cell>
          <cell r="B47503" t="str">
            <v>345901020122620</v>
          </cell>
        </row>
        <row r="47504">
          <cell r="A47504" t="str">
            <v>8934076700137826711</v>
          </cell>
          <cell r="B47504" t="str">
            <v>345901020160677</v>
          </cell>
        </row>
        <row r="47505">
          <cell r="A47505" t="str">
            <v>8934076700137826794</v>
          </cell>
          <cell r="B47505" t="str">
            <v>345901020183667</v>
          </cell>
        </row>
        <row r="47506">
          <cell r="A47506" t="str">
            <v>8934076700137826919</v>
          </cell>
          <cell r="B47506" t="str">
            <v>345901020114853</v>
          </cell>
        </row>
        <row r="47507">
          <cell r="A47507" t="str">
            <v>8934076700137824948</v>
          </cell>
          <cell r="B47507" t="str">
            <v>345901005993598</v>
          </cell>
        </row>
        <row r="47508">
          <cell r="A47508" t="str">
            <v>8934076700137826950</v>
          </cell>
          <cell r="B47508" t="str">
            <v>345901020144477</v>
          </cell>
        </row>
        <row r="47509">
          <cell r="A47509" t="str">
            <v>8934076700137824955</v>
          </cell>
          <cell r="B47509" t="str">
            <v>345901017222227</v>
          </cell>
        </row>
        <row r="47510">
          <cell r="A47510" t="str">
            <v>8934076700137825168</v>
          </cell>
          <cell r="B47510" t="str">
            <v>345901020119850</v>
          </cell>
        </row>
        <row r="47511">
          <cell r="A47511" t="str">
            <v>8934076700137825267</v>
          </cell>
          <cell r="B47511" t="str">
            <v>345901020101238</v>
          </cell>
        </row>
        <row r="47512">
          <cell r="A47512" t="str">
            <v>8934076700137825358</v>
          </cell>
          <cell r="B47512" t="str">
            <v>345901020151264</v>
          </cell>
        </row>
        <row r="47513">
          <cell r="A47513" t="str">
            <v>8934076700137825374</v>
          </cell>
          <cell r="B47513" t="str">
            <v>345901007288085</v>
          </cell>
        </row>
        <row r="47514">
          <cell r="A47514" t="str">
            <v>8934076700137825465</v>
          </cell>
          <cell r="B47514" t="str">
            <v>345901020121103</v>
          </cell>
        </row>
        <row r="47515">
          <cell r="A47515" t="str">
            <v>8934076700137825457</v>
          </cell>
          <cell r="B47515" t="str">
            <v>345901020172991</v>
          </cell>
        </row>
        <row r="47516">
          <cell r="A47516" t="str">
            <v>8934076700137825499</v>
          </cell>
          <cell r="B47516" t="str">
            <v>345901020199363</v>
          </cell>
        </row>
        <row r="47517">
          <cell r="A47517" t="str">
            <v>8934076700137825549</v>
          </cell>
          <cell r="B47517" t="str">
            <v>345901020140733</v>
          </cell>
        </row>
        <row r="47518">
          <cell r="A47518" t="str">
            <v>8934076700137825598</v>
          </cell>
          <cell r="B47518" t="str">
            <v>345901020169703</v>
          </cell>
        </row>
        <row r="47519">
          <cell r="A47519" t="str">
            <v>8934076700137825580</v>
          </cell>
          <cell r="B47519" t="str">
            <v>345901020198803</v>
          </cell>
        </row>
        <row r="47520">
          <cell r="A47520" t="str">
            <v>8934076700137825663</v>
          </cell>
          <cell r="B47520" t="str">
            <v>345901020198273</v>
          </cell>
        </row>
        <row r="47521">
          <cell r="A47521" t="str">
            <v>8934076700137825788</v>
          </cell>
          <cell r="B47521" t="str">
            <v>345901020147002</v>
          </cell>
        </row>
        <row r="47522">
          <cell r="A47522" t="str">
            <v>8934076700137825879</v>
          </cell>
          <cell r="B47522" t="str">
            <v>345901020123807</v>
          </cell>
        </row>
        <row r="47523">
          <cell r="A47523" t="str">
            <v>8934076700137825887</v>
          </cell>
          <cell r="B47523" t="str">
            <v>345901020192305</v>
          </cell>
        </row>
        <row r="47524">
          <cell r="A47524" t="str">
            <v>8934076700137825945</v>
          </cell>
          <cell r="B47524" t="str">
            <v>345901020167992</v>
          </cell>
        </row>
        <row r="47525">
          <cell r="A47525" t="str">
            <v>8934076700137825978</v>
          </cell>
          <cell r="B47525" t="str">
            <v>345901020186928</v>
          </cell>
        </row>
        <row r="47526">
          <cell r="A47526" t="str">
            <v>8934076700137826000</v>
          </cell>
          <cell r="B47526" t="str">
            <v>345901020135590</v>
          </cell>
        </row>
        <row r="47527">
          <cell r="A47527" t="str">
            <v>8934076700137826042</v>
          </cell>
          <cell r="B47527" t="str">
            <v>345901020156936</v>
          </cell>
        </row>
        <row r="47528">
          <cell r="A47528" t="str">
            <v>8934076700137823775</v>
          </cell>
          <cell r="B47528" t="str">
            <v>345901020151070</v>
          </cell>
        </row>
        <row r="47529">
          <cell r="A47529" t="str">
            <v>8934076700137823858</v>
          </cell>
          <cell r="B47529" t="str">
            <v>345901020131838</v>
          </cell>
        </row>
        <row r="47530">
          <cell r="A47530" t="str">
            <v>8934076700137823882</v>
          </cell>
          <cell r="B47530" t="str">
            <v>345901020171317</v>
          </cell>
        </row>
        <row r="47531">
          <cell r="A47531" t="str">
            <v>8934076700137823940</v>
          </cell>
          <cell r="B47531" t="str">
            <v>345901020195048</v>
          </cell>
        </row>
        <row r="47532">
          <cell r="A47532" t="str">
            <v>8934076700137823973</v>
          </cell>
          <cell r="B47532" t="str">
            <v>345901020150140</v>
          </cell>
        </row>
        <row r="47533">
          <cell r="A47533" t="str">
            <v>8934076700137823981</v>
          </cell>
          <cell r="B47533" t="str">
            <v>345901020165100</v>
          </cell>
        </row>
        <row r="47534">
          <cell r="A47534" t="str">
            <v>8934076700137826299</v>
          </cell>
          <cell r="B47534" t="str">
            <v>345901020186131</v>
          </cell>
        </row>
        <row r="47535">
          <cell r="A47535" t="str">
            <v>8934076700137826315</v>
          </cell>
          <cell r="B47535" t="str">
            <v>345901020133025</v>
          </cell>
        </row>
        <row r="47536">
          <cell r="A47536" t="str">
            <v>8934076700137824013</v>
          </cell>
          <cell r="B47536" t="str">
            <v>345901020162524</v>
          </cell>
        </row>
        <row r="47537">
          <cell r="A47537" t="str">
            <v>8934076700137824062</v>
          </cell>
          <cell r="B47537" t="str">
            <v>345901020145944</v>
          </cell>
        </row>
        <row r="47538">
          <cell r="A47538" t="str">
            <v>8934076700137824070</v>
          </cell>
          <cell r="B47538" t="str">
            <v>345901020147593</v>
          </cell>
        </row>
        <row r="47539">
          <cell r="A47539" t="str">
            <v>8934076700137824120</v>
          </cell>
          <cell r="B47539" t="str">
            <v>345901020128939</v>
          </cell>
        </row>
        <row r="47540">
          <cell r="A47540" t="str">
            <v>8934076700137824104</v>
          </cell>
          <cell r="B47540" t="str">
            <v>345901020114843</v>
          </cell>
        </row>
        <row r="47541">
          <cell r="A47541" t="str">
            <v>8934076700137824468</v>
          </cell>
          <cell r="B47541" t="str">
            <v>345901020093522</v>
          </cell>
        </row>
        <row r="47542">
          <cell r="A47542" t="str">
            <v>8934076700137824484</v>
          </cell>
          <cell r="B47542" t="str">
            <v>345901020101993</v>
          </cell>
        </row>
        <row r="47543">
          <cell r="A47543" t="str">
            <v>8934076700137826067</v>
          </cell>
          <cell r="B47543" t="str">
            <v>345901020184560</v>
          </cell>
        </row>
        <row r="47544">
          <cell r="A47544" t="str">
            <v>8934076700137826075</v>
          </cell>
          <cell r="B47544" t="str">
            <v>345901020162078</v>
          </cell>
        </row>
        <row r="47545">
          <cell r="A47545" t="str">
            <v>8934076700137826083</v>
          </cell>
          <cell r="B47545" t="str">
            <v>345901020182629</v>
          </cell>
        </row>
        <row r="47546">
          <cell r="A47546" t="str">
            <v>8934076700137826141</v>
          </cell>
          <cell r="B47546" t="str">
            <v>345901020181501</v>
          </cell>
        </row>
        <row r="47547">
          <cell r="A47547" t="str">
            <v>8934076700137826158</v>
          </cell>
          <cell r="B47547" t="str">
            <v>345901020168451</v>
          </cell>
        </row>
        <row r="47548">
          <cell r="A47548" t="str">
            <v>8934076700137824302</v>
          </cell>
          <cell r="B47548" t="str">
            <v>345901020165975</v>
          </cell>
        </row>
        <row r="47549">
          <cell r="A47549" t="str">
            <v>8934076700137824328</v>
          </cell>
          <cell r="B47549" t="str">
            <v>345901020157278</v>
          </cell>
        </row>
        <row r="47550">
          <cell r="A47550" t="str">
            <v>8934076700137826406</v>
          </cell>
          <cell r="B47550" t="str">
            <v>345901005502204</v>
          </cell>
        </row>
        <row r="47551">
          <cell r="A47551" t="str">
            <v>8934076700137826422</v>
          </cell>
          <cell r="B47551" t="str">
            <v>345901020199480</v>
          </cell>
        </row>
        <row r="47552">
          <cell r="A47552" t="str">
            <v>8934076700137827081</v>
          </cell>
          <cell r="B47552" t="str">
            <v>345901013125948</v>
          </cell>
        </row>
        <row r="47553">
          <cell r="A47553" t="str">
            <v>8934076700137827065</v>
          </cell>
          <cell r="B47553" t="str">
            <v>345901000475848</v>
          </cell>
        </row>
        <row r="47554">
          <cell r="A47554" t="str">
            <v>8934076700137827016</v>
          </cell>
          <cell r="B47554" t="str">
            <v>345901020141977</v>
          </cell>
        </row>
        <row r="47555">
          <cell r="A47555" t="str">
            <v>8934076700137825010</v>
          </cell>
          <cell r="B47555" t="str">
            <v>345901020194999</v>
          </cell>
        </row>
        <row r="47556">
          <cell r="A47556" t="str">
            <v>8934076700137824591</v>
          </cell>
          <cell r="B47556" t="str">
            <v>345901020159347</v>
          </cell>
        </row>
        <row r="47557">
          <cell r="A47557" t="str">
            <v>8934076700137824617</v>
          </cell>
          <cell r="B47557" t="str">
            <v>345901020161786</v>
          </cell>
        </row>
        <row r="47558">
          <cell r="A47558" t="str">
            <v>8934076700137824708</v>
          </cell>
          <cell r="B47558" t="str">
            <v>345901020188111</v>
          </cell>
        </row>
        <row r="47559">
          <cell r="A47559" t="str">
            <v>8934076700137824724</v>
          </cell>
          <cell r="B47559" t="str">
            <v>345901020161901</v>
          </cell>
        </row>
        <row r="47560">
          <cell r="A47560" t="str">
            <v>8934076700137824740</v>
          </cell>
          <cell r="B47560" t="str">
            <v>345901018567642</v>
          </cell>
        </row>
        <row r="47561">
          <cell r="A47561" t="str">
            <v>8934076700137826539</v>
          </cell>
          <cell r="B47561" t="str">
            <v>345901020186007</v>
          </cell>
        </row>
        <row r="47562">
          <cell r="A47562" t="str">
            <v>8934076700137823692</v>
          </cell>
          <cell r="B47562" t="str">
            <v>345901020127849</v>
          </cell>
        </row>
        <row r="47563">
          <cell r="A47563" t="str">
            <v>8934076100159910164</v>
          </cell>
          <cell r="B47563" t="str">
            <v>345901013196704</v>
          </cell>
        </row>
        <row r="47564">
          <cell r="A47564" t="str">
            <v>8934076100159910206</v>
          </cell>
          <cell r="B47564" t="str">
            <v>345901020155441</v>
          </cell>
        </row>
        <row r="47565">
          <cell r="A47565" t="str">
            <v>8934076100159910198</v>
          </cell>
          <cell r="B47565" t="str">
            <v>345901017152812</v>
          </cell>
        </row>
        <row r="47566">
          <cell r="A47566" t="str">
            <v>8934076100159910271</v>
          </cell>
          <cell r="B47566" t="str">
            <v>345901012221848</v>
          </cell>
        </row>
        <row r="47567">
          <cell r="A47567" t="str">
            <v>8934076100159910289</v>
          </cell>
          <cell r="B47567" t="str">
            <v>345901020173822</v>
          </cell>
        </row>
        <row r="47568">
          <cell r="A47568" t="str">
            <v>8934076100159910305</v>
          </cell>
          <cell r="B47568" t="str">
            <v>345901020197073</v>
          </cell>
        </row>
        <row r="47569">
          <cell r="A47569" t="str">
            <v>8934076100159907442</v>
          </cell>
          <cell r="B47569" t="str">
            <v>345901020136643</v>
          </cell>
        </row>
        <row r="47570">
          <cell r="A47570" t="str">
            <v>8934076100159907467</v>
          </cell>
          <cell r="B47570" t="str">
            <v>345901020152772</v>
          </cell>
        </row>
        <row r="47571">
          <cell r="A47571" t="str">
            <v>8934076100159910321</v>
          </cell>
          <cell r="B47571" t="str">
            <v>345901020148322</v>
          </cell>
        </row>
        <row r="47572">
          <cell r="A47572" t="str">
            <v>8934076100159910412</v>
          </cell>
          <cell r="B47572" t="str">
            <v>345901020112872</v>
          </cell>
        </row>
        <row r="47573">
          <cell r="A47573" t="str">
            <v>8934076100159910495</v>
          </cell>
          <cell r="B47573" t="str">
            <v>345901018325439</v>
          </cell>
        </row>
        <row r="47574">
          <cell r="A47574" t="str">
            <v>8934076100159907483</v>
          </cell>
          <cell r="B47574" t="str">
            <v>345901020104783</v>
          </cell>
        </row>
        <row r="47575">
          <cell r="A47575" t="str">
            <v>8934076100159907517</v>
          </cell>
          <cell r="B47575" t="str">
            <v>345901013193209</v>
          </cell>
        </row>
        <row r="47576">
          <cell r="A47576" t="str">
            <v>8934076100159907525</v>
          </cell>
          <cell r="B47576" t="str">
            <v>345901020156973</v>
          </cell>
        </row>
        <row r="47577">
          <cell r="A47577" t="str">
            <v>8934076100159907590</v>
          </cell>
          <cell r="B47577" t="str">
            <v>345901018561760</v>
          </cell>
        </row>
        <row r="47578">
          <cell r="A47578" t="str">
            <v>8934076100159910545</v>
          </cell>
          <cell r="B47578" t="str">
            <v>345901020138397</v>
          </cell>
        </row>
        <row r="47579">
          <cell r="A47579" t="str">
            <v>8934076100159910586</v>
          </cell>
          <cell r="B47579" t="str">
            <v>345901020194271</v>
          </cell>
        </row>
        <row r="47580">
          <cell r="A47580" t="str">
            <v>8934076100159910628</v>
          </cell>
          <cell r="B47580" t="str">
            <v>345901020158044</v>
          </cell>
        </row>
        <row r="47581">
          <cell r="A47581" t="str">
            <v>8934076100159910610</v>
          </cell>
          <cell r="B47581" t="str">
            <v>345901020170669</v>
          </cell>
        </row>
        <row r="47582">
          <cell r="A47582" t="str">
            <v>8934076100159907681</v>
          </cell>
          <cell r="B47582" t="str">
            <v>345901020153841</v>
          </cell>
        </row>
        <row r="47583">
          <cell r="A47583" t="str">
            <v>8934076100159907665</v>
          </cell>
          <cell r="B47583" t="str">
            <v>345901020175400</v>
          </cell>
        </row>
        <row r="47584">
          <cell r="A47584" t="str">
            <v>8934076100159907756</v>
          </cell>
          <cell r="B47584" t="str">
            <v>345901020152844</v>
          </cell>
        </row>
        <row r="47585">
          <cell r="A47585" t="str">
            <v>8934076100159910701</v>
          </cell>
          <cell r="B47585" t="str">
            <v>345901020110029</v>
          </cell>
        </row>
        <row r="47586">
          <cell r="A47586" t="str">
            <v>8934076100159907848</v>
          </cell>
          <cell r="B47586" t="str">
            <v>345901014253854</v>
          </cell>
        </row>
        <row r="47587">
          <cell r="A47587" t="str">
            <v>8934076100159907897</v>
          </cell>
          <cell r="B47587" t="str">
            <v>345901020140002</v>
          </cell>
        </row>
        <row r="47588">
          <cell r="A47588" t="str">
            <v>8934076100159907954</v>
          </cell>
          <cell r="B47588" t="str">
            <v>345901020154496</v>
          </cell>
        </row>
        <row r="47589">
          <cell r="A47589" t="str">
            <v>8934076100159907996</v>
          </cell>
          <cell r="B47589" t="str">
            <v>345901017954967</v>
          </cell>
        </row>
        <row r="47590">
          <cell r="A47590" t="str">
            <v>8934076100159907970</v>
          </cell>
          <cell r="B47590" t="str">
            <v>345901020299204</v>
          </cell>
        </row>
        <row r="47591">
          <cell r="A47591" t="str">
            <v>8934076100159908077</v>
          </cell>
          <cell r="B47591" t="str">
            <v>345901012802250</v>
          </cell>
        </row>
        <row r="47592">
          <cell r="A47592" t="str">
            <v>8934076100159908143</v>
          </cell>
          <cell r="B47592" t="str">
            <v>345901019933737</v>
          </cell>
        </row>
        <row r="47593">
          <cell r="A47593" t="str">
            <v>8934076100159908192</v>
          </cell>
          <cell r="B47593" t="str">
            <v>345901019932425</v>
          </cell>
        </row>
        <row r="47594">
          <cell r="A47594" t="str">
            <v>8934076100159908259</v>
          </cell>
          <cell r="B47594" t="str">
            <v>345901007997408</v>
          </cell>
        </row>
        <row r="47595">
          <cell r="A47595" t="str">
            <v>8934076100159908275</v>
          </cell>
          <cell r="B47595" t="str">
            <v>345901007993322</v>
          </cell>
        </row>
        <row r="47596">
          <cell r="A47596" t="str">
            <v>8934076100159905719</v>
          </cell>
          <cell r="B47596" t="str">
            <v>345901020177076</v>
          </cell>
        </row>
        <row r="47597">
          <cell r="A47597" t="str">
            <v>8934076100159905776</v>
          </cell>
          <cell r="B47597" t="str">
            <v>345901019071791</v>
          </cell>
        </row>
        <row r="47598">
          <cell r="A47598" t="str">
            <v>8934076100159905750</v>
          </cell>
          <cell r="B47598" t="str">
            <v>345901020136864</v>
          </cell>
        </row>
        <row r="47599">
          <cell r="A47599" t="str">
            <v>8934076100159905800</v>
          </cell>
          <cell r="B47599" t="str">
            <v>345901020193164</v>
          </cell>
        </row>
        <row r="47600">
          <cell r="A47600" t="str">
            <v>8934076100159905834</v>
          </cell>
          <cell r="B47600" t="str">
            <v>345901020137713</v>
          </cell>
        </row>
        <row r="47601">
          <cell r="A47601" t="str">
            <v>8934076100159908507</v>
          </cell>
          <cell r="B47601" t="str">
            <v>345901005616293</v>
          </cell>
        </row>
        <row r="47602">
          <cell r="A47602" t="str">
            <v>8934076100159908531</v>
          </cell>
          <cell r="B47602" t="str">
            <v>345901020087648</v>
          </cell>
        </row>
        <row r="47603">
          <cell r="A47603" t="str">
            <v>8934076100159908606</v>
          </cell>
          <cell r="B47603" t="str">
            <v>345901020145695</v>
          </cell>
        </row>
        <row r="47604">
          <cell r="A47604" t="str">
            <v>8934076100159905958</v>
          </cell>
          <cell r="B47604" t="str">
            <v>345901020103523</v>
          </cell>
        </row>
        <row r="47605">
          <cell r="A47605" t="str">
            <v>8934076100159905941</v>
          </cell>
          <cell r="B47605" t="str">
            <v>345901020182856</v>
          </cell>
        </row>
        <row r="47606">
          <cell r="A47606" t="str">
            <v>8934076100159908630</v>
          </cell>
          <cell r="B47606" t="str">
            <v>345901020095040</v>
          </cell>
        </row>
        <row r="47607">
          <cell r="A47607" t="str">
            <v>8934076100159908754</v>
          </cell>
          <cell r="B47607" t="str">
            <v>345901020108022</v>
          </cell>
        </row>
        <row r="47608">
          <cell r="A47608" t="str">
            <v>8934076100159906071</v>
          </cell>
          <cell r="B47608" t="str">
            <v>345901020064157</v>
          </cell>
        </row>
        <row r="47609">
          <cell r="A47609" t="str">
            <v>8934076100159906097</v>
          </cell>
          <cell r="B47609" t="str">
            <v>345901020199505</v>
          </cell>
        </row>
        <row r="47610">
          <cell r="A47610" t="str">
            <v>8934076100159906154</v>
          </cell>
          <cell r="B47610" t="str">
            <v>345901020156107</v>
          </cell>
        </row>
        <row r="47611">
          <cell r="A47611" t="str">
            <v>8934076100159906170</v>
          </cell>
          <cell r="B47611" t="str">
            <v>345901020145782</v>
          </cell>
        </row>
        <row r="47612">
          <cell r="A47612" t="str">
            <v>8934076100159906188</v>
          </cell>
          <cell r="B47612" t="str">
            <v>345901019623855</v>
          </cell>
        </row>
        <row r="47613">
          <cell r="A47613" t="str">
            <v>8934076100159908820</v>
          </cell>
          <cell r="B47613" t="str">
            <v>345901020172232</v>
          </cell>
        </row>
        <row r="47614">
          <cell r="A47614" t="str">
            <v>8934076100159908911</v>
          </cell>
          <cell r="B47614" t="str">
            <v>345901007490517</v>
          </cell>
        </row>
        <row r="47615">
          <cell r="A47615" t="str">
            <v>8934076100159908937</v>
          </cell>
          <cell r="B47615" t="str">
            <v>345901005715312</v>
          </cell>
        </row>
        <row r="47616">
          <cell r="A47616" t="str">
            <v>8934076100159908960</v>
          </cell>
          <cell r="B47616" t="str">
            <v>345901020187712</v>
          </cell>
        </row>
        <row r="47617">
          <cell r="A47617" t="str">
            <v>8934076100159906261</v>
          </cell>
          <cell r="B47617" t="str">
            <v>345901020174416</v>
          </cell>
        </row>
        <row r="47618">
          <cell r="A47618" t="str">
            <v>8934076100159906345</v>
          </cell>
          <cell r="B47618" t="str">
            <v>345901018535373</v>
          </cell>
        </row>
        <row r="47619">
          <cell r="A47619" t="str">
            <v>8934076100159906386</v>
          </cell>
          <cell r="B47619" t="str">
            <v>345901020189970</v>
          </cell>
        </row>
        <row r="47620">
          <cell r="A47620" t="str">
            <v>8934076100159909018</v>
          </cell>
          <cell r="B47620" t="str">
            <v>345901020156632</v>
          </cell>
        </row>
        <row r="47621">
          <cell r="A47621" t="str">
            <v>8934076100159909042</v>
          </cell>
          <cell r="B47621" t="str">
            <v>345901020144024</v>
          </cell>
        </row>
        <row r="47622">
          <cell r="A47622" t="str">
            <v>8934076100159909117</v>
          </cell>
          <cell r="B47622" t="str">
            <v>345901020173275</v>
          </cell>
        </row>
        <row r="47623">
          <cell r="A47623" t="str">
            <v>8934076100159909125</v>
          </cell>
          <cell r="B47623" t="str">
            <v>345901019613928</v>
          </cell>
        </row>
        <row r="47624">
          <cell r="A47624" t="str">
            <v>8934076100159909141</v>
          </cell>
          <cell r="B47624" t="str">
            <v>345901000526809</v>
          </cell>
        </row>
        <row r="47625">
          <cell r="A47625" t="str">
            <v>8934076100159906469</v>
          </cell>
          <cell r="B47625" t="str">
            <v>345901020144150</v>
          </cell>
        </row>
        <row r="47626">
          <cell r="A47626" t="str">
            <v>8934076100159906493</v>
          </cell>
          <cell r="B47626" t="str">
            <v>345901020117973</v>
          </cell>
        </row>
        <row r="47627">
          <cell r="A47627" t="str">
            <v>8934076100159906592</v>
          </cell>
          <cell r="B47627" t="str">
            <v>345901020188850</v>
          </cell>
        </row>
        <row r="47628">
          <cell r="A47628" t="str">
            <v>8934076100159906600</v>
          </cell>
          <cell r="B47628" t="str">
            <v>345901020154582</v>
          </cell>
        </row>
        <row r="47629">
          <cell r="A47629" t="str">
            <v>8934076100159909224</v>
          </cell>
          <cell r="B47629" t="str">
            <v>345901020153041</v>
          </cell>
        </row>
        <row r="47630">
          <cell r="A47630" t="str">
            <v>8934076100159909232</v>
          </cell>
          <cell r="B47630" t="str">
            <v>345901020199630</v>
          </cell>
        </row>
        <row r="47631">
          <cell r="A47631" t="str">
            <v>8934076100159909240</v>
          </cell>
          <cell r="B47631" t="str">
            <v>345901005256245</v>
          </cell>
        </row>
        <row r="47632">
          <cell r="A47632" t="str">
            <v>8934076100159909257</v>
          </cell>
          <cell r="B47632" t="str">
            <v>345901020198338</v>
          </cell>
        </row>
        <row r="47633">
          <cell r="A47633" t="str">
            <v>8934076100159909273</v>
          </cell>
          <cell r="B47633" t="str">
            <v>345901020122646</v>
          </cell>
        </row>
        <row r="47634">
          <cell r="A47634" t="str">
            <v>8934076100159909323</v>
          </cell>
          <cell r="B47634" t="str">
            <v>345901014507908</v>
          </cell>
        </row>
        <row r="47635">
          <cell r="A47635" t="str">
            <v>8934076100159909331</v>
          </cell>
          <cell r="B47635" t="str">
            <v>345901020160220</v>
          </cell>
        </row>
        <row r="47636">
          <cell r="A47636" t="str">
            <v>8934076100159906717</v>
          </cell>
          <cell r="B47636" t="str">
            <v>345901020152680</v>
          </cell>
        </row>
        <row r="47637">
          <cell r="A47637" t="str">
            <v>8934076100159906733</v>
          </cell>
          <cell r="B47637" t="str">
            <v>345901020099773</v>
          </cell>
        </row>
        <row r="47638">
          <cell r="A47638" t="str">
            <v>8934076100159906782</v>
          </cell>
          <cell r="B47638" t="str">
            <v>345901020138717</v>
          </cell>
        </row>
        <row r="47639">
          <cell r="A47639" t="str">
            <v>8934076100159906808</v>
          </cell>
          <cell r="B47639" t="str">
            <v>345901020152706</v>
          </cell>
        </row>
        <row r="47640">
          <cell r="A47640" t="str">
            <v>8934076100159909463</v>
          </cell>
          <cell r="B47640" t="str">
            <v>345901020090224</v>
          </cell>
        </row>
        <row r="47641">
          <cell r="A47641" t="str">
            <v>8934076100159909539</v>
          </cell>
          <cell r="B47641" t="str">
            <v>345901013125364</v>
          </cell>
        </row>
        <row r="47642">
          <cell r="A47642" t="str">
            <v>8934076100159909547</v>
          </cell>
          <cell r="B47642" t="str">
            <v>345901020138929</v>
          </cell>
        </row>
        <row r="47643">
          <cell r="A47643" t="str">
            <v>8934076100159906816</v>
          </cell>
          <cell r="B47643" t="str">
            <v>345901020133400</v>
          </cell>
        </row>
        <row r="47644">
          <cell r="A47644" t="str">
            <v>8934076100159906824</v>
          </cell>
          <cell r="B47644" t="str">
            <v>345901018759673</v>
          </cell>
        </row>
        <row r="47645">
          <cell r="A47645" t="str">
            <v>8934076100159909554</v>
          </cell>
          <cell r="B47645" t="str">
            <v>345901020177788</v>
          </cell>
        </row>
        <row r="47646">
          <cell r="A47646" t="str">
            <v>8934076100159906881</v>
          </cell>
          <cell r="B47646" t="str">
            <v>345901020175678</v>
          </cell>
        </row>
        <row r="47647">
          <cell r="A47647" t="str">
            <v>8934076100159906915</v>
          </cell>
          <cell r="B47647" t="str">
            <v>345901017952358</v>
          </cell>
        </row>
        <row r="47648">
          <cell r="A47648" t="str">
            <v>8934076100159906972</v>
          </cell>
          <cell r="B47648" t="str">
            <v>345901020157184</v>
          </cell>
        </row>
        <row r="47649">
          <cell r="A47649" t="str">
            <v>8934076100159909588</v>
          </cell>
          <cell r="B47649" t="str">
            <v>345901020172981</v>
          </cell>
        </row>
        <row r="47650">
          <cell r="A47650" t="str">
            <v>8934076100159909638</v>
          </cell>
          <cell r="B47650" t="str">
            <v>345901020162376</v>
          </cell>
        </row>
        <row r="47651">
          <cell r="A47651" t="str">
            <v>8934076100159909687</v>
          </cell>
          <cell r="B47651" t="str">
            <v>345901020170945</v>
          </cell>
        </row>
        <row r="47652">
          <cell r="A47652" t="str">
            <v>8934076100159907004</v>
          </cell>
          <cell r="B47652" t="str">
            <v>345901020148239</v>
          </cell>
        </row>
        <row r="47653">
          <cell r="A47653" t="str">
            <v>8934076100159907038</v>
          </cell>
          <cell r="B47653" t="str">
            <v>345901020108362</v>
          </cell>
        </row>
        <row r="47654">
          <cell r="A47654" t="str">
            <v>8934076100159907061</v>
          </cell>
          <cell r="B47654" t="str">
            <v>345901020156695</v>
          </cell>
        </row>
        <row r="47655">
          <cell r="A47655" t="str">
            <v>8934076100159909745</v>
          </cell>
          <cell r="B47655" t="str">
            <v>345901017296182</v>
          </cell>
        </row>
        <row r="47656">
          <cell r="A47656" t="str">
            <v>8934076100159907145</v>
          </cell>
          <cell r="B47656" t="str">
            <v>345901020133311</v>
          </cell>
        </row>
        <row r="47657">
          <cell r="A47657" t="str">
            <v>8934076100159909778</v>
          </cell>
          <cell r="B47657" t="str">
            <v>345901020185022</v>
          </cell>
        </row>
        <row r="47658">
          <cell r="A47658" t="str">
            <v>8934076100159909810</v>
          </cell>
          <cell r="B47658" t="str">
            <v>345901000924867</v>
          </cell>
        </row>
        <row r="47659">
          <cell r="A47659" t="str">
            <v>8934076100159909901</v>
          </cell>
          <cell r="B47659" t="str">
            <v>345901020146724</v>
          </cell>
        </row>
        <row r="47660">
          <cell r="A47660" t="str">
            <v>8934076100159907202</v>
          </cell>
          <cell r="B47660" t="str">
            <v>345901020184369</v>
          </cell>
        </row>
        <row r="47661">
          <cell r="A47661" t="str">
            <v>8934076100159907210</v>
          </cell>
          <cell r="B47661" t="str">
            <v>345901018754206</v>
          </cell>
        </row>
        <row r="47662">
          <cell r="A47662" t="str">
            <v>8934076100159907228</v>
          </cell>
          <cell r="B47662" t="str">
            <v>345901014454112</v>
          </cell>
        </row>
        <row r="47663">
          <cell r="A47663" t="str">
            <v>8934076100159907244</v>
          </cell>
          <cell r="B47663" t="str">
            <v>345901020148439</v>
          </cell>
        </row>
        <row r="47664">
          <cell r="A47664" t="str">
            <v>8934076100159907269</v>
          </cell>
          <cell r="B47664" t="str">
            <v>345901018594588</v>
          </cell>
        </row>
        <row r="47665">
          <cell r="A47665" t="str">
            <v>8934076100159907285</v>
          </cell>
          <cell r="B47665" t="str">
            <v>345901020126526</v>
          </cell>
        </row>
        <row r="47666">
          <cell r="A47666" t="str">
            <v>8934076100159907301</v>
          </cell>
          <cell r="B47666" t="str">
            <v>345901020198882</v>
          </cell>
        </row>
        <row r="47667">
          <cell r="A47667" t="str">
            <v>8934076100159907327</v>
          </cell>
          <cell r="B47667" t="str">
            <v>345901020166096</v>
          </cell>
        </row>
        <row r="47668">
          <cell r="A47668" t="str">
            <v>8934076100159907335</v>
          </cell>
          <cell r="B47668" t="str">
            <v>345901020181750</v>
          </cell>
        </row>
        <row r="47669">
          <cell r="A47669" t="str">
            <v>8934076100159907343</v>
          </cell>
          <cell r="B47669" t="str">
            <v>345901020154474</v>
          </cell>
        </row>
        <row r="47670">
          <cell r="A47670" t="str">
            <v>8934076100159909968</v>
          </cell>
          <cell r="B47670" t="str">
            <v>345901020110087</v>
          </cell>
        </row>
        <row r="47671">
          <cell r="A47671" t="str">
            <v>8934076100159909984</v>
          </cell>
          <cell r="B47671" t="str">
            <v>345901020151901</v>
          </cell>
        </row>
        <row r="47672">
          <cell r="A47672" t="str">
            <v>8934076100159909992</v>
          </cell>
          <cell r="B47672" t="str">
            <v>345901020190061</v>
          </cell>
        </row>
        <row r="47673">
          <cell r="A47673" t="str">
            <v>8934076100159910057</v>
          </cell>
          <cell r="B47673" t="str">
            <v>345901020095878</v>
          </cell>
        </row>
        <row r="47674">
          <cell r="A47674" t="str">
            <v>8934076100159910065</v>
          </cell>
          <cell r="B47674" t="str">
            <v>345901020177782</v>
          </cell>
        </row>
        <row r="47675">
          <cell r="A47675" t="str">
            <v>8934076100159910081</v>
          </cell>
          <cell r="B47675" t="str">
            <v>345901020168230</v>
          </cell>
        </row>
        <row r="47676">
          <cell r="A47676" t="str">
            <v>8934076100159910099</v>
          </cell>
          <cell r="B47676" t="str">
            <v>345901020103816</v>
          </cell>
        </row>
        <row r="47677">
          <cell r="A47677" t="str">
            <v>8934072200007510010</v>
          </cell>
          <cell r="B47677" t="str">
            <v>345901017219624</v>
          </cell>
        </row>
        <row r="47678">
          <cell r="A47678" t="str">
            <v>8934072200007509996</v>
          </cell>
          <cell r="B47678" t="str">
            <v>345901020161866</v>
          </cell>
        </row>
        <row r="47679">
          <cell r="A47679" t="str">
            <v>8934072200007510028</v>
          </cell>
          <cell r="B47679" t="str">
            <v>345901020145934</v>
          </cell>
        </row>
        <row r="47680">
          <cell r="A47680" t="str">
            <v>8934072200007510036</v>
          </cell>
          <cell r="B47680" t="str">
            <v>345901020147583</v>
          </cell>
        </row>
        <row r="47681">
          <cell r="A47681" t="str">
            <v>8934072200007510077</v>
          </cell>
          <cell r="B47681" t="str">
            <v>345901020171939</v>
          </cell>
        </row>
        <row r="47682">
          <cell r="A47682" t="str">
            <v>8934072200007510069</v>
          </cell>
          <cell r="B47682" t="str">
            <v>345901020107127</v>
          </cell>
        </row>
        <row r="47683">
          <cell r="A47683" t="str">
            <v>8934072200007510119</v>
          </cell>
          <cell r="B47683" t="str">
            <v>345901020177549</v>
          </cell>
        </row>
        <row r="47684">
          <cell r="A47684" t="str">
            <v>8934072200007510143</v>
          </cell>
          <cell r="B47684" t="str">
            <v>345901020092773</v>
          </cell>
        </row>
        <row r="47685">
          <cell r="A47685" t="str">
            <v>8934072200007510226</v>
          </cell>
          <cell r="B47685" t="str">
            <v>345901020101636</v>
          </cell>
        </row>
        <row r="47686">
          <cell r="A47686" t="str">
            <v>8934072200007510242</v>
          </cell>
          <cell r="B47686" t="str">
            <v>345901020188092</v>
          </cell>
        </row>
        <row r="47687">
          <cell r="A47687" t="str">
            <v>8934072200007510267</v>
          </cell>
          <cell r="B47687" t="str">
            <v>345901020113563</v>
          </cell>
        </row>
        <row r="47688">
          <cell r="A47688" t="str">
            <v>8934072200007510283</v>
          </cell>
          <cell r="B47688" t="str">
            <v>345901020100081</v>
          </cell>
        </row>
        <row r="47689">
          <cell r="A47689" t="str">
            <v>8934072200007510291</v>
          </cell>
          <cell r="B47689" t="str">
            <v>345901020159269</v>
          </cell>
        </row>
        <row r="47690">
          <cell r="A47690" t="str">
            <v>8934072200007510333</v>
          </cell>
          <cell r="B47690" t="str">
            <v>345901020151554</v>
          </cell>
        </row>
        <row r="47691">
          <cell r="A47691" t="str">
            <v>8934072200007510366</v>
          </cell>
          <cell r="B47691" t="str">
            <v>345901020165965</v>
          </cell>
        </row>
        <row r="47692">
          <cell r="A47692" t="str">
            <v>8934072200007510358</v>
          </cell>
          <cell r="B47692" t="str">
            <v>345901013179676</v>
          </cell>
        </row>
        <row r="47693">
          <cell r="A47693" t="str">
            <v>8934072200007510390</v>
          </cell>
          <cell r="B47693" t="str">
            <v>345901013193258</v>
          </cell>
        </row>
        <row r="47694">
          <cell r="A47694" t="str">
            <v>8934072200007510382</v>
          </cell>
          <cell r="B47694" t="str">
            <v>345901020153240</v>
          </cell>
        </row>
        <row r="47695">
          <cell r="A47695" t="str">
            <v>8934072200007510440</v>
          </cell>
          <cell r="B47695" t="str">
            <v>345901020174309</v>
          </cell>
        </row>
        <row r="47696">
          <cell r="A47696" t="str">
            <v>8934072200007510457</v>
          </cell>
          <cell r="B47696" t="str">
            <v>345901020176438</v>
          </cell>
        </row>
        <row r="47697">
          <cell r="A47697" t="str">
            <v>8934072200007510465</v>
          </cell>
          <cell r="B47697" t="str">
            <v>345901013926184</v>
          </cell>
        </row>
        <row r="47698">
          <cell r="A47698" t="str">
            <v>8934072200007510515</v>
          </cell>
          <cell r="B47698" t="str">
            <v>345901020169184</v>
          </cell>
        </row>
        <row r="47699">
          <cell r="A47699" t="str">
            <v>8934072200007510531</v>
          </cell>
          <cell r="B47699" t="str">
            <v>345901020172593</v>
          </cell>
        </row>
        <row r="47700">
          <cell r="A47700" t="str">
            <v>8934072200007510556</v>
          </cell>
          <cell r="B47700" t="str">
            <v>345901020139221</v>
          </cell>
        </row>
        <row r="47701">
          <cell r="A47701" t="str">
            <v>8934072200007510549</v>
          </cell>
          <cell r="B47701" t="str">
            <v>345901020172630</v>
          </cell>
        </row>
        <row r="47702">
          <cell r="A47702" t="str">
            <v>8934072200007510564</v>
          </cell>
          <cell r="B47702" t="str">
            <v>345901020198913</v>
          </cell>
        </row>
        <row r="47703">
          <cell r="A47703" t="str">
            <v>8934072200007510622</v>
          </cell>
          <cell r="B47703" t="str">
            <v>345901020103413</v>
          </cell>
        </row>
        <row r="47704">
          <cell r="A47704" t="str">
            <v>8934072200007510713</v>
          </cell>
          <cell r="B47704" t="str">
            <v>345901020198119</v>
          </cell>
        </row>
        <row r="47705">
          <cell r="A47705" t="str">
            <v>8934072200007510697</v>
          </cell>
          <cell r="B47705" t="str">
            <v>345901020157335</v>
          </cell>
        </row>
        <row r="47706">
          <cell r="A47706" t="str">
            <v>8934072200007510747</v>
          </cell>
          <cell r="B47706" t="str">
            <v>345901020184582</v>
          </cell>
        </row>
        <row r="47707">
          <cell r="A47707" t="str">
            <v>8934072200007510754</v>
          </cell>
          <cell r="B47707" t="str">
            <v>345901020192132</v>
          </cell>
        </row>
        <row r="47708">
          <cell r="A47708" t="str">
            <v>8934072200007510820</v>
          </cell>
          <cell r="B47708" t="str">
            <v>345901020192207</v>
          </cell>
        </row>
        <row r="47709">
          <cell r="A47709" t="str">
            <v>8934072200007510861</v>
          </cell>
          <cell r="B47709" t="str">
            <v>345901020125480</v>
          </cell>
        </row>
        <row r="47710">
          <cell r="A47710" t="str">
            <v>8934072200007510929</v>
          </cell>
          <cell r="B47710" t="str">
            <v>345901020193522</v>
          </cell>
        </row>
        <row r="47711">
          <cell r="A47711" t="str">
            <v>8934072200007510945</v>
          </cell>
          <cell r="B47711" t="str">
            <v>345901020101226</v>
          </cell>
        </row>
        <row r="47712">
          <cell r="A47712" t="str">
            <v>8934072500007681624</v>
          </cell>
          <cell r="B47712" t="str">
            <v>345901020195817</v>
          </cell>
        </row>
        <row r="47713">
          <cell r="A47713" t="str">
            <v>8934072500007681640</v>
          </cell>
          <cell r="B47713" t="str">
            <v>345901020094636</v>
          </cell>
        </row>
        <row r="47714">
          <cell r="A47714" t="str">
            <v>8934072500007681707</v>
          </cell>
          <cell r="B47714" t="str">
            <v>345901020165659</v>
          </cell>
        </row>
        <row r="47715">
          <cell r="A47715" t="str">
            <v>8934072500007681715</v>
          </cell>
          <cell r="B47715" t="str">
            <v>345901020199670</v>
          </cell>
        </row>
        <row r="47716">
          <cell r="A47716" t="str">
            <v>8934072500007681780</v>
          </cell>
          <cell r="B47716" t="str">
            <v>345901020188478</v>
          </cell>
        </row>
        <row r="47717">
          <cell r="A47717" t="str">
            <v>8934072500007681962</v>
          </cell>
          <cell r="B47717" t="str">
            <v>345901020147845</v>
          </cell>
        </row>
        <row r="47718">
          <cell r="A47718" t="str">
            <v>8934072500007682077</v>
          </cell>
          <cell r="B47718" t="str">
            <v>345901020172521</v>
          </cell>
        </row>
        <row r="47719">
          <cell r="A47719" t="str">
            <v>8934072500007682085</v>
          </cell>
          <cell r="B47719" t="str">
            <v>345901020158564</v>
          </cell>
        </row>
        <row r="47720">
          <cell r="A47720" t="str">
            <v>8934072500007682390</v>
          </cell>
          <cell r="B47720" t="str">
            <v>345901020182416</v>
          </cell>
        </row>
        <row r="47721">
          <cell r="A47721" t="str">
            <v>8934072500007682440</v>
          </cell>
          <cell r="B47721" t="str">
            <v>345901018758649</v>
          </cell>
        </row>
        <row r="47722">
          <cell r="A47722" t="str">
            <v>8934072500007682515</v>
          </cell>
          <cell r="B47722" t="str">
            <v>345901020112714</v>
          </cell>
        </row>
        <row r="47723">
          <cell r="A47723" t="str">
            <v>8934072500007682556</v>
          </cell>
          <cell r="B47723" t="str">
            <v>345901019065809</v>
          </cell>
        </row>
        <row r="47724">
          <cell r="A47724" t="str">
            <v>8934072500007682564</v>
          </cell>
          <cell r="B47724" t="str">
            <v>345901020193156</v>
          </cell>
        </row>
        <row r="47725">
          <cell r="A47725" t="str">
            <v>8934072500007682572</v>
          </cell>
          <cell r="B47725" t="str">
            <v>345901020184107</v>
          </cell>
        </row>
        <row r="47726">
          <cell r="A47726" t="str">
            <v>8934072500007682580</v>
          </cell>
          <cell r="B47726" t="str">
            <v>345901007560773</v>
          </cell>
        </row>
        <row r="47727">
          <cell r="A47727" t="str">
            <v>8934072500007682648</v>
          </cell>
          <cell r="B47727" t="str">
            <v>345901020179794</v>
          </cell>
        </row>
        <row r="47728">
          <cell r="A47728" t="str">
            <v>8934072500007682796</v>
          </cell>
          <cell r="B47728" t="str">
            <v>345901020175055</v>
          </cell>
        </row>
        <row r="47729">
          <cell r="A47729" t="str">
            <v>8934072500007682895</v>
          </cell>
          <cell r="B47729" t="str">
            <v>345901020186095</v>
          </cell>
        </row>
        <row r="47730">
          <cell r="A47730" t="str">
            <v>8934072500007683067</v>
          </cell>
          <cell r="B47730" t="str">
            <v>345901020144463</v>
          </cell>
        </row>
        <row r="47731">
          <cell r="A47731" t="str">
            <v>8934072500007683257</v>
          </cell>
          <cell r="B47731" t="str">
            <v>345901020154252</v>
          </cell>
        </row>
        <row r="47732">
          <cell r="A47732" t="str">
            <v>8934072400008481316</v>
          </cell>
          <cell r="B47732" t="str">
            <v>345901020109953</v>
          </cell>
        </row>
        <row r="47733">
          <cell r="A47733" t="str">
            <v>8934072400008482108</v>
          </cell>
          <cell r="B47733" t="str">
            <v>345901020163239</v>
          </cell>
        </row>
        <row r="47734">
          <cell r="A47734" t="str">
            <v>8934072400008481381</v>
          </cell>
          <cell r="B47734" t="str">
            <v>345901020147878</v>
          </cell>
        </row>
        <row r="47735">
          <cell r="A47735" t="str">
            <v>8934072400008481431</v>
          </cell>
          <cell r="B47735" t="str">
            <v>345901020108338</v>
          </cell>
        </row>
        <row r="47736">
          <cell r="A47736" t="str">
            <v>8934072400008481456</v>
          </cell>
          <cell r="B47736" t="str">
            <v>345901000312106</v>
          </cell>
        </row>
        <row r="47737">
          <cell r="A47737" t="str">
            <v>8934072400008481472</v>
          </cell>
          <cell r="B47737" t="str">
            <v>345901020197826</v>
          </cell>
        </row>
        <row r="47738">
          <cell r="A47738" t="str">
            <v>8934072400008482447</v>
          </cell>
          <cell r="B47738" t="str">
            <v>345901020658648</v>
          </cell>
        </row>
        <row r="47739">
          <cell r="A47739" t="str">
            <v>8934072400008481613</v>
          </cell>
          <cell r="B47739" t="str">
            <v>345901020641041</v>
          </cell>
        </row>
        <row r="47740">
          <cell r="A47740" t="str">
            <v>8934072400008482454</v>
          </cell>
          <cell r="B47740" t="str">
            <v>345901020651876</v>
          </cell>
        </row>
        <row r="47741">
          <cell r="A47741" t="str">
            <v>8934072400008481704</v>
          </cell>
          <cell r="B47741" t="str">
            <v>345901020616475</v>
          </cell>
        </row>
        <row r="47742">
          <cell r="A47742" t="str">
            <v>8934072400008482660</v>
          </cell>
          <cell r="B47742" t="str">
            <v>345901007871055</v>
          </cell>
        </row>
        <row r="47743">
          <cell r="A47743" t="str">
            <v>8934072400008481738</v>
          </cell>
          <cell r="B47743" t="str">
            <v>345901020411615</v>
          </cell>
        </row>
        <row r="47744">
          <cell r="A47744" t="str">
            <v>8934072400008481795</v>
          </cell>
          <cell r="B47744" t="str">
            <v>345901019109718</v>
          </cell>
        </row>
        <row r="47745">
          <cell r="A47745" t="str">
            <v>8934072400008481878</v>
          </cell>
          <cell r="B47745" t="str">
            <v>345901020615200</v>
          </cell>
        </row>
        <row r="47746">
          <cell r="A47746" t="str">
            <v>8934072400008481860</v>
          </cell>
          <cell r="B47746" t="str">
            <v>345901020681237</v>
          </cell>
        </row>
        <row r="47747">
          <cell r="A47747" t="str">
            <v>8934072400008482009</v>
          </cell>
          <cell r="B47747" t="str">
            <v>345901020682988</v>
          </cell>
        </row>
        <row r="47748">
          <cell r="A47748" t="str">
            <v>8934072400008482017</v>
          </cell>
          <cell r="B47748" t="str">
            <v>345901020674299</v>
          </cell>
        </row>
        <row r="47749">
          <cell r="A47749" t="str">
            <v>8934076400014840790</v>
          </cell>
          <cell r="B47749" t="str">
            <v>345901020675679</v>
          </cell>
        </row>
        <row r="47750">
          <cell r="A47750" t="str">
            <v>8934076400014840428</v>
          </cell>
          <cell r="B47750" t="str">
            <v>345901020618424</v>
          </cell>
        </row>
        <row r="47751">
          <cell r="A47751" t="str">
            <v>8934076400014840519</v>
          </cell>
          <cell r="B47751" t="str">
            <v>345901020659631</v>
          </cell>
        </row>
        <row r="47752">
          <cell r="A47752" t="str">
            <v>8934076400014840535</v>
          </cell>
          <cell r="B47752" t="str">
            <v>345901020626398</v>
          </cell>
        </row>
        <row r="47753">
          <cell r="A47753" t="str">
            <v>8934072500007680485</v>
          </cell>
          <cell r="B47753" t="str">
            <v>345901020647153</v>
          </cell>
        </row>
        <row r="47754">
          <cell r="A47754" t="str">
            <v>8934072500007680493</v>
          </cell>
          <cell r="B47754" t="str">
            <v>345901020663975</v>
          </cell>
        </row>
        <row r="47755">
          <cell r="A47755" t="str">
            <v>8934072500007680501</v>
          </cell>
          <cell r="B47755" t="str">
            <v>345901020636057</v>
          </cell>
        </row>
        <row r="47756">
          <cell r="A47756" t="str">
            <v>8934072500007680527</v>
          </cell>
          <cell r="B47756" t="str">
            <v>345901020660619</v>
          </cell>
        </row>
        <row r="47757">
          <cell r="A47757" t="str">
            <v>8934072500007680675</v>
          </cell>
          <cell r="B47757" t="str">
            <v>345901020654952</v>
          </cell>
        </row>
        <row r="47758">
          <cell r="A47758" t="str">
            <v>8934072500007680683</v>
          </cell>
          <cell r="B47758" t="str">
            <v>345901013506216</v>
          </cell>
        </row>
        <row r="47759">
          <cell r="A47759" t="str">
            <v>8934072500007680741</v>
          </cell>
          <cell r="B47759" t="str">
            <v>345901020681730</v>
          </cell>
        </row>
        <row r="47760">
          <cell r="A47760" t="str">
            <v>8934072500007680733</v>
          </cell>
          <cell r="B47760" t="str">
            <v>345901020651587</v>
          </cell>
        </row>
        <row r="47761">
          <cell r="A47761" t="str">
            <v>8934072500007681459</v>
          </cell>
          <cell r="B47761" t="str">
            <v>345901020635177</v>
          </cell>
        </row>
        <row r="47762">
          <cell r="A47762" t="str">
            <v>8934072500007681525</v>
          </cell>
          <cell r="B47762" t="str">
            <v>345901019192814</v>
          </cell>
        </row>
        <row r="47763">
          <cell r="A47763" t="str">
            <v>8934072500007681087</v>
          </cell>
          <cell r="B47763" t="str">
            <v>345901020412721</v>
          </cell>
        </row>
        <row r="47764">
          <cell r="A47764" t="str">
            <v>8934072500007681079</v>
          </cell>
          <cell r="B47764" t="str">
            <v>345901020612344</v>
          </cell>
        </row>
        <row r="47765">
          <cell r="A47765" t="str">
            <v>8934072500007681145</v>
          </cell>
          <cell r="B47765" t="str">
            <v>345901020647992</v>
          </cell>
        </row>
        <row r="47766">
          <cell r="A47766" t="str">
            <v>8934072500007681152</v>
          </cell>
          <cell r="B47766" t="str">
            <v>345901020650780</v>
          </cell>
        </row>
        <row r="47767">
          <cell r="A47767" t="str">
            <v>8934072500007681269</v>
          </cell>
          <cell r="B47767" t="str">
            <v>345901020671445</v>
          </cell>
        </row>
        <row r="47768">
          <cell r="A47768" t="str">
            <v>8934072500007681277</v>
          </cell>
          <cell r="B47768" t="str">
            <v>345901020630158</v>
          </cell>
        </row>
        <row r="47769">
          <cell r="A47769" t="str">
            <v>8934072500007681319</v>
          </cell>
          <cell r="B47769" t="str">
            <v>345901020678581</v>
          </cell>
        </row>
        <row r="47770">
          <cell r="A47770" t="str">
            <v>8934072500007680212</v>
          </cell>
          <cell r="B47770" t="str">
            <v>345901020622329</v>
          </cell>
        </row>
        <row r="47771">
          <cell r="A47771" t="str">
            <v>8934072500007680246</v>
          </cell>
          <cell r="B47771" t="str">
            <v>345901020667500</v>
          </cell>
        </row>
        <row r="47772">
          <cell r="A47772" t="str">
            <v>8934072500007680295</v>
          </cell>
          <cell r="B47772" t="str">
            <v>345901020653905</v>
          </cell>
        </row>
        <row r="47773">
          <cell r="A47773" t="str">
            <v>8934072500007680329</v>
          </cell>
          <cell r="B47773" t="str">
            <v>345901020659329</v>
          </cell>
        </row>
        <row r="47774">
          <cell r="A47774" t="str">
            <v>8934072500007680402</v>
          </cell>
          <cell r="B47774" t="str">
            <v>345901020607209</v>
          </cell>
        </row>
        <row r="47775">
          <cell r="A47775" t="str">
            <v>8934072500007680873</v>
          </cell>
          <cell r="B47775" t="str">
            <v>345901020647067</v>
          </cell>
        </row>
        <row r="47776">
          <cell r="A47776" t="str">
            <v>8934072500007680923</v>
          </cell>
          <cell r="B47776" t="str">
            <v>345901020680452</v>
          </cell>
        </row>
        <row r="47777">
          <cell r="A47777" t="str">
            <v>8934072500007680949</v>
          </cell>
          <cell r="B47777" t="str">
            <v>345901020680278</v>
          </cell>
        </row>
        <row r="47778">
          <cell r="A47778" t="str">
            <v>8934072500007633674</v>
          </cell>
          <cell r="B47778" t="str">
            <v>345901012024375</v>
          </cell>
        </row>
        <row r="47779">
          <cell r="A47779" t="str">
            <v>8934072500007633690</v>
          </cell>
          <cell r="B47779" t="str">
            <v>345901012024386</v>
          </cell>
        </row>
        <row r="47780">
          <cell r="A47780" t="str">
            <v>8934072500007633716</v>
          </cell>
          <cell r="B47780" t="str">
            <v>345901012025559</v>
          </cell>
        </row>
        <row r="47781">
          <cell r="A47781" t="str">
            <v>8934072500007633732</v>
          </cell>
          <cell r="B47781" t="str">
            <v>345901012029447</v>
          </cell>
        </row>
        <row r="47782">
          <cell r="A47782" t="str">
            <v>8934072500007634755</v>
          </cell>
          <cell r="B47782" t="str">
            <v>345901012374660</v>
          </cell>
        </row>
        <row r="47783">
          <cell r="A47783" t="str">
            <v>8934072500007631975</v>
          </cell>
          <cell r="B47783" t="str">
            <v>345901012376711</v>
          </cell>
        </row>
        <row r="47784">
          <cell r="A47784" t="str">
            <v>8934072500007632023</v>
          </cell>
          <cell r="B47784" t="str">
            <v>345901012376715</v>
          </cell>
        </row>
        <row r="47785">
          <cell r="A47785" t="str">
            <v>8934072500007632007</v>
          </cell>
          <cell r="B47785" t="str">
            <v>345901012376716</v>
          </cell>
        </row>
        <row r="47786">
          <cell r="A47786" t="str">
            <v>8934072500007632049</v>
          </cell>
          <cell r="B47786" t="str">
            <v>345901012386523</v>
          </cell>
        </row>
        <row r="47787">
          <cell r="A47787" t="str">
            <v>8934072500007632072</v>
          </cell>
          <cell r="B47787" t="str">
            <v>345901012386707</v>
          </cell>
        </row>
        <row r="47788">
          <cell r="A47788" t="str">
            <v>8934072500007632064</v>
          </cell>
          <cell r="B47788" t="str">
            <v>345901012386716</v>
          </cell>
        </row>
        <row r="47789">
          <cell r="A47789" t="str">
            <v>8934072500007634078</v>
          </cell>
          <cell r="B47789" t="str">
            <v>345901012386745</v>
          </cell>
        </row>
        <row r="47790">
          <cell r="A47790" t="str">
            <v>8934072500007634151</v>
          </cell>
          <cell r="B47790" t="str">
            <v>345901012390237</v>
          </cell>
        </row>
        <row r="47791">
          <cell r="A47791" t="str">
            <v>8934072500007632254</v>
          </cell>
          <cell r="B47791" t="str">
            <v>345901012398155</v>
          </cell>
        </row>
        <row r="47792">
          <cell r="A47792" t="str">
            <v>8934072500007632304</v>
          </cell>
          <cell r="B47792" t="str">
            <v>345901012412808</v>
          </cell>
        </row>
        <row r="47793">
          <cell r="A47793" t="str">
            <v>8934072500007632312</v>
          </cell>
          <cell r="B47793" t="str">
            <v>345901012412810</v>
          </cell>
        </row>
        <row r="47794">
          <cell r="A47794" t="str">
            <v>8934072500007632346</v>
          </cell>
          <cell r="B47794" t="str">
            <v>345901012413196</v>
          </cell>
        </row>
        <row r="47795">
          <cell r="A47795" t="str">
            <v>8934072500007632866</v>
          </cell>
          <cell r="B47795" t="str">
            <v>345901012417442</v>
          </cell>
        </row>
        <row r="47796">
          <cell r="A47796" t="str">
            <v>8934072500007632965</v>
          </cell>
          <cell r="B47796" t="str">
            <v>345901012429808</v>
          </cell>
        </row>
        <row r="47797">
          <cell r="A47797" t="str">
            <v>8934072500007633047</v>
          </cell>
          <cell r="B47797" t="str">
            <v>345901012429873</v>
          </cell>
        </row>
        <row r="47798">
          <cell r="A47798" t="str">
            <v>8934072500007633054</v>
          </cell>
          <cell r="B47798" t="str">
            <v>345901012429877</v>
          </cell>
        </row>
        <row r="47799">
          <cell r="A47799" t="str">
            <v>8934072500007632445</v>
          </cell>
          <cell r="B47799" t="str">
            <v>345901012430111</v>
          </cell>
        </row>
        <row r="47800">
          <cell r="A47800" t="str">
            <v>8934072500007632429</v>
          </cell>
          <cell r="B47800" t="str">
            <v>345901012430120</v>
          </cell>
        </row>
        <row r="47801">
          <cell r="A47801" t="str">
            <v>8934072500007632478</v>
          </cell>
          <cell r="B47801" t="str">
            <v>345901012430383</v>
          </cell>
        </row>
        <row r="47802">
          <cell r="A47802" t="str">
            <v>8934072500007632510</v>
          </cell>
          <cell r="B47802" t="str">
            <v>345901012038715</v>
          </cell>
        </row>
        <row r="47803">
          <cell r="A47803" t="str">
            <v>8934072500007632551</v>
          </cell>
          <cell r="B47803" t="str">
            <v>345901012038722</v>
          </cell>
        </row>
        <row r="47804">
          <cell r="A47804" t="str">
            <v>8934072500007632544</v>
          </cell>
          <cell r="B47804" t="str">
            <v>345901012038730</v>
          </cell>
        </row>
        <row r="47805">
          <cell r="A47805" t="str">
            <v>8934072500007632619</v>
          </cell>
          <cell r="B47805" t="str">
            <v>345901012039997</v>
          </cell>
        </row>
        <row r="47806">
          <cell r="A47806" t="str">
            <v>8934072500007632742</v>
          </cell>
          <cell r="B47806" t="str">
            <v>345901012048424</v>
          </cell>
        </row>
        <row r="47807">
          <cell r="A47807" t="str">
            <v>8934072500007633336</v>
          </cell>
          <cell r="B47807" t="str">
            <v>345901012053604</v>
          </cell>
        </row>
        <row r="47808">
          <cell r="A47808" t="str">
            <v>8934072500007633344</v>
          </cell>
          <cell r="B47808" t="str">
            <v>345901012053614</v>
          </cell>
        </row>
        <row r="47809">
          <cell r="A47809" t="str">
            <v>8934072500007633393</v>
          </cell>
          <cell r="B47809" t="str">
            <v>345901012053877</v>
          </cell>
        </row>
        <row r="47810">
          <cell r="A47810" t="str">
            <v>8934072500007633419</v>
          </cell>
          <cell r="B47810" t="str">
            <v>345901012054138</v>
          </cell>
        </row>
        <row r="47811">
          <cell r="A47811" t="str">
            <v>8934072500007633443</v>
          </cell>
          <cell r="B47811" t="str">
            <v>345901012054394</v>
          </cell>
        </row>
        <row r="47812">
          <cell r="A47812" t="str">
            <v>8934072500007633500</v>
          </cell>
          <cell r="B47812" t="str">
            <v>345901012054948</v>
          </cell>
        </row>
        <row r="47813">
          <cell r="A47813" t="str">
            <v>8934072500007633534</v>
          </cell>
          <cell r="B47813" t="str">
            <v>345901012055158</v>
          </cell>
        </row>
        <row r="47814">
          <cell r="A47814" t="str">
            <v>8934072500007633609</v>
          </cell>
          <cell r="B47814" t="str">
            <v>345901012055698</v>
          </cell>
        </row>
        <row r="47815">
          <cell r="A47815" t="str">
            <v>8934072500007633641</v>
          </cell>
          <cell r="B47815" t="str">
            <v>345901012056286</v>
          </cell>
        </row>
        <row r="47816">
          <cell r="A47816" t="str">
            <v>8934072500007634326</v>
          </cell>
          <cell r="B47816" t="str">
            <v>345901012059937</v>
          </cell>
        </row>
        <row r="47817">
          <cell r="A47817" t="str">
            <v>8934072500007634342</v>
          </cell>
          <cell r="B47817" t="str">
            <v>345901012061314</v>
          </cell>
        </row>
        <row r="47818">
          <cell r="A47818" t="str">
            <v>8934072500007634359</v>
          </cell>
          <cell r="B47818" t="str">
            <v>345901012061316</v>
          </cell>
        </row>
        <row r="47819">
          <cell r="A47819" t="str">
            <v>8934072500007634425</v>
          </cell>
          <cell r="B47819" t="str">
            <v>345901012063319</v>
          </cell>
        </row>
        <row r="47820">
          <cell r="A47820" t="str">
            <v>8934072500007634441</v>
          </cell>
          <cell r="B47820" t="str">
            <v>345901012063486</v>
          </cell>
        </row>
        <row r="47821">
          <cell r="A47821" t="str">
            <v>8934072500007634912</v>
          </cell>
          <cell r="B47821" t="str">
            <v>345901012432080</v>
          </cell>
        </row>
        <row r="47822">
          <cell r="A47822" t="str">
            <v>8934072500007634961</v>
          </cell>
          <cell r="B47822" t="str">
            <v>345901012432195</v>
          </cell>
        </row>
        <row r="47823">
          <cell r="A47823" t="str">
            <v>8934072500007633971</v>
          </cell>
          <cell r="B47823" t="str">
            <v>345901012432341</v>
          </cell>
        </row>
        <row r="47824">
          <cell r="A47824" t="str">
            <v>8934072500007634003</v>
          </cell>
          <cell r="B47824" t="str">
            <v>345901012432427</v>
          </cell>
        </row>
        <row r="47825">
          <cell r="A47825" t="str">
            <v>8934072500007633989</v>
          </cell>
          <cell r="B47825" t="str">
            <v>345901012432574</v>
          </cell>
        </row>
        <row r="47826">
          <cell r="A47826" t="str">
            <v>8934072500007633781</v>
          </cell>
          <cell r="B47826" t="str">
            <v>345901012434220</v>
          </cell>
        </row>
        <row r="47827">
          <cell r="A47827" t="str">
            <v>8934072500007633815</v>
          </cell>
          <cell r="B47827" t="str">
            <v>345901012437263</v>
          </cell>
        </row>
        <row r="47828">
          <cell r="A47828" t="str">
            <v>8934072500007633856</v>
          </cell>
          <cell r="B47828" t="str">
            <v>345901012437324</v>
          </cell>
        </row>
        <row r="47829">
          <cell r="A47829" t="str">
            <v>8934072500007632106</v>
          </cell>
          <cell r="B47829" t="str">
            <v>345901012437326</v>
          </cell>
        </row>
        <row r="47830">
          <cell r="A47830" t="str">
            <v>8934072500007633864</v>
          </cell>
          <cell r="B47830" t="str">
            <v>345901012437325</v>
          </cell>
        </row>
        <row r="47831">
          <cell r="A47831" t="str">
            <v>8934072500007632171</v>
          </cell>
          <cell r="B47831" t="str">
            <v>345901012443413</v>
          </cell>
        </row>
        <row r="47832">
          <cell r="A47832" t="str">
            <v>8934072500007632155</v>
          </cell>
          <cell r="B47832" t="str">
            <v>345901012443445</v>
          </cell>
        </row>
        <row r="47833">
          <cell r="A47833" t="str">
            <v>8934072500007632791</v>
          </cell>
          <cell r="B47833" t="str">
            <v>345901012443925</v>
          </cell>
        </row>
        <row r="47834">
          <cell r="A47834" t="str">
            <v>8934072500007632817</v>
          </cell>
          <cell r="B47834" t="str">
            <v>345901012443937</v>
          </cell>
        </row>
        <row r="47835">
          <cell r="A47835" t="str">
            <v>8934072500007634987</v>
          </cell>
          <cell r="B47835" t="str">
            <v>345901012444964</v>
          </cell>
        </row>
        <row r="47836">
          <cell r="A47836" t="str">
            <v>8934072500007634979</v>
          </cell>
          <cell r="B47836" t="str">
            <v>345901012444967</v>
          </cell>
        </row>
        <row r="47837">
          <cell r="A47837" t="str">
            <v>8934072500007635117</v>
          </cell>
          <cell r="B47837" t="str">
            <v>345901012447194</v>
          </cell>
        </row>
        <row r="47838">
          <cell r="A47838" t="str">
            <v>8934072500007635125</v>
          </cell>
          <cell r="B47838" t="str">
            <v>345901012447343</v>
          </cell>
        </row>
        <row r="47839">
          <cell r="A47839" t="str">
            <v>8934076700137863383</v>
          </cell>
          <cell r="B47839" t="str">
            <v>345901012447606</v>
          </cell>
        </row>
        <row r="47840">
          <cell r="A47840" t="str">
            <v>8934076700137863615</v>
          </cell>
          <cell r="B47840" t="str">
            <v>345901012073131</v>
          </cell>
        </row>
        <row r="47841">
          <cell r="A47841" t="str">
            <v>8934076700137863243</v>
          </cell>
          <cell r="B47841" t="str">
            <v>345901012081507</v>
          </cell>
        </row>
        <row r="47842">
          <cell r="A47842" t="str">
            <v>8934076700137863250</v>
          </cell>
          <cell r="B47842" t="str">
            <v>345901012080627</v>
          </cell>
        </row>
        <row r="47843">
          <cell r="A47843" t="str">
            <v>8934076700137863417</v>
          </cell>
          <cell r="B47843" t="str">
            <v>345901012087885</v>
          </cell>
        </row>
        <row r="47844">
          <cell r="A47844" t="str">
            <v>8934076700137863466</v>
          </cell>
          <cell r="B47844" t="str">
            <v>345901012101416</v>
          </cell>
        </row>
        <row r="47845">
          <cell r="A47845" t="str">
            <v>8934076700137863524</v>
          </cell>
          <cell r="B47845" t="str">
            <v>345901012102063</v>
          </cell>
        </row>
        <row r="47846">
          <cell r="A47846" t="str">
            <v>8934076700137863573</v>
          </cell>
          <cell r="B47846" t="str">
            <v>345901012102136</v>
          </cell>
        </row>
        <row r="47847">
          <cell r="A47847" t="str">
            <v>8934076700137863169</v>
          </cell>
          <cell r="B47847" t="str">
            <v>345901012102872</v>
          </cell>
        </row>
        <row r="47848">
          <cell r="A47848" t="str">
            <v>8934076700137863292</v>
          </cell>
          <cell r="B47848" t="str">
            <v>345901012102880</v>
          </cell>
        </row>
        <row r="47849">
          <cell r="A47849" t="str">
            <v>8934076700137863300</v>
          </cell>
          <cell r="B47849" t="str">
            <v>345901012102894</v>
          </cell>
        </row>
        <row r="47850">
          <cell r="A47850" t="str">
            <v>8934076700137863003</v>
          </cell>
          <cell r="B47850" t="str">
            <v>345901012103449</v>
          </cell>
        </row>
        <row r="47851">
          <cell r="A47851" t="str">
            <v>8934076700137862997</v>
          </cell>
          <cell r="B47851" t="str">
            <v>345901012103519</v>
          </cell>
        </row>
        <row r="47852">
          <cell r="A47852" t="str">
            <v>8934076700137863235</v>
          </cell>
          <cell r="B47852" t="str">
            <v>345901012104756</v>
          </cell>
        </row>
        <row r="47853">
          <cell r="A47853" t="str">
            <v>8934076700137862609</v>
          </cell>
          <cell r="B47853" t="str">
            <v>345901012104949</v>
          </cell>
        </row>
        <row r="47854">
          <cell r="A47854" t="str">
            <v>8934076700137862617</v>
          </cell>
          <cell r="B47854" t="str">
            <v>345901012105034</v>
          </cell>
        </row>
        <row r="47855">
          <cell r="A47855" t="str">
            <v>8934072500007630795</v>
          </cell>
          <cell r="B47855" t="str">
            <v>345901012447614</v>
          </cell>
        </row>
        <row r="47856">
          <cell r="A47856" t="str">
            <v>8934072500007630761</v>
          </cell>
          <cell r="B47856" t="str">
            <v>345901012447625</v>
          </cell>
        </row>
        <row r="47857">
          <cell r="A47857" t="str">
            <v>8934072500007630779</v>
          </cell>
          <cell r="B47857" t="str">
            <v>345901012447628</v>
          </cell>
        </row>
        <row r="47858">
          <cell r="A47858" t="str">
            <v>8934072500007630860</v>
          </cell>
          <cell r="B47858" t="str">
            <v>345901012447634</v>
          </cell>
        </row>
        <row r="47859">
          <cell r="A47859" t="str">
            <v>8934072500007630944</v>
          </cell>
          <cell r="B47859" t="str">
            <v>345901012447645</v>
          </cell>
        </row>
        <row r="47860">
          <cell r="A47860" t="str">
            <v>8934072500007630886</v>
          </cell>
          <cell r="B47860" t="str">
            <v>345901012447699</v>
          </cell>
        </row>
        <row r="47861">
          <cell r="A47861" t="str">
            <v>8934072500007631405</v>
          </cell>
          <cell r="B47861" t="str">
            <v>345901012448413</v>
          </cell>
        </row>
        <row r="47862">
          <cell r="A47862" t="str">
            <v>8934072500007631397</v>
          </cell>
          <cell r="B47862" t="str">
            <v>345901012448554</v>
          </cell>
        </row>
        <row r="47863">
          <cell r="A47863" t="str">
            <v>8934072500007631496</v>
          </cell>
          <cell r="B47863" t="str">
            <v>345901012448564</v>
          </cell>
        </row>
        <row r="47864">
          <cell r="A47864" t="str">
            <v>8934072500007631488</v>
          </cell>
          <cell r="B47864" t="str">
            <v>345901012449298</v>
          </cell>
        </row>
        <row r="47865">
          <cell r="A47865" t="str">
            <v>8934072500007631546</v>
          </cell>
          <cell r="B47865" t="str">
            <v>345901012451257</v>
          </cell>
        </row>
        <row r="47866">
          <cell r="A47866" t="str">
            <v>8934072500007631009</v>
          </cell>
          <cell r="B47866" t="str">
            <v>345901012451630</v>
          </cell>
        </row>
        <row r="47867">
          <cell r="A47867" t="str">
            <v>8934072500007631082</v>
          </cell>
          <cell r="B47867" t="str">
            <v>345901012454645</v>
          </cell>
        </row>
        <row r="47868">
          <cell r="A47868" t="str">
            <v>8934072500007631348</v>
          </cell>
          <cell r="B47868" t="str">
            <v>345901012455438</v>
          </cell>
        </row>
        <row r="47869">
          <cell r="A47869" t="str">
            <v>8934072500007631777</v>
          </cell>
          <cell r="B47869" t="str">
            <v>345901012458553</v>
          </cell>
        </row>
        <row r="47870">
          <cell r="A47870" t="str">
            <v>8934072500007631850</v>
          </cell>
          <cell r="B47870" t="str">
            <v>345901012463623</v>
          </cell>
        </row>
        <row r="47871">
          <cell r="A47871" t="str">
            <v>8934072500007631843</v>
          </cell>
          <cell r="B47871" t="str">
            <v>345901012463624</v>
          </cell>
        </row>
        <row r="47872">
          <cell r="A47872" t="str">
            <v>8934072500007631595</v>
          </cell>
          <cell r="B47872" t="str">
            <v>345901012463651</v>
          </cell>
        </row>
        <row r="47873">
          <cell r="A47873" t="str">
            <v>8934072500007631702</v>
          </cell>
          <cell r="B47873" t="str">
            <v>345901012464588</v>
          </cell>
        </row>
        <row r="47874">
          <cell r="A47874" t="str">
            <v>8934072500007631637</v>
          </cell>
          <cell r="B47874" t="str">
            <v>345901012681111</v>
          </cell>
        </row>
        <row r="47875">
          <cell r="A47875" t="str">
            <v>8934072500007631223</v>
          </cell>
          <cell r="B47875" t="str">
            <v>345901012685893</v>
          </cell>
        </row>
        <row r="47876">
          <cell r="A47876" t="str">
            <v>8934072500007631561</v>
          </cell>
          <cell r="B47876" t="str">
            <v>345901012686698</v>
          </cell>
        </row>
        <row r="47877">
          <cell r="A47877" t="str">
            <v>8934072500007631587</v>
          </cell>
          <cell r="B47877" t="str">
            <v>345901012687303</v>
          </cell>
        </row>
        <row r="47878">
          <cell r="A47878" t="str">
            <v>8934072500007615259</v>
          </cell>
          <cell r="B47878" t="str">
            <v>345901012689187</v>
          </cell>
        </row>
        <row r="47879">
          <cell r="A47879" t="str">
            <v>8934072500007615291</v>
          </cell>
          <cell r="B47879" t="str">
            <v>345901012689198</v>
          </cell>
        </row>
        <row r="47880">
          <cell r="A47880" t="str">
            <v>8934072500007615283</v>
          </cell>
          <cell r="B47880" t="str">
            <v>345901012689203</v>
          </cell>
        </row>
        <row r="47881">
          <cell r="A47881" t="str">
            <v>8934072500007615325</v>
          </cell>
          <cell r="B47881" t="str">
            <v>345901012689218</v>
          </cell>
        </row>
        <row r="47882">
          <cell r="A47882" t="str">
            <v>8934072500007615333</v>
          </cell>
          <cell r="B47882" t="str">
            <v>345901012689245</v>
          </cell>
        </row>
        <row r="47883">
          <cell r="A47883" t="str">
            <v>8934072500007615747</v>
          </cell>
          <cell r="B47883" t="str">
            <v>345901012689305</v>
          </cell>
        </row>
        <row r="47884">
          <cell r="A47884" t="str">
            <v>8934072500007615770</v>
          </cell>
          <cell r="B47884" t="str">
            <v>345901012689312</v>
          </cell>
        </row>
        <row r="47885">
          <cell r="A47885" t="str">
            <v>8934072500007615846</v>
          </cell>
          <cell r="B47885" t="str">
            <v>345901012689352</v>
          </cell>
        </row>
        <row r="47886">
          <cell r="A47886" t="str">
            <v>8934072500007615432</v>
          </cell>
          <cell r="B47886" t="str">
            <v>345901012689387</v>
          </cell>
        </row>
        <row r="47887">
          <cell r="A47887" t="str">
            <v>8934072500007615440</v>
          </cell>
          <cell r="B47887" t="str">
            <v>345901012689398</v>
          </cell>
        </row>
        <row r="47888">
          <cell r="A47888" t="str">
            <v>8934072500007615606</v>
          </cell>
          <cell r="B47888" t="str">
            <v>345901012689425</v>
          </cell>
        </row>
        <row r="47889">
          <cell r="A47889" t="str">
            <v>8934072500007616042</v>
          </cell>
          <cell r="B47889" t="str">
            <v>345901012526484</v>
          </cell>
        </row>
        <row r="47890">
          <cell r="A47890" t="str">
            <v>8934072500007615986</v>
          </cell>
          <cell r="B47890" t="str">
            <v>345901012527259</v>
          </cell>
        </row>
        <row r="47891">
          <cell r="A47891" t="str">
            <v>8934072500007615994</v>
          </cell>
          <cell r="B47891" t="str">
            <v>345901012527265</v>
          </cell>
        </row>
        <row r="47892">
          <cell r="A47892" t="str">
            <v>8934072500007616059</v>
          </cell>
          <cell r="B47892" t="str">
            <v>345901012527878</v>
          </cell>
        </row>
        <row r="47893">
          <cell r="A47893" t="str">
            <v>8934072500007616091</v>
          </cell>
          <cell r="B47893" t="str">
            <v>345901012527883</v>
          </cell>
        </row>
        <row r="47894">
          <cell r="A47894" t="str">
            <v>8934072500007616083</v>
          </cell>
          <cell r="B47894" t="str">
            <v>345901012527884</v>
          </cell>
        </row>
        <row r="47895">
          <cell r="A47895" t="str">
            <v>8934072500007616364</v>
          </cell>
          <cell r="B47895" t="str">
            <v>345901012528254</v>
          </cell>
        </row>
        <row r="47896">
          <cell r="A47896" t="str">
            <v>8934072500007630274</v>
          </cell>
          <cell r="B47896" t="str">
            <v>345901012528516</v>
          </cell>
        </row>
        <row r="47897">
          <cell r="A47897" t="str">
            <v>8934072500007630290</v>
          </cell>
          <cell r="B47897" t="str">
            <v>345901012529970</v>
          </cell>
        </row>
        <row r="47898">
          <cell r="A47898" t="str">
            <v>8934072500007630365</v>
          </cell>
          <cell r="B47898" t="str">
            <v>345901012532077</v>
          </cell>
        </row>
        <row r="47899">
          <cell r="A47899" t="str">
            <v>8934072500007630639</v>
          </cell>
          <cell r="B47899" t="str">
            <v>345901012534892</v>
          </cell>
        </row>
        <row r="47900">
          <cell r="A47900" t="str">
            <v>8934072500007630670</v>
          </cell>
          <cell r="B47900" t="str">
            <v>345901012534894</v>
          </cell>
        </row>
        <row r="47901">
          <cell r="A47901" t="str">
            <v>8934072500007630381</v>
          </cell>
          <cell r="B47901" t="str">
            <v>345901012565075</v>
          </cell>
        </row>
        <row r="47902">
          <cell r="A47902" t="str">
            <v>8934072500007630399</v>
          </cell>
          <cell r="B47902" t="str">
            <v>345901012567508</v>
          </cell>
        </row>
        <row r="47903">
          <cell r="A47903" t="str">
            <v>8934072500007630498</v>
          </cell>
          <cell r="B47903" t="str">
            <v>345901012571594</v>
          </cell>
        </row>
        <row r="47904">
          <cell r="A47904" t="str">
            <v>8934072500007630456</v>
          </cell>
          <cell r="B47904" t="str">
            <v>345901012572421</v>
          </cell>
        </row>
        <row r="47905">
          <cell r="A47905" t="str">
            <v>8934072500007630514</v>
          </cell>
          <cell r="B47905" t="str">
            <v>345901012572799</v>
          </cell>
        </row>
        <row r="47906">
          <cell r="A47906" t="str">
            <v>8934071500007617181</v>
          </cell>
          <cell r="B47906" t="str">
            <v>345901014770135</v>
          </cell>
        </row>
        <row r="47907">
          <cell r="A47907" t="str">
            <v>8934071500007617447</v>
          </cell>
          <cell r="B47907" t="str">
            <v>345901020152127</v>
          </cell>
        </row>
        <row r="47908">
          <cell r="A47908" t="str">
            <v>8934071500007617520</v>
          </cell>
          <cell r="B47908" t="str">
            <v>345901020175304</v>
          </cell>
        </row>
        <row r="47909">
          <cell r="A47909" t="str">
            <v>8934071500007617454</v>
          </cell>
          <cell r="B47909" t="str">
            <v>345901020197353</v>
          </cell>
        </row>
        <row r="47910">
          <cell r="A47910" t="str">
            <v>8934071500007617413</v>
          </cell>
          <cell r="B47910" t="str">
            <v>345901020171344</v>
          </cell>
        </row>
        <row r="47911">
          <cell r="A47911" t="str">
            <v>8934071500007617363</v>
          </cell>
          <cell r="B47911" t="str">
            <v>345901020122791</v>
          </cell>
        </row>
        <row r="47912">
          <cell r="A47912" t="str">
            <v>8934071500007617082</v>
          </cell>
          <cell r="B47912" t="str">
            <v>345901020130148</v>
          </cell>
        </row>
        <row r="47913">
          <cell r="A47913" t="str">
            <v>8934071500007617744</v>
          </cell>
          <cell r="B47913" t="str">
            <v>345901020124695</v>
          </cell>
        </row>
        <row r="47914">
          <cell r="A47914" t="str">
            <v>8934071500007617785</v>
          </cell>
          <cell r="B47914" t="str">
            <v>345901020177716</v>
          </cell>
        </row>
        <row r="47915">
          <cell r="A47915" t="str">
            <v>8934071500007617660</v>
          </cell>
          <cell r="B47915" t="str">
            <v>345901020184686</v>
          </cell>
        </row>
        <row r="47916">
          <cell r="A47916" t="str">
            <v>8934071500007618197</v>
          </cell>
          <cell r="B47916" t="str">
            <v>345901020128217</v>
          </cell>
        </row>
        <row r="47917">
          <cell r="A47917" t="str">
            <v>8934071500007618221</v>
          </cell>
          <cell r="B47917" t="str">
            <v>345901020151387</v>
          </cell>
        </row>
        <row r="47918">
          <cell r="A47918" t="str">
            <v>8934071500007618346</v>
          </cell>
          <cell r="B47918" t="str">
            <v>345901020188080</v>
          </cell>
        </row>
        <row r="47919">
          <cell r="A47919" t="str">
            <v>8934071500007618247</v>
          </cell>
          <cell r="B47919" t="str">
            <v>345901020151548</v>
          </cell>
        </row>
        <row r="47920">
          <cell r="A47920" t="str">
            <v>8934071500007618262</v>
          </cell>
          <cell r="B47920" t="str">
            <v>345901020160264</v>
          </cell>
        </row>
        <row r="47921">
          <cell r="A47921" t="str">
            <v>8934071500007618395</v>
          </cell>
          <cell r="B47921" t="str">
            <v>345901020161688</v>
          </cell>
        </row>
        <row r="47922">
          <cell r="A47922" t="str">
            <v>8934071500007617884</v>
          </cell>
          <cell r="B47922" t="str">
            <v>345901020185045</v>
          </cell>
        </row>
        <row r="47923">
          <cell r="A47923" t="str">
            <v>8934071500007617918</v>
          </cell>
          <cell r="B47923" t="str">
            <v>345901020136887</v>
          </cell>
        </row>
        <row r="47924">
          <cell r="A47924" t="str">
            <v>8934071500007617959</v>
          </cell>
          <cell r="B47924" t="str">
            <v>345901020129880</v>
          </cell>
        </row>
        <row r="47925">
          <cell r="A47925" t="str">
            <v>8934071500007619591</v>
          </cell>
          <cell r="B47925" t="str">
            <v>345901020122624</v>
          </cell>
        </row>
        <row r="47926">
          <cell r="A47926" t="str">
            <v>8934071500007619344</v>
          </cell>
          <cell r="B47926" t="str">
            <v>345901020092371</v>
          </cell>
        </row>
        <row r="47927">
          <cell r="A47927" t="str">
            <v>8934071500007619831</v>
          </cell>
          <cell r="B47927" t="str">
            <v>345901020140169</v>
          </cell>
        </row>
        <row r="47928">
          <cell r="A47928" t="str">
            <v>8934071500007619369</v>
          </cell>
          <cell r="B47928" t="str">
            <v>345901020161882</v>
          </cell>
        </row>
        <row r="47929">
          <cell r="A47929" t="str">
            <v>8934071500007619419</v>
          </cell>
          <cell r="B47929" t="str">
            <v>345901020184816</v>
          </cell>
        </row>
        <row r="47930">
          <cell r="A47930" t="str">
            <v>8934071500007619518</v>
          </cell>
          <cell r="B47930" t="str">
            <v>345901020199441</v>
          </cell>
        </row>
        <row r="47931">
          <cell r="A47931" t="str">
            <v>8934071500007619658</v>
          </cell>
          <cell r="B47931" t="str">
            <v>345901020298626</v>
          </cell>
        </row>
        <row r="47932">
          <cell r="A47932" t="str">
            <v>8934071500007619666</v>
          </cell>
          <cell r="B47932" t="str">
            <v>345901020169679</v>
          </cell>
        </row>
        <row r="47933">
          <cell r="A47933" t="str">
            <v>8934071500007619674</v>
          </cell>
          <cell r="B47933" t="str">
            <v>345901020101653</v>
          </cell>
        </row>
        <row r="47934">
          <cell r="A47934" t="str">
            <v>8934071500007619708</v>
          </cell>
          <cell r="B47934" t="str">
            <v>345901020192092</v>
          </cell>
        </row>
        <row r="47935">
          <cell r="A47935" t="str">
            <v>8934071500007619203</v>
          </cell>
          <cell r="B47935" t="str">
            <v>345901020194673</v>
          </cell>
        </row>
        <row r="47936">
          <cell r="A47936" t="str">
            <v>8934071500007619260</v>
          </cell>
          <cell r="B47936" t="str">
            <v>345901020159640</v>
          </cell>
        </row>
        <row r="47937">
          <cell r="A47937" t="str">
            <v>8934071500007619278</v>
          </cell>
          <cell r="B47937" t="str">
            <v>345901020113473</v>
          </cell>
        </row>
        <row r="47938">
          <cell r="A47938" t="str">
            <v>8934071500007619310</v>
          </cell>
          <cell r="B47938" t="str">
            <v>345901020153006</v>
          </cell>
        </row>
        <row r="47939">
          <cell r="A47939" t="str">
            <v>8934071500007619880</v>
          </cell>
          <cell r="B47939" t="str">
            <v>345901017153227</v>
          </cell>
        </row>
        <row r="47940">
          <cell r="A47940" t="str">
            <v>8934071500007619898</v>
          </cell>
          <cell r="B47940" t="str">
            <v>345901020158259</v>
          </cell>
        </row>
        <row r="47941">
          <cell r="A47941" t="str">
            <v>8934071500007620359</v>
          </cell>
          <cell r="B47941" t="str">
            <v>345901012122672</v>
          </cell>
        </row>
        <row r="47942">
          <cell r="A47942" t="str">
            <v>8934071500007620441</v>
          </cell>
          <cell r="B47942" t="str">
            <v>345901014455992</v>
          </cell>
        </row>
        <row r="47943">
          <cell r="A47943" t="str">
            <v>8934071500007620110</v>
          </cell>
          <cell r="B47943" t="str">
            <v>345901014083361</v>
          </cell>
        </row>
        <row r="47944">
          <cell r="A47944" t="str">
            <v>8934071500007620185</v>
          </cell>
          <cell r="B47944" t="str">
            <v>345901014169464</v>
          </cell>
        </row>
        <row r="47945">
          <cell r="A47945" t="str">
            <v>8934071500007620201</v>
          </cell>
          <cell r="B47945" t="str">
            <v>345901014083330</v>
          </cell>
        </row>
        <row r="47946">
          <cell r="A47946" t="str">
            <v>8934071500007620243</v>
          </cell>
          <cell r="B47946" t="str">
            <v>345901014379594</v>
          </cell>
        </row>
        <row r="47947">
          <cell r="A47947" t="str">
            <v>8934071500007620367</v>
          </cell>
          <cell r="B47947" t="str">
            <v>345901012468552</v>
          </cell>
        </row>
        <row r="47948">
          <cell r="A47948" t="str">
            <v>8934071500007616985</v>
          </cell>
          <cell r="B47948" t="str">
            <v>345901019201469</v>
          </cell>
        </row>
        <row r="47949">
          <cell r="A47949" t="str">
            <v>8934071500007616662</v>
          </cell>
          <cell r="B47949" t="str">
            <v>345901014455970</v>
          </cell>
        </row>
        <row r="47950">
          <cell r="A47950" t="str">
            <v>8934071500007616712</v>
          </cell>
          <cell r="B47950" t="str">
            <v>345901014084768</v>
          </cell>
        </row>
        <row r="47951">
          <cell r="A47951" t="str">
            <v>8934071500007616746</v>
          </cell>
          <cell r="B47951" t="str">
            <v>345901017298548</v>
          </cell>
        </row>
        <row r="47952">
          <cell r="A47952" t="str">
            <v>8934071500007616753</v>
          </cell>
          <cell r="B47952" t="str">
            <v>345901014385254</v>
          </cell>
        </row>
        <row r="47953">
          <cell r="A47953" t="str">
            <v>8934071500007616795</v>
          </cell>
          <cell r="B47953" t="str">
            <v>345901014738413</v>
          </cell>
        </row>
        <row r="47954">
          <cell r="A47954" t="str">
            <v>8934071500007616837</v>
          </cell>
          <cell r="B47954" t="str">
            <v>345901012116886</v>
          </cell>
        </row>
        <row r="47955">
          <cell r="A47955" t="str">
            <v>8934071500007616878</v>
          </cell>
          <cell r="B47955" t="str">
            <v>345901014081878</v>
          </cell>
        </row>
        <row r="47956">
          <cell r="A47956" t="str">
            <v>8934071500007616910</v>
          </cell>
          <cell r="B47956" t="str">
            <v>345901014457425</v>
          </cell>
        </row>
        <row r="47957">
          <cell r="A47957" t="str">
            <v>8934071500007619104</v>
          </cell>
          <cell r="B47957" t="str">
            <v>345901014776525</v>
          </cell>
        </row>
        <row r="47958">
          <cell r="A47958" t="str">
            <v>8934071500007620607</v>
          </cell>
          <cell r="B47958" t="str">
            <v>345901014792601</v>
          </cell>
        </row>
        <row r="47959">
          <cell r="A47959" t="str">
            <v>8934071500007620615</v>
          </cell>
          <cell r="B47959" t="str">
            <v>345901014820377</v>
          </cell>
        </row>
        <row r="47960">
          <cell r="A47960" t="str">
            <v>8934071500007620532</v>
          </cell>
          <cell r="B47960" t="str">
            <v>345901014821894</v>
          </cell>
        </row>
        <row r="47961">
          <cell r="A47961" t="str">
            <v>8934071500007620565</v>
          </cell>
          <cell r="B47961" t="str">
            <v>345901014823359</v>
          </cell>
        </row>
        <row r="47962">
          <cell r="A47962" t="str">
            <v>8934071500007620847</v>
          </cell>
          <cell r="B47962" t="str">
            <v>345901014824855</v>
          </cell>
        </row>
        <row r="47963">
          <cell r="A47963" t="str">
            <v>8934071500007620854</v>
          </cell>
          <cell r="B47963" t="str">
            <v>345901014824856</v>
          </cell>
        </row>
        <row r="47964">
          <cell r="A47964" t="str">
            <v>8934071500007620870</v>
          </cell>
          <cell r="B47964" t="str">
            <v>345901014824857</v>
          </cell>
        </row>
        <row r="47965">
          <cell r="A47965" t="str">
            <v>8934071500007620896</v>
          </cell>
          <cell r="B47965" t="str">
            <v>345901014824898</v>
          </cell>
        </row>
        <row r="47966">
          <cell r="A47966" t="str">
            <v>8934071500007620912</v>
          </cell>
          <cell r="B47966" t="str">
            <v>345901014824906</v>
          </cell>
        </row>
        <row r="47967">
          <cell r="A47967" t="str">
            <v>8934071500007620920</v>
          </cell>
          <cell r="B47967" t="str">
            <v>345901014826371</v>
          </cell>
        </row>
        <row r="47968">
          <cell r="A47968" t="str">
            <v>8934071500007620938</v>
          </cell>
          <cell r="B47968" t="str">
            <v>345901014826408</v>
          </cell>
        </row>
        <row r="47969">
          <cell r="A47969" t="str">
            <v>8934071500007620946</v>
          </cell>
          <cell r="B47969" t="str">
            <v>345901014826410</v>
          </cell>
        </row>
        <row r="47970">
          <cell r="A47970" t="str">
            <v>8934071500007621035</v>
          </cell>
          <cell r="B47970" t="str">
            <v>345901014843311</v>
          </cell>
        </row>
        <row r="47971">
          <cell r="A47971" t="str">
            <v>8934071500007621274</v>
          </cell>
          <cell r="B47971" t="str">
            <v>345901014843320</v>
          </cell>
        </row>
        <row r="47972">
          <cell r="A47972" t="str">
            <v>8934071500007620722</v>
          </cell>
          <cell r="B47972" t="str">
            <v>345901014843362</v>
          </cell>
        </row>
        <row r="47973">
          <cell r="A47973" t="str">
            <v>8934071500007620672</v>
          </cell>
          <cell r="B47973" t="str">
            <v>345901014844829</v>
          </cell>
        </row>
        <row r="47974">
          <cell r="A47974" t="str">
            <v>8934071500007621175</v>
          </cell>
          <cell r="B47974" t="str">
            <v>345901014847904</v>
          </cell>
        </row>
        <row r="47975">
          <cell r="A47975" t="str">
            <v>8934071500007621407</v>
          </cell>
          <cell r="B47975" t="str">
            <v>345901020139750</v>
          </cell>
        </row>
        <row r="47976">
          <cell r="A47976" t="str">
            <v>8934071500007618403</v>
          </cell>
          <cell r="B47976" t="str">
            <v>345901020183382</v>
          </cell>
        </row>
        <row r="47977">
          <cell r="A47977" t="str">
            <v>8934071500007619005</v>
          </cell>
          <cell r="B47977" t="str">
            <v>345901020109589</v>
          </cell>
        </row>
        <row r="47978">
          <cell r="A47978" t="str">
            <v>8934071500007618940</v>
          </cell>
          <cell r="B47978" t="str">
            <v>345901017725885</v>
          </cell>
        </row>
        <row r="47979">
          <cell r="A47979" t="str">
            <v>8934071500007618478</v>
          </cell>
          <cell r="B47979" t="str">
            <v>345901020143517</v>
          </cell>
        </row>
        <row r="47980">
          <cell r="A47980" t="str">
            <v>8934071500007618486</v>
          </cell>
          <cell r="B47980" t="str">
            <v>345901020182836</v>
          </cell>
        </row>
        <row r="47981">
          <cell r="A47981" t="str">
            <v>8934071500007618502</v>
          </cell>
          <cell r="B47981" t="str">
            <v>345901020102684</v>
          </cell>
        </row>
        <row r="47982">
          <cell r="A47982" t="str">
            <v>8934071500007618510</v>
          </cell>
          <cell r="B47982" t="str">
            <v>345901020160872</v>
          </cell>
        </row>
        <row r="47983">
          <cell r="A47983" t="str">
            <v>8934071500007618700</v>
          </cell>
          <cell r="B47983" t="str">
            <v>345901020098689</v>
          </cell>
        </row>
        <row r="47984">
          <cell r="A47984" t="str">
            <v>8934071500007618825</v>
          </cell>
          <cell r="B47984" t="str">
            <v>345901020177897</v>
          </cell>
        </row>
        <row r="47985">
          <cell r="A47985" t="str">
            <v>8934071500007618882</v>
          </cell>
          <cell r="B47985" t="str">
            <v>345901020183491</v>
          </cell>
        </row>
        <row r="47986">
          <cell r="A47986" t="str">
            <v>8934071500007618767</v>
          </cell>
          <cell r="B47986" t="str">
            <v>345901020121580</v>
          </cell>
        </row>
        <row r="47987">
          <cell r="A47987" t="str">
            <v>8934071500007618528</v>
          </cell>
          <cell r="B47987" t="str">
            <v>345901020184886</v>
          </cell>
        </row>
        <row r="47988">
          <cell r="A47988" t="str">
            <v>8934071500007618643</v>
          </cell>
          <cell r="B47988" t="str">
            <v>345901020175847</v>
          </cell>
        </row>
        <row r="47989">
          <cell r="A47989" t="str">
            <v>8934071500007627172</v>
          </cell>
          <cell r="B47989" t="str">
            <v>345901020456269</v>
          </cell>
        </row>
        <row r="47990">
          <cell r="A47990" t="str">
            <v>8934071500007627271</v>
          </cell>
          <cell r="B47990" t="str">
            <v>345901020466120</v>
          </cell>
        </row>
        <row r="47991">
          <cell r="A47991" t="str">
            <v>8934071500007627263</v>
          </cell>
          <cell r="B47991" t="str">
            <v>345901020405133</v>
          </cell>
        </row>
        <row r="47992">
          <cell r="A47992" t="str">
            <v>8934071500007627222</v>
          </cell>
          <cell r="B47992" t="str">
            <v>345901020462171</v>
          </cell>
        </row>
        <row r="47993">
          <cell r="A47993" t="str">
            <v>8934071500007627339</v>
          </cell>
          <cell r="B47993" t="str">
            <v>345901020460913</v>
          </cell>
        </row>
        <row r="47994">
          <cell r="A47994" t="str">
            <v>8934071500007627255</v>
          </cell>
          <cell r="B47994" t="str">
            <v>345901020160198</v>
          </cell>
        </row>
        <row r="47995">
          <cell r="A47995" t="str">
            <v>8934071500007629442</v>
          </cell>
          <cell r="B47995" t="str">
            <v>345901020450679</v>
          </cell>
        </row>
        <row r="47996">
          <cell r="A47996" t="str">
            <v>8934071500007628857</v>
          </cell>
          <cell r="B47996" t="str">
            <v>345901007811287</v>
          </cell>
        </row>
        <row r="47997">
          <cell r="A47997" t="str">
            <v>8934071500007628675</v>
          </cell>
          <cell r="B47997" t="str">
            <v>345901020432153</v>
          </cell>
        </row>
        <row r="47998">
          <cell r="A47998" t="str">
            <v>8934071500007628865</v>
          </cell>
          <cell r="B47998" t="str">
            <v>345901020180284</v>
          </cell>
        </row>
        <row r="47999">
          <cell r="A47999" t="str">
            <v>8934071500007629244</v>
          </cell>
          <cell r="B47999" t="str">
            <v>345901020467532</v>
          </cell>
        </row>
        <row r="48000">
          <cell r="A48000" t="str">
            <v>8934071500007629301</v>
          </cell>
          <cell r="B48000" t="str">
            <v>345901020411915</v>
          </cell>
        </row>
        <row r="48001">
          <cell r="A48001" t="str">
            <v>8934071500007629319</v>
          </cell>
          <cell r="B48001" t="str">
            <v>345901020288918</v>
          </cell>
        </row>
        <row r="48002">
          <cell r="A48002" t="str">
            <v>8934071500007629509</v>
          </cell>
          <cell r="B48002" t="str">
            <v>345901020447847</v>
          </cell>
        </row>
        <row r="48003">
          <cell r="A48003" t="str">
            <v>8934071500007628600</v>
          </cell>
          <cell r="B48003" t="str">
            <v>345901018754644</v>
          </cell>
        </row>
        <row r="48004">
          <cell r="A48004" t="str">
            <v>8934071500007628949</v>
          </cell>
          <cell r="B48004" t="str">
            <v>345901020465745</v>
          </cell>
        </row>
        <row r="48005">
          <cell r="A48005" t="str">
            <v>8934071500007628956</v>
          </cell>
          <cell r="B48005" t="str">
            <v>345901020124230</v>
          </cell>
        </row>
        <row r="48006">
          <cell r="A48006" t="str">
            <v>8934071500007628063</v>
          </cell>
          <cell r="B48006" t="str">
            <v>345901020467647</v>
          </cell>
        </row>
        <row r="48007">
          <cell r="A48007" t="str">
            <v>8934071500007628071</v>
          </cell>
          <cell r="B48007" t="str">
            <v>345901020460865</v>
          </cell>
        </row>
        <row r="48008">
          <cell r="A48008" t="str">
            <v>8934071500007628196</v>
          </cell>
          <cell r="B48008" t="str">
            <v>345901020408230</v>
          </cell>
        </row>
        <row r="48009">
          <cell r="A48009" t="str">
            <v>8934071500007629392</v>
          </cell>
          <cell r="B48009" t="str">
            <v>345901017459944</v>
          </cell>
        </row>
        <row r="48010">
          <cell r="A48010" t="str">
            <v>8934071500007627859</v>
          </cell>
          <cell r="B48010" t="str">
            <v>345901020402288</v>
          </cell>
        </row>
        <row r="48011">
          <cell r="A48011" t="str">
            <v>8934071500007627875</v>
          </cell>
          <cell r="B48011" t="str">
            <v>345901020432162</v>
          </cell>
        </row>
        <row r="48012">
          <cell r="A48012" t="str">
            <v>8934071500007628014</v>
          </cell>
          <cell r="B48012" t="str">
            <v>345901013990849</v>
          </cell>
        </row>
        <row r="48013">
          <cell r="A48013" t="str">
            <v>8934071500007627602</v>
          </cell>
          <cell r="B48013" t="str">
            <v>345901020461452</v>
          </cell>
        </row>
        <row r="48014">
          <cell r="A48014" t="str">
            <v>8934071500007627610</v>
          </cell>
          <cell r="B48014" t="str">
            <v>345901020405019</v>
          </cell>
        </row>
        <row r="48015">
          <cell r="A48015" t="str">
            <v>8934071500007627644</v>
          </cell>
          <cell r="B48015" t="str">
            <v>345901018591294</v>
          </cell>
        </row>
        <row r="48016">
          <cell r="A48016" t="str">
            <v>8934071500007627735</v>
          </cell>
          <cell r="B48016" t="str">
            <v>345901020155786</v>
          </cell>
        </row>
        <row r="48017">
          <cell r="A48017" t="str">
            <v>8934071500007627768</v>
          </cell>
          <cell r="B48017" t="str">
            <v>345901017207380</v>
          </cell>
        </row>
        <row r="48018">
          <cell r="A48018" t="str">
            <v>8934071500007627438</v>
          </cell>
          <cell r="B48018" t="str">
            <v>345901020402506</v>
          </cell>
        </row>
        <row r="48019">
          <cell r="A48019" t="str">
            <v>8934071500007627719</v>
          </cell>
          <cell r="B48019" t="str">
            <v>345901007357158</v>
          </cell>
        </row>
        <row r="48020">
          <cell r="A48020" t="str">
            <v>8934071500007627701</v>
          </cell>
          <cell r="B48020" t="str">
            <v>345901020184026</v>
          </cell>
        </row>
        <row r="48021">
          <cell r="A48021" t="str">
            <v>8934071500007627727</v>
          </cell>
          <cell r="B48021" t="str">
            <v>345901013304049</v>
          </cell>
        </row>
        <row r="48022">
          <cell r="A48022" t="str">
            <v>8934071500007627511</v>
          </cell>
          <cell r="B48022" t="str">
            <v>345901020402297</v>
          </cell>
        </row>
        <row r="48023">
          <cell r="A48023" t="str">
            <v>8934071500007627503</v>
          </cell>
          <cell r="B48023" t="str">
            <v>345901020403000</v>
          </cell>
        </row>
        <row r="48024">
          <cell r="A48024" t="str">
            <v>8934071500007629004</v>
          </cell>
          <cell r="B48024" t="str">
            <v>345901013729975</v>
          </cell>
        </row>
        <row r="48025">
          <cell r="A48025" t="str">
            <v>8934071500007629038</v>
          </cell>
          <cell r="B48025" t="str">
            <v>345901020458963</v>
          </cell>
        </row>
        <row r="48026">
          <cell r="A48026" t="str">
            <v>8934071500007629111</v>
          </cell>
          <cell r="B48026" t="str">
            <v>345901020402035</v>
          </cell>
        </row>
        <row r="48027">
          <cell r="A48027" t="str">
            <v>8934071500007627545</v>
          </cell>
          <cell r="B48027" t="str">
            <v>345901020439439</v>
          </cell>
        </row>
        <row r="48028">
          <cell r="A48028" t="str">
            <v>8934071500007627552</v>
          </cell>
          <cell r="B48028" t="str">
            <v>345901020412256</v>
          </cell>
        </row>
        <row r="48029">
          <cell r="A48029" t="str">
            <v>8934071500007627537</v>
          </cell>
          <cell r="B48029" t="str">
            <v>345901013244995</v>
          </cell>
        </row>
        <row r="48030">
          <cell r="A48030" t="str">
            <v>8934071500007628311</v>
          </cell>
          <cell r="B48030" t="str">
            <v>345901017717472</v>
          </cell>
        </row>
        <row r="48031">
          <cell r="A48031" t="str">
            <v>8934071500007628337</v>
          </cell>
          <cell r="B48031" t="str">
            <v>345901020452165</v>
          </cell>
        </row>
        <row r="48032">
          <cell r="A48032" t="str">
            <v>8934071500007628345</v>
          </cell>
          <cell r="B48032" t="str">
            <v>345901020401532</v>
          </cell>
        </row>
        <row r="48033">
          <cell r="A48033" t="str">
            <v>8934071500007628352</v>
          </cell>
          <cell r="B48033" t="str">
            <v>345901013997451</v>
          </cell>
        </row>
        <row r="48034">
          <cell r="A48034" t="str">
            <v>8934071500007628543</v>
          </cell>
          <cell r="B48034" t="str">
            <v>345901020449300</v>
          </cell>
        </row>
        <row r="48035">
          <cell r="A48035" t="str">
            <v>8934071500007629525</v>
          </cell>
          <cell r="B48035" t="str">
            <v>345901020404301</v>
          </cell>
        </row>
        <row r="48036">
          <cell r="A48036" t="str">
            <v>8934071500007629533</v>
          </cell>
          <cell r="B48036" t="str">
            <v>345901013863029</v>
          </cell>
        </row>
        <row r="48037">
          <cell r="A48037" t="str">
            <v>8934071500007629566</v>
          </cell>
          <cell r="B48037" t="str">
            <v>345901020445876</v>
          </cell>
        </row>
        <row r="48038">
          <cell r="A48038" t="str">
            <v>8934071500007629962</v>
          </cell>
          <cell r="B48038" t="str">
            <v>345901020408340</v>
          </cell>
        </row>
        <row r="48039">
          <cell r="A48039" t="str">
            <v>8934071500007629996</v>
          </cell>
          <cell r="B48039" t="str">
            <v>345901019277004</v>
          </cell>
        </row>
        <row r="48040">
          <cell r="A48040" t="str">
            <v>8934071500007630002</v>
          </cell>
          <cell r="B48040" t="str">
            <v>345901020461585</v>
          </cell>
        </row>
        <row r="48041">
          <cell r="A48041" t="str">
            <v>8934071500007630549</v>
          </cell>
          <cell r="B48041" t="str">
            <v>345901020430396</v>
          </cell>
        </row>
        <row r="48042">
          <cell r="A48042" t="str">
            <v>8934071500007631315</v>
          </cell>
          <cell r="B48042" t="str">
            <v>345901020292118</v>
          </cell>
        </row>
        <row r="48043">
          <cell r="A48043" t="str">
            <v>8934071500007631497</v>
          </cell>
          <cell r="B48043" t="str">
            <v>345901018776105</v>
          </cell>
        </row>
        <row r="48044">
          <cell r="A48044" t="str">
            <v>8934071500007631331</v>
          </cell>
          <cell r="B48044" t="str">
            <v>345901020465779</v>
          </cell>
        </row>
        <row r="48045">
          <cell r="A48045" t="str">
            <v>8934071500007631513</v>
          </cell>
          <cell r="B48045" t="str">
            <v>345901020452174</v>
          </cell>
        </row>
        <row r="48046">
          <cell r="A48046" t="str">
            <v>8934071500007631349</v>
          </cell>
          <cell r="B48046" t="str">
            <v>345901020463463</v>
          </cell>
        </row>
        <row r="48047">
          <cell r="A48047" t="str">
            <v>8934071500007631612</v>
          </cell>
          <cell r="B48047" t="str">
            <v>345901012579131</v>
          </cell>
        </row>
        <row r="48048">
          <cell r="A48048" t="str">
            <v>8934071500007631125</v>
          </cell>
          <cell r="B48048" t="str">
            <v>345901012484386</v>
          </cell>
        </row>
        <row r="48049">
          <cell r="A48049" t="str">
            <v>8934071500007631380</v>
          </cell>
          <cell r="B48049" t="str">
            <v>345901020457403</v>
          </cell>
        </row>
        <row r="48050">
          <cell r="A48050" t="str">
            <v>8934071500007631182</v>
          </cell>
          <cell r="B48050" t="str">
            <v>345901007662114</v>
          </cell>
        </row>
        <row r="48051">
          <cell r="A48051" t="str">
            <v>8934071500007630648</v>
          </cell>
          <cell r="B48051" t="str">
            <v>345901007985450</v>
          </cell>
        </row>
        <row r="48052">
          <cell r="A48052" t="str">
            <v>8934071500007631620</v>
          </cell>
          <cell r="B48052" t="str">
            <v>345901020449955</v>
          </cell>
        </row>
        <row r="48053">
          <cell r="A48053" t="str">
            <v>8934071500007630671</v>
          </cell>
          <cell r="B48053" t="str">
            <v>345901020408348</v>
          </cell>
        </row>
        <row r="48054">
          <cell r="A48054" t="str">
            <v>8934071500007629665</v>
          </cell>
          <cell r="B48054" t="str">
            <v>345901012583452</v>
          </cell>
        </row>
        <row r="48055">
          <cell r="A48055" t="str">
            <v>8934071500007630689</v>
          </cell>
          <cell r="B48055" t="str">
            <v>345901020298688</v>
          </cell>
        </row>
        <row r="48056">
          <cell r="A48056" t="str">
            <v>8934071500007630077</v>
          </cell>
          <cell r="B48056" t="str">
            <v>345901020457688</v>
          </cell>
        </row>
        <row r="48057">
          <cell r="A48057" t="str">
            <v>8934071500007630713</v>
          </cell>
          <cell r="B48057" t="str">
            <v>345901020449435</v>
          </cell>
        </row>
        <row r="48058">
          <cell r="A48058" t="str">
            <v>8934071500007630697</v>
          </cell>
          <cell r="B48058" t="str">
            <v>345901020457512</v>
          </cell>
        </row>
        <row r="48059">
          <cell r="A48059" t="str">
            <v>8934071500007630762</v>
          </cell>
          <cell r="B48059" t="str">
            <v>345901012481350</v>
          </cell>
        </row>
        <row r="48060">
          <cell r="A48060" t="str">
            <v>8934071500007630754</v>
          </cell>
          <cell r="B48060" t="str">
            <v>345901020449562</v>
          </cell>
        </row>
        <row r="48061">
          <cell r="A48061" t="str">
            <v>8934071500007631216</v>
          </cell>
          <cell r="B48061" t="str">
            <v>345901020410176</v>
          </cell>
        </row>
        <row r="48062">
          <cell r="A48062" t="str">
            <v>8934071500007631208</v>
          </cell>
          <cell r="B48062" t="str">
            <v>345901017214482</v>
          </cell>
        </row>
        <row r="48063">
          <cell r="A48063" t="str">
            <v>8934071500007631224</v>
          </cell>
          <cell r="B48063" t="str">
            <v>345901020403968</v>
          </cell>
        </row>
        <row r="48064">
          <cell r="A48064" t="str">
            <v>8934071500007631240</v>
          </cell>
          <cell r="B48064" t="str">
            <v>345901020446550</v>
          </cell>
        </row>
        <row r="48065">
          <cell r="A48065" t="str">
            <v>8934071500007631422</v>
          </cell>
          <cell r="B48065" t="str">
            <v>345901020408553</v>
          </cell>
        </row>
        <row r="48066">
          <cell r="A48066" t="str">
            <v>8934071500007631463</v>
          </cell>
          <cell r="B48066" t="str">
            <v>345901017315324</v>
          </cell>
        </row>
        <row r="48067">
          <cell r="A48067" t="str">
            <v>8934071500007631414</v>
          </cell>
          <cell r="B48067" t="str">
            <v>345901020410633</v>
          </cell>
        </row>
        <row r="48068">
          <cell r="A48068" t="str">
            <v>8934071500007631455</v>
          </cell>
          <cell r="B48068" t="str">
            <v>345901020453746</v>
          </cell>
        </row>
        <row r="48069">
          <cell r="A48069" t="str">
            <v>8934071500007630119</v>
          </cell>
          <cell r="B48069" t="str">
            <v>345901020460762</v>
          </cell>
        </row>
        <row r="48070">
          <cell r="A48070" t="str">
            <v>8934071500007630135</v>
          </cell>
          <cell r="B48070" t="str">
            <v>345901017478738</v>
          </cell>
        </row>
        <row r="48071">
          <cell r="A48071" t="str">
            <v>8934071500007629798</v>
          </cell>
          <cell r="B48071" t="str">
            <v>345901020456227</v>
          </cell>
        </row>
        <row r="48072">
          <cell r="A48072" t="str">
            <v>8934071500007630168</v>
          </cell>
          <cell r="B48072" t="str">
            <v>345901014589690</v>
          </cell>
        </row>
        <row r="48073">
          <cell r="A48073" t="str">
            <v>8934071500007630184</v>
          </cell>
          <cell r="B48073" t="str">
            <v>345901013401902</v>
          </cell>
        </row>
        <row r="48074">
          <cell r="A48074" t="str">
            <v>8934071500007630341</v>
          </cell>
          <cell r="B48074" t="str">
            <v>345901014816551</v>
          </cell>
        </row>
        <row r="48075">
          <cell r="A48075" t="str">
            <v>8934071500007630317</v>
          </cell>
          <cell r="B48075" t="str">
            <v>345901014871203</v>
          </cell>
        </row>
        <row r="48076">
          <cell r="A48076" t="str">
            <v>8934071500007630820</v>
          </cell>
          <cell r="B48076" t="str">
            <v>345901013257808</v>
          </cell>
        </row>
        <row r="48077">
          <cell r="A48077" t="str">
            <v>8934071500007630838</v>
          </cell>
          <cell r="B48077" t="str">
            <v>345901017651187</v>
          </cell>
        </row>
        <row r="48078">
          <cell r="A48078" t="str">
            <v>8934071500007630887</v>
          </cell>
          <cell r="B48078" t="str">
            <v>345901014811804</v>
          </cell>
        </row>
        <row r="48079">
          <cell r="A48079" t="str">
            <v>8934071500007630903</v>
          </cell>
          <cell r="B48079" t="str">
            <v>345901013420121</v>
          </cell>
        </row>
        <row r="48080">
          <cell r="A48080" t="str">
            <v>8934071500007631034</v>
          </cell>
          <cell r="B48080" t="str">
            <v>345901013165989</v>
          </cell>
        </row>
        <row r="48081">
          <cell r="A48081" t="str">
            <v>8934071500007629921</v>
          </cell>
          <cell r="B48081" t="str">
            <v>345901014580956</v>
          </cell>
        </row>
        <row r="48082">
          <cell r="A48082" t="str">
            <v>8934071500007630259</v>
          </cell>
          <cell r="B48082" t="str">
            <v>345901013383272</v>
          </cell>
        </row>
        <row r="48083">
          <cell r="A48083" t="str">
            <v>8934071500007630473</v>
          </cell>
          <cell r="B48083" t="str">
            <v>345901013397597</v>
          </cell>
        </row>
        <row r="48084">
          <cell r="A48084" t="str">
            <v>8934071500007630945</v>
          </cell>
          <cell r="B48084" t="str">
            <v>345901013409366</v>
          </cell>
        </row>
        <row r="48085">
          <cell r="A48085" t="str">
            <v>8934071500007631000</v>
          </cell>
          <cell r="B48085" t="str">
            <v>345901013381995</v>
          </cell>
        </row>
        <row r="48086">
          <cell r="A48086" t="str">
            <v>8934071500007627024</v>
          </cell>
          <cell r="B48086" t="str">
            <v>345901014573896</v>
          </cell>
        </row>
        <row r="48087">
          <cell r="A48087" t="str">
            <v>8934071500007626661</v>
          </cell>
          <cell r="B48087" t="str">
            <v>345901020190885</v>
          </cell>
        </row>
        <row r="48088">
          <cell r="A48088" t="str">
            <v>8934071500007626844</v>
          </cell>
          <cell r="B48088" t="str">
            <v>345901020177344</v>
          </cell>
        </row>
        <row r="48089">
          <cell r="A48089" t="str">
            <v>8934071500007626950</v>
          </cell>
          <cell r="B48089" t="str">
            <v>345901020433261</v>
          </cell>
        </row>
        <row r="48090">
          <cell r="A48090" t="str">
            <v>8934071500007626984</v>
          </cell>
          <cell r="B48090" t="str">
            <v>345901020462301</v>
          </cell>
        </row>
        <row r="48091">
          <cell r="A48091" t="str">
            <v>8934071500007417376</v>
          </cell>
          <cell r="B48091" t="str">
            <v>345901020189519</v>
          </cell>
        </row>
        <row r="48092">
          <cell r="A48092" t="str">
            <v>8934071500007417384</v>
          </cell>
          <cell r="B48092" t="str">
            <v>345901020403021</v>
          </cell>
        </row>
        <row r="48093">
          <cell r="A48093" t="str">
            <v>8934071500007417400</v>
          </cell>
          <cell r="B48093" t="str">
            <v>345901020467099</v>
          </cell>
        </row>
        <row r="48094">
          <cell r="A48094" t="str">
            <v>8934071500007417392</v>
          </cell>
          <cell r="B48094" t="str">
            <v>345901020460610</v>
          </cell>
        </row>
        <row r="48095">
          <cell r="A48095" t="str">
            <v>8934071500007417418</v>
          </cell>
          <cell r="B48095" t="str">
            <v>345901007090917</v>
          </cell>
        </row>
        <row r="48096">
          <cell r="A48096" t="str">
            <v>8934071500007417491</v>
          </cell>
          <cell r="B48096" t="str">
            <v>345901020401905</v>
          </cell>
        </row>
        <row r="48097">
          <cell r="A48097" t="str">
            <v>8934071500007417756</v>
          </cell>
          <cell r="B48097" t="str">
            <v>345901019015287</v>
          </cell>
        </row>
        <row r="48098">
          <cell r="A48098" t="str">
            <v>8934071500007417848</v>
          </cell>
          <cell r="B48098" t="str">
            <v>345901020175705</v>
          </cell>
        </row>
        <row r="48099">
          <cell r="A48099" t="str">
            <v>8934071500007417947</v>
          </cell>
          <cell r="B48099" t="str">
            <v>345901007894751</v>
          </cell>
        </row>
        <row r="48100">
          <cell r="A48100" t="str">
            <v>8934071500007418044</v>
          </cell>
          <cell r="B48100" t="str">
            <v>345901020452833</v>
          </cell>
        </row>
        <row r="48101">
          <cell r="A48101" t="str">
            <v>8934071500007418101</v>
          </cell>
          <cell r="B48101" t="str">
            <v>345901017205241</v>
          </cell>
        </row>
        <row r="48102">
          <cell r="A48102" t="str">
            <v>8934071500007419133</v>
          </cell>
          <cell r="B48102" t="str">
            <v>345901017207921</v>
          </cell>
        </row>
        <row r="48103">
          <cell r="A48103" t="str">
            <v>8934071500007419141</v>
          </cell>
          <cell r="B48103" t="str">
            <v>345901017207931</v>
          </cell>
        </row>
        <row r="48104">
          <cell r="A48104" t="str">
            <v>8934071500007419265</v>
          </cell>
          <cell r="B48104" t="str">
            <v>345901017208393</v>
          </cell>
        </row>
        <row r="48105">
          <cell r="A48105" t="str">
            <v>8934071500007419240</v>
          </cell>
          <cell r="B48105" t="str">
            <v>345901017208387</v>
          </cell>
        </row>
        <row r="48106">
          <cell r="A48106" t="str">
            <v>8934071500007419349</v>
          </cell>
          <cell r="B48106" t="str">
            <v>345901017208723</v>
          </cell>
        </row>
        <row r="48107">
          <cell r="A48107" t="str">
            <v>8934071500007419927</v>
          </cell>
          <cell r="B48107" t="str">
            <v>345901017208751</v>
          </cell>
        </row>
        <row r="48108">
          <cell r="A48108" t="str">
            <v>8934071500007418358</v>
          </cell>
          <cell r="B48108" t="str">
            <v>345901017209122</v>
          </cell>
        </row>
        <row r="48109">
          <cell r="A48109" t="str">
            <v>8934071500007418366</v>
          </cell>
          <cell r="B48109" t="str">
            <v>345901017212354</v>
          </cell>
        </row>
        <row r="48110">
          <cell r="A48110" t="str">
            <v>8934071500007418382</v>
          </cell>
          <cell r="B48110" t="str">
            <v>345901017212359</v>
          </cell>
        </row>
        <row r="48111">
          <cell r="A48111" t="str">
            <v>8934071500007419489</v>
          </cell>
          <cell r="B48111" t="str">
            <v>345901017214954</v>
          </cell>
        </row>
        <row r="48112">
          <cell r="A48112" t="str">
            <v>8934071500007419471</v>
          </cell>
          <cell r="B48112" t="str">
            <v>345901017215314</v>
          </cell>
        </row>
        <row r="48113">
          <cell r="A48113" t="str">
            <v>8934071500007419505</v>
          </cell>
          <cell r="B48113" t="str">
            <v>345901017215320</v>
          </cell>
        </row>
        <row r="48114">
          <cell r="A48114" t="str">
            <v>8934071500007418549</v>
          </cell>
          <cell r="B48114" t="str">
            <v>345901017215393</v>
          </cell>
        </row>
        <row r="48115">
          <cell r="A48115" t="str">
            <v>8934071500007420289</v>
          </cell>
          <cell r="B48115" t="str">
            <v>345901017215710</v>
          </cell>
        </row>
        <row r="48116">
          <cell r="A48116" t="str">
            <v>8934071500007418689</v>
          </cell>
          <cell r="B48116" t="str">
            <v>345901020410856</v>
          </cell>
        </row>
        <row r="48117">
          <cell r="A48117" t="str">
            <v>8934071500007418762</v>
          </cell>
          <cell r="B48117" t="str">
            <v>345901020126131</v>
          </cell>
        </row>
        <row r="48118">
          <cell r="A48118" t="str">
            <v>8934071500007417111</v>
          </cell>
          <cell r="B48118" t="str">
            <v>345901020288152</v>
          </cell>
        </row>
        <row r="48119">
          <cell r="A48119" t="str">
            <v>8934071500007418838</v>
          </cell>
          <cell r="B48119" t="str">
            <v>345901013022973</v>
          </cell>
        </row>
        <row r="48120">
          <cell r="A48120" t="str">
            <v>8934071500007418853</v>
          </cell>
          <cell r="B48120" t="str">
            <v>345901020436438</v>
          </cell>
        </row>
        <row r="48121">
          <cell r="A48121" t="str">
            <v>8934071500007418887</v>
          </cell>
          <cell r="B48121" t="str">
            <v>345901020467141</v>
          </cell>
        </row>
        <row r="48122">
          <cell r="A48122" t="str">
            <v>8934071500007417145</v>
          </cell>
          <cell r="B48122" t="str">
            <v>345901020440981</v>
          </cell>
        </row>
        <row r="48123">
          <cell r="A48123" t="str">
            <v>8934071500007417186</v>
          </cell>
          <cell r="B48123" t="str">
            <v>345901020430655</v>
          </cell>
        </row>
        <row r="48124">
          <cell r="A48124" t="str">
            <v>8934071500007417228</v>
          </cell>
          <cell r="B48124" t="str">
            <v>345901020459416</v>
          </cell>
        </row>
        <row r="48125">
          <cell r="A48125" t="str">
            <v>8934071500007417202</v>
          </cell>
          <cell r="B48125" t="str">
            <v>345901020404332</v>
          </cell>
        </row>
        <row r="48126">
          <cell r="A48126" t="str">
            <v>8934071500007417269</v>
          </cell>
          <cell r="B48126" t="str">
            <v>345901020439456</v>
          </cell>
        </row>
        <row r="48127">
          <cell r="A48127" t="str">
            <v>8934072400008561430</v>
          </cell>
          <cell r="B48127" t="str">
            <v>345901014680723</v>
          </cell>
        </row>
        <row r="48128">
          <cell r="A48128" t="str">
            <v>8934072400008561448</v>
          </cell>
          <cell r="B48128" t="str">
            <v>345901020467172</v>
          </cell>
        </row>
        <row r="48129">
          <cell r="A48129" t="str">
            <v>8934072400008561455</v>
          </cell>
          <cell r="B48129" t="str">
            <v>345901020194268</v>
          </cell>
        </row>
        <row r="48130">
          <cell r="A48130" t="str">
            <v>8934072400008563493</v>
          </cell>
          <cell r="B48130" t="str">
            <v>345901013422160</v>
          </cell>
        </row>
        <row r="48131">
          <cell r="A48131" t="str">
            <v>8934072400008563535</v>
          </cell>
          <cell r="B48131" t="str">
            <v>345901013504734</v>
          </cell>
        </row>
        <row r="48132">
          <cell r="A48132" t="str">
            <v>8934072400008563576</v>
          </cell>
          <cell r="B48132" t="str">
            <v>345901013403801</v>
          </cell>
        </row>
        <row r="48133">
          <cell r="A48133" t="str">
            <v>8934072400008561554</v>
          </cell>
          <cell r="B48133" t="str">
            <v>345901013389069</v>
          </cell>
        </row>
        <row r="48134">
          <cell r="A48134" t="str">
            <v>8934072400008562842</v>
          </cell>
          <cell r="B48134" t="str">
            <v>345901020152560</v>
          </cell>
        </row>
        <row r="48135">
          <cell r="A48135" t="str">
            <v>8934072400008562925</v>
          </cell>
          <cell r="B48135" t="str">
            <v>345901020151281</v>
          </cell>
        </row>
        <row r="48136">
          <cell r="A48136" t="str">
            <v>8934072400008562941</v>
          </cell>
          <cell r="B48136" t="str">
            <v>345901020433984</v>
          </cell>
        </row>
        <row r="48137">
          <cell r="A48137" t="str">
            <v>8934072400008564145</v>
          </cell>
          <cell r="B48137" t="str">
            <v>345901013389566</v>
          </cell>
        </row>
        <row r="48138">
          <cell r="A48138" t="str">
            <v>8934072400008564160</v>
          </cell>
          <cell r="B48138" t="str">
            <v>345901020152001</v>
          </cell>
        </row>
        <row r="48139">
          <cell r="A48139" t="str">
            <v>8934072400008564236</v>
          </cell>
          <cell r="B48139" t="str">
            <v>345901017569875</v>
          </cell>
        </row>
        <row r="48140">
          <cell r="A48140" t="str">
            <v>8934072400008563063</v>
          </cell>
          <cell r="B48140" t="str">
            <v>345901020146240</v>
          </cell>
        </row>
        <row r="48141">
          <cell r="A48141" t="str">
            <v>8934072400008563071</v>
          </cell>
          <cell r="B48141" t="str">
            <v>345901012528170</v>
          </cell>
        </row>
        <row r="48142">
          <cell r="A48142" t="str">
            <v>8934072400008561703</v>
          </cell>
          <cell r="B48142" t="str">
            <v>345901020458215</v>
          </cell>
        </row>
        <row r="48143">
          <cell r="A48143" t="str">
            <v>8934072400008563204</v>
          </cell>
          <cell r="B48143" t="str">
            <v>345901020147767</v>
          </cell>
        </row>
        <row r="48144">
          <cell r="A48144" t="str">
            <v>8934072400008563212</v>
          </cell>
          <cell r="B48144" t="str">
            <v>345901020461868</v>
          </cell>
        </row>
        <row r="48145">
          <cell r="A48145" t="str">
            <v>8934072400008561778</v>
          </cell>
          <cell r="B48145" t="str">
            <v>345901013406510</v>
          </cell>
        </row>
        <row r="48146">
          <cell r="A48146" t="str">
            <v>8934072400008561786</v>
          </cell>
          <cell r="B48146" t="str">
            <v>345901020448182</v>
          </cell>
        </row>
        <row r="48147">
          <cell r="A48147" t="str">
            <v>8934072400008561844</v>
          </cell>
          <cell r="B48147" t="str">
            <v>345901020293696</v>
          </cell>
        </row>
        <row r="48148">
          <cell r="A48148" t="str">
            <v>8934072400008563253</v>
          </cell>
          <cell r="B48148" t="str">
            <v>345901020166729</v>
          </cell>
        </row>
        <row r="48149">
          <cell r="A48149" t="str">
            <v>8934072400008563261</v>
          </cell>
          <cell r="B48149" t="str">
            <v>345901020182681</v>
          </cell>
        </row>
        <row r="48150">
          <cell r="A48150" t="str">
            <v>8934072400008563295</v>
          </cell>
          <cell r="B48150" t="str">
            <v>345901013515158</v>
          </cell>
        </row>
        <row r="48151">
          <cell r="A48151" t="str">
            <v>8934072400008563709</v>
          </cell>
          <cell r="B48151" t="str">
            <v>345901020299534</v>
          </cell>
        </row>
        <row r="48152">
          <cell r="A48152" t="str">
            <v>8934072400008563782</v>
          </cell>
          <cell r="B48152" t="str">
            <v>345901020434139</v>
          </cell>
        </row>
        <row r="48153">
          <cell r="A48153" t="str">
            <v>8934072400008563790</v>
          </cell>
          <cell r="B48153" t="str">
            <v>345901007985837</v>
          </cell>
        </row>
        <row r="48154">
          <cell r="A48154" t="str">
            <v>8934072400008563865</v>
          </cell>
          <cell r="B48154" t="str">
            <v>345901007861219</v>
          </cell>
        </row>
        <row r="48155">
          <cell r="A48155" t="str">
            <v>8934072400008563949</v>
          </cell>
          <cell r="B48155" t="str">
            <v>345901020128196</v>
          </cell>
        </row>
        <row r="48156">
          <cell r="A48156" t="str">
            <v>8934072400008563964</v>
          </cell>
          <cell r="B48156" t="str">
            <v>345901017649478</v>
          </cell>
        </row>
        <row r="48157">
          <cell r="A48157" t="str">
            <v>8934072400008564046</v>
          </cell>
          <cell r="B48157" t="str">
            <v>345901014868410</v>
          </cell>
        </row>
        <row r="48158">
          <cell r="A48158" t="str">
            <v>8934072400008561943</v>
          </cell>
          <cell r="B48158" t="str">
            <v>345901017667646</v>
          </cell>
        </row>
        <row r="48159">
          <cell r="A48159" t="str">
            <v>8934072400008562008</v>
          </cell>
          <cell r="B48159" t="str">
            <v>345901014579684</v>
          </cell>
        </row>
        <row r="48160">
          <cell r="A48160" t="str">
            <v>8934072400008562040</v>
          </cell>
          <cell r="B48160" t="str">
            <v>345901014882155</v>
          </cell>
        </row>
        <row r="48161">
          <cell r="A48161" t="str">
            <v>8934072400008562057</v>
          </cell>
          <cell r="B48161" t="str">
            <v>345901020176992</v>
          </cell>
        </row>
        <row r="48162">
          <cell r="A48162" t="str">
            <v>8934072400008562032</v>
          </cell>
          <cell r="B48162" t="str">
            <v>345901014684381</v>
          </cell>
        </row>
        <row r="48163">
          <cell r="A48163" t="str">
            <v>8934072400008564269</v>
          </cell>
          <cell r="B48163" t="str">
            <v>345901020189649</v>
          </cell>
        </row>
        <row r="48164">
          <cell r="A48164" t="str">
            <v>8934072400008562107</v>
          </cell>
          <cell r="B48164" t="str">
            <v>345901020124654</v>
          </cell>
        </row>
        <row r="48165">
          <cell r="A48165" t="str">
            <v>8934072400008562123</v>
          </cell>
          <cell r="B48165" t="str">
            <v>345901014905415</v>
          </cell>
        </row>
        <row r="48166">
          <cell r="A48166" t="str">
            <v>8934072400008562198</v>
          </cell>
          <cell r="B48166" t="str">
            <v>345901014872863</v>
          </cell>
        </row>
        <row r="48167">
          <cell r="A48167" t="str">
            <v>8934072400008564418</v>
          </cell>
          <cell r="B48167" t="str">
            <v>345901020151756</v>
          </cell>
        </row>
        <row r="48168">
          <cell r="A48168" t="str">
            <v>8934072400008564368</v>
          </cell>
          <cell r="B48168" t="str">
            <v>345901019085624</v>
          </cell>
        </row>
        <row r="48169">
          <cell r="A48169" t="str">
            <v>8934072400008564376</v>
          </cell>
          <cell r="B48169" t="str">
            <v>345901020110723</v>
          </cell>
        </row>
        <row r="48170">
          <cell r="A48170" t="str">
            <v>8934072400008564434</v>
          </cell>
          <cell r="B48170" t="str">
            <v>345901017633171</v>
          </cell>
        </row>
        <row r="48171">
          <cell r="A48171" t="str">
            <v>8934072400008564392</v>
          </cell>
          <cell r="B48171" t="str">
            <v>345901014878816</v>
          </cell>
        </row>
        <row r="48172">
          <cell r="A48172" t="str">
            <v>8934072400008564475</v>
          </cell>
          <cell r="B48172" t="str">
            <v>345901020179374</v>
          </cell>
        </row>
        <row r="48173">
          <cell r="A48173" t="str">
            <v>8934072400008562321</v>
          </cell>
          <cell r="B48173" t="str">
            <v>345901020161219</v>
          </cell>
        </row>
        <row r="48174">
          <cell r="A48174" t="str">
            <v>8934072400008564566</v>
          </cell>
          <cell r="B48174" t="str">
            <v>345901012103884</v>
          </cell>
        </row>
        <row r="48175">
          <cell r="A48175" t="str">
            <v>8934072400008564582</v>
          </cell>
          <cell r="B48175" t="str">
            <v>345901020452133</v>
          </cell>
        </row>
        <row r="48176">
          <cell r="A48176" t="str">
            <v>8934072400008564624</v>
          </cell>
          <cell r="B48176" t="str">
            <v>345901014877038</v>
          </cell>
        </row>
        <row r="48177">
          <cell r="A48177" t="str">
            <v>8934072400008564640</v>
          </cell>
          <cell r="B48177" t="str">
            <v>345901020129071</v>
          </cell>
        </row>
        <row r="48178">
          <cell r="A48178" t="str">
            <v>8934072400008564657</v>
          </cell>
          <cell r="B48178" t="str">
            <v>345901013616833</v>
          </cell>
        </row>
        <row r="48179">
          <cell r="A48179" t="str">
            <v>8934072400008563592</v>
          </cell>
          <cell r="B48179" t="str">
            <v>345901017539559</v>
          </cell>
        </row>
        <row r="48180">
          <cell r="A48180" t="str">
            <v>8934072400008563600</v>
          </cell>
          <cell r="B48180" t="str">
            <v>345901020403080</v>
          </cell>
        </row>
        <row r="48181">
          <cell r="A48181" t="str">
            <v>8934072400008563675</v>
          </cell>
          <cell r="B48181" t="str">
            <v>345901014866576</v>
          </cell>
        </row>
        <row r="48182">
          <cell r="A48182" t="str">
            <v>8934072400008561109</v>
          </cell>
          <cell r="B48182" t="str">
            <v>345901020448114</v>
          </cell>
        </row>
        <row r="48183">
          <cell r="A48183" t="str">
            <v>8934072400008561117</v>
          </cell>
          <cell r="B48183" t="str">
            <v>345901020145608</v>
          </cell>
        </row>
        <row r="48184">
          <cell r="A48184" t="str">
            <v>8934072400008561133</v>
          </cell>
          <cell r="B48184" t="str">
            <v>345901020153654</v>
          </cell>
        </row>
        <row r="48185">
          <cell r="A48185" t="str">
            <v>8934072400008561141</v>
          </cell>
          <cell r="B48185" t="str">
            <v>345901014873419</v>
          </cell>
        </row>
        <row r="48186">
          <cell r="A48186" t="str">
            <v>8934072400008561158</v>
          </cell>
          <cell r="B48186" t="str">
            <v>345901012582745</v>
          </cell>
        </row>
        <row r="48187">
          <cell r="A48187" t="str">
            <v>8934072400008561182</v>
          </cell>
          <cell r="B48187" t="str">
            <v>345901021461178</v>
          </cell>
        </row>
        <row r="48188">
          <cell r="A48188" t="str">
            <v>8934072400008561190</v>
          </cell>
          <cell r="B48188" t="str">
            <v>345901014882130</v>
          </cell>
        </row>
        <row r="48189">
          <cell r="A48189" t="str">
            <v>8934072400008561208</v>
          </cell>
          <cell r="B48189" t="str">
            <v>345901020143910</v>
          </cell>
        </row>
        <row r="48190">
          <cell r="A48190" t="str">
            <v>8934072400008561224</v>
          </cell>
          <cell r="B48190" t="str">
            <v>345901020290828</v>
          </cell>
        </row>
        <row r="48191">
          <cell r="A48191" t="str">
            <v>8934072400008562552</v>
          </cell>
          <cell r="B48191" t="str">
            <v>345901020175465</v>
          </cell>
        </row>
        <row r="48192">
          <cell r="A48192" t="str">
            <v>8934072400008562560</v>
          </cell>
          <cell r="B48192" t="str">
            <v>345901020189067</v>
          </cell>
        </row>
        <row r="48193">
          <cell r="A48193" t="str">
            <v>8934072400008562586</v>
          </cell>
          <cell r="B48193" t="str">
            <v>345901020463979</v>
          </cell>
        </row>
        <row r="48194">
          <cell r="A48194" t="str">
            <v>8934072400008561257</v>
          </cell>
          <cell r="B48194" t="str">
            <v>345901018758393</v>
          </cell>
        </row>
        <row r="48195">
          <cell r="A48195" t="str">
            <v>8934072400008561273</v>
          </cell>
          <cell r="B48195" t="str">
            <v>345901021573016</v>
          </cell>
        </row>
        <row r="48196">
          <cell r="A48196" t="str">
            <v>8934072400008561331</v>
          </cell>
          <cell r="B48196" t="str">
            <v>345901020408279</v>
          </cell>
        </row>
        <row r="48197">
          <cell r="A48197" t="str">
            <v>8934072400008561323</v>
          </cell>
          <cell r="B48197" t="str">
            <v>345901007604681</v>
          </cell>
        </row>
        <row r="48198">
          <cell r="A48198" t="str">
            <v>8934072400008561349</v>
          </cell>
          <cell r="B48198" t="str">
            <v>345901000565309</v>
          </cell>
        </row>
        <row r="48199">
          <cell r="A48199" t="str">
            <v>8934072400008561364</v>
          </cell>
          <cell r="B48199" t="str">
            <v>345901020118669</v>
          </cell>
        </row>
        <row r="48200">
          <cell r="A48200" t="str">
            <v>8934072400008562636</v>
          </cell>
          <cell r="B48200" t="str">
            <v>345901014856216</v>
          </cell>
        </row>
        <row r="48201">
          <cell r="A48201" t="str">
            <v>8934072400008562701</v>
          </cell>
          <cell r="B48201" t="str">
            <v>345901020290359</v>
          </cell>
        </row>
        <row r="48202">
          <cell r="A48202" t="str">
            <v>8934072400008563337</v>
          </cell>
          <cell r="B48202" t="str">
            <v>345901020457987</v>
          </cell>
        </row>
        <row r="48203">
          <cell r="A48203" t="str">
            <v>8934072400008563360</v>
          </cell>
          <cell r="B48203" t="str">
            <v>345901013176138</v>
          </cell>
        </row>
        <row r="48204">
          <cell r="A48204" t="str">
            <v>8934072400008563410</v>
          </cell>
          <cell r="B48204" t="str">
            <v>345901020292008</v>
          </cell>
        </row>
        <row r="48205">
          <cell r="A48205" t="str">
            <v>8934072400008563428</v>
          </cell>
          <cell r="B48205" t="str">
            <v>345901020466228</v>
          </cell>
        </row>
        <row r="48206">
          <cell r="A48206" t="str">
            <v>8934072400008564079</v>
          </cell>
          <cell r="B48206" t="str">
            <v>345901021461186</v>
          </cell>
        </row>
        <row r="48207">
          <cell r="A48207" t="str">
            <v>8934072400008564095</v>
          </cell>
          <cell r="B48207" t="str">
            <v>345901020179934</v>
          </cell>
        </row>
        <row r="48208">
          <cell r="A48208" t="str">
            <v>8934072400008564103</v>
          </cell>
          <cell r="B48208" t="str">
            <v>345901007736781</v>
          </cell>
        </row>
        <row r="48209">
          <cell r="A48209" t="str">
            <v>8934072400008565969</v>
          </cell>
          <cell r="B48209" t="str">
            <v>345901020448323</v>
          </cell>
        </row>
        <row r="48210">
          <cell r="A48210" t="str">
            <v>8934072400008565977</v>
          </cell>
          <cell r="B48210" t="str">
            <v>345901020138851</v>
          </cell>
        </row>
        <row r="48211">
          <cell r="A48211" t="str">
            <v>8934072400008565126</v>
          </cell>
          <cell r="B48211" t="str">
            <v>345901018557266</v>
          </cell>
        </row>
        <row r="48212">
          <cell r="A48212" t="str">
            <v>8934072400008565274</v>
          </cell>
          <cell r="B48212" t="str">
            <v>345901020170171</v>
          </cell>
        </row>
        <row r="48213">
          <cell r="A48213" t="str">
            <v>8934072400008565696</v>
          </cell>
          <cell r="B48213" t="str">
            <v>345901014905773</v>
          </cell>
        </row>
        <row r="48214">
          <cell r="A48214" t="str">
            <v>8934072400008565605</v>
          </cell>
          <cell r="B48214" t="str">
            <v>345901020157431</v>
          </cell>
        </row>
        <row r="48215">
          <cell r="A48215" t="str">
            <v>8934072400008565613</v>
          </cell>
          <cell r="B48215" t="str">
            <v>345901014956440</v>
          </cell>
        </row>
        <row r="48216">
          <cell r="A48216" t="str">
            <v>8934072400008565639</v>
          </cell>
          <cell r="B48216" t="str">
            <v>345901007528293</v>
          </cell>
        </row>
        <row r="48217">
          <cell r="A48217" t="str">
            <v>8934072400008564848</v>
          </cell>
          <cell r="B48217" t="str">
            <v>345901020177691</v>
          </cell>
        </row>
        <row r="48218">
          <cell r="A48218" t="str">
            <v>8934072400008564897</v>
          </cell>
          <cell r="B48218" t="str">
            <v>345901017716179</v>
          </cell>
        </row>
        <row r="48219">
          <cell r="A48219" t="str">
            <v>8934072400008565712</v>
          </cell>
          <cell r="B48219" t="str">
            <v>345901013174018</v>
          </cell>
        </row>
        <row r="48220">
          <cell r="A48220" t="str">
            <v>8934072400008565795</v>
          </cell>
          <cell r="B48220" t="str">
            <v>345901020101252</v>
          </cell>
        </row>
        <row r="48221">
          <cell r="A48221" t="str">
            <v>8934076700137844995</v>
          </cell>
          <cell r="B48221" t="str">
            <v>345901021800408</v>
          </cell>
        </row>
        <row r="48222">
          <cell r="A48222" t="str">
            <v>8934076700137845067</v>
          </cell>
          <cell r="B48222" t="str">
            <v>345901021800412</v>
          </cell>
        </row>
        <row r="48223">
          <cell r="A48223" t="str">
            <v>8934076700137845075</v>
          </cell>
          <cell r="B48223" t="str">
            <v>345901021800414</v>
          </cell>
        </row>
        <row r="48224">
          <cell r="A48224" t="str">
            <v>8934076700137845059</v>
          </cell>
          <cell r="B48224" t="str">
            <v>345901021800418</v>
          </cell>
        </row>
        <row r="48225">
          <cell r="A48225" t="str">
            <v>8934076700137845083</v>
          </cell>
          <cell r="B48225" t="str">
            <v>345901021800425</v>
          </cell>
        </row>
        <row r="48226">
          <cell r="A48226" t="str">
            <v>8934076700137845323</v>
          </cell>
          <cell r="B48226" t="str">
            <v>345901021800427</v>
          </cell>
        </row>
        <row r="48227">
          <cell r="A48227" t="str">
            <v>8934076700137845356</v>
          </cell>
          <cell r="B48227" t="str">
            <v>345901021800429</v>
          </cell>
        </row>
        <row r="48228">
          <cell r="A48228" t="str">
            <v>8934076700137845737</v>
          </cell>
          <cell r="B48228" t="str">
            <v>345901021800438</v>
          </cell>
        </row>
        <row r="48229">
          <cell r="A48229" t="str">
            <v>8934076700137846115</v>
          </cell>
          <cell r="B48229" t="str">
            <v>345901021800444</v>
          </cell>
        </row>
        <row r="48230">
          <cell r="A48230" t="str">
            <v>8934076700137846149</v>
          </cell>
          <cell r="B48230" t="str">
            <v>345901021800446</v>
          </cell>
        </row>
        <row r="48231">
          <cell r="A48231" t="str">
            <v>8934076700137845711</v>
          </cell>
          <cell r="B48231" t="str">
            <v>345901021800449</v>
          </cell>
        </row>
        <row r="48232">
          <cell r="A48232" t="str">
            <v>8934076700137846206</v>
          </cell>
          <cell r="B48232" t="str">
            <v>345901021800453</v>
          </cell>
        </row>
        <row r="48233">
          <cell r="A48233" t="str">
            <v>8934076700137846123</v>
          </cell>
          <cell r="B48233" t="str">
            <v>345901021800459</v>
          </cell>
        </row>
        <row r="48234">
          <cell r="A48234" t="str">
            <v>8934076700137846578</v>
          </cell>
          <cell r="B48234" t="str">
            <v>345901021800469</v>
          </cell>
        </row>
        <row r="48235">
          <cell r="A48235" t="str">
            <v>8934076700137846479</v>
          </cell>
          <cell r="B48235" t="str">
            <v>345901021800474</v>
          </cell>
        </row>
        <row r="48236">
          <cell r="A48236" t="str">
            <v>8934076700137847253</v>
          </cell>
          <cell r="B48236" t="str">
            <v>345901021801807</v>
          </cell>
        </row>
        <row r="48237">
          <cell r="A48237" t="str">
            <v>8934076700137847295</v>
          </cell>
          <cell r="B48237" t="str">
            <v>345901021801808</v>
          </cell>
        </row>
        <row r="48238">
          <cell r="A48238" t="str">
            <v>8934076700137847360</v>
          </cell>
          <cell r="B48238" t="str">
            <v>345901021801816</v>
          </cell>
        </row>
        <row r="48239">
          <cell r="A48239" t="str">
            <v>8934076700137846552</v>
          </cell>
          <cell r="B48239" t="str">
            <v>345901021801817</v>
          </cell>
        </row>
        <row r="48240">
          <cell r="A48240" t="str">
            <v>8934076700137848376</v>
          </cell>
          <cell r="B48240" t="str">
            <v>345901021801824</v>
          </cell>
        </row>
        <row r="48241">
          <cell r="A48241" t="str">
            <v>8934076700137844524</v>
          </cell>
          <cell r="B48241" t="str">
            <v>345901021801832</v>
          </cell>
        </row>
        <row r="48242">
          <cell r="A48242" t="str">
            <v>8934076700137844540</v>
          </cell>
          <cell r="B48242" t="str">
            <v>345901021801835</v>
          </cell>
        </row>
        <row r="48243">
          <cell r="A48243" t="str">
            <v>8934076700137845158</v>
          </cell>
          <cell r="B48243" t="str">
            <v>345901021801837</v>
          </cell>
        </row>
        <row r="48244">
          <cell r="A48244" t="str">
            <v>8934076700137845224</v>
          </cell>
          <cell r="B48244" t="str">
            <v>345901021801845</v>
          </cell>
        </row>
        <row r="48245">
          <cell r="A48245" t="str">
            <v>8934076700137845257</v>
          </cell>
          <cell r="B48245" t="str">
            <v>345901021801846</v>
          </cell>
        </row>
        <row r="48246">
          <cell r="A48246" t="str">
            <v>8934076700137845240</v>
          </cell>
          <cell r="B48246" t="str">
            <v>345901021801847</v>
          </cell>
        </row>
        <row r="48247">
          <cell r="A48247" t="str">
            <v>8934076700137845166</v>
          </cell>
          <cell r="B48247" t="str">
            <v>345901021801858</v>
          </cell>
        </row>
        <row r="48248">
          <cell r="A48248" t="str">
            <v>8934076700137845877</v>
          </cell>
          <cell r="B48248" t="str">
            <v>345901021801864</v>
          </cell>
        </row>
        <row r="48249">
          <cell r="A48249" t="str">
            <v>8934076700137845844</v>
          </cell>
          <cell r="B48249" t="str">
            <v>345901021801867</v>
          </cell>
        </row>
        <row r="48250">
          <cell r="A48250" t="str">
            <v>8934076700137846255</v>
          </cell>
          <cell r="B48250" t="str">
            <v>345901021801873</v>
          </cell>
        </row>
        <row r="48251">
          <cell r="A48251" t="str">
            <v>8934076700137846289</v>
          </cell>
          <cell r="B48251" t="str">
            <v>345901021801876</v>
          </cell>
        </row>
        <row r="48252">
          <cell r="A48252" t="str">
            <v>8934076700137846644</v>
          </cell>
          <cell r="B48252" t="str">
            <v>345901021801894</v>
          </cell>
        </row>
        <row r="48253">
          <cell r="A48253" t="str">
            <v>8934076700137846636</v>
          </cell>
          <cell r="B48253" t="str">
            <v>345901021801895</v>
          </cell>
        </row>
        <row r="48254">
          <cell r="A48254" t="str">
            <v>8934076700137846669</v>
          </cell>
          <cell r="B48254" t="str">
            <v>345901021801896</v>
          </cell>
        </row>
        <row r="48255">
          <cell r="A48255" t="str">
            <v>8934076700137846362</v>
          </cell>
          <cell r="B48255" t="str">
            <v>345901021801899</v>
          </cell>
        </row>
        <row r="48256">
          <cell r="A48256" t="str">
            <v>8934076700137846701</v>
          </cell>
          <cell r="B48256" t="str">
            <v>345901021803154</v>
          </cell>
        </row>
        <row r="48257">
          <cell r="A48257" t="str">
            <v>8934076700137847436</v>
          </cell>
          <cell r="B48257" t="str">
            <v>345901021803166</v>
          </cell>
        </row>
        <row r="48258">
          <cell r="A48258" t="str">
            <v>8934076700137847535</v>
          </cell>
          <cell r="B48258" t="str">
            <v>345901021803176</v>
          </cell>
        </row>
        <row r="48259">
          <cell r="A48259" t="str">
            <v>8934076700137847477</v>
          </cell>
          <cell r="B48259" t="str">
            <v>345901021803177</v>
          </cell>
        </row>
        <row r="48260">
          <cell r="A48260" t="str">
            <v>8934076700137848533</v>
          </cell>
          <cell r="B48260" t="str">
            <v>345901021803185</v>
          </cell>
        </row>
        <row r="48261">
          <cell r="A48261" t="str">
            <v>8934076700137848467</v>
          </cell>
          <cell r="B48261" t="str">
            <v>345901021803186</v>
          </cell>
        </row>
        <row r="48262">
          <cell r="A48262" t="str">
            <v>8934076700137848616</v>
          </cell>
          <cell r="B48262" t="str">
            <v>345901021803196</v>
          </cell>
        </row>
        <row r="48263">
          <cell r="A48263" t="str">
            <v>8934076700137845604</v>
          </cell>
          <cell r="B48263" t="str">
            <v>345901021803206</v>
          </cell>
        </row>
        <row r="48264">
          <cell r="A48264" t="str">
            <v>8934076700137845661</v>
          </cell>
          <cell r="B48264" t="str">
            <v>345901021803210</v>
          </cell>
        </row>
        <row r="48265">
          <cell r="A48265" t="str">
            <v>8934076700137845992</v>
          </cell>
          <cell r="B48265" t="str">
            <v>345901021803218</v>
          </cell>
        </row>
        <row r="48266">
          <cell r="A48266" t="str">
            <v>8934076700137846032</v>
          </cell>
          <cell r="B48266" t="str">
            <v>345901021803224</v>
          </cell>
        </row>
        <row r="48267">
          <cell r="A48267" t="str">
            <v>8934076700137846057</v>
          </cell>
          <cell r="B48267" t="str">
            <v>345901021803226</v>
          </cell>
        </row>
        <row r="48268">
          <cell r="A48268" t="str">
            <v>8934076700137846073</v>
          </cell>
          <cell r="B48268" t="str">
            <v>345901021803227</v>
          </cell>
        </row>
        <row r="48269">
          <cell r="A48269" t="str">
            <v>8934076700137846446</v>
          </cell>
          <cell r="B48269" t="str">
            <v>345901021803235</v>
          </cell>
        </row>
        <row r="48270">
          <cell r="A48270" t="str">
            <v>8934076700137846768</v>
          </cell>
          <cell r="B48270" t="str">
            <v>345901021803237</v>
          </cell>
        </row>
        <row r="48271">
          <cell r="A48271" t="str">
            <v>8934076700137846016</v>
          </cell>
          <cell r="B48271" t="str">
            <v>345901021803244</v>
          </cell>
        </row>
        <row r="48272">
          <cell r="A48272" t="str">
            <v>8934076700137846834</v>
          </cell>
          <cell r="B48272" t="str">
            <v>345901021803246</v>
          </cell>
        </row>
        <row r="48273">
          <cell r="A48273" t="str">
            <v>8934076700137847550</v>
          </cell>
          <cell r="B48273" t="str">
            <v>345901021800476</v>
          </cell>
        </row>
        <row r="48274">
          <cell r="A48274" t="str">
            <v>8934076700137847626</v>
          </cell>
          <cell r="B48274" t="str">
            <v>345901021800482</v>
          </cell>
        </row>
        <row r="48275">
          <cell r="A48275" t="str">
            <v>8934076700137847709</v>
          </cell>
          <cell r="B48275" t="str">
            <v>345901021800491</v>
          </cell>
        </row>
        <row r="48276">
          <cell r="A48276" t="str">
            <v>8934076700137847717</v>
          </cell>
          <cell r="B48276" t="str">
            <v>345901021800493</v>
          </cell>
        </row>
        <row r="48277">
          <cell r="A48277" t="str">
            <v>8934076700137846875</v>
          </cell>
          <cell r="B48277" t="str">
            <v>345901021800492</v>
          </cell>
        </row>
        <row r="48278">
          <cell r="A48278" t="str">
            <v>8934076700137844839</v>
          </cell>
          <cell r="B48278" t="str">
            <v>345901021800501</v>
          </cell>
        </row>
        <row r="48279">
          <cell r="A48279" t="str">
            <v>8934076700137844862</v>
          </cell>
          <cell r="B48279" t="str">
            <v>345901021800504</v>
          </cell>
        </row>
        <row r="48280">
          <cell r="A48280" t="str">
            <v>8934076700137844938</v>
          </cell>
          <cell r="B48280" t="str">
            <v>345901021800512</v>
          </cell>
        </row>
        <row r="48281">
          <cell r="A48281" t="str">
            <v>8934076700137844946</v>
          </cell>
          <cell r="B48281" t="str">
            <v>345901021800514</v>
          </cell>
        </row>
        <row r="48282">
          <cell r="A48282" t="str">
            <v>8934076700137846958</v>
          </cell>
          <cell r="B48282" t="str">
            <v>345901021800521</v>
          </cell>
        </row>
        <row r="48283">
          <cell r="A48283" t="str">
            <v>8934076700137846982</v>
          </cell>
          <cell r="B48283" t="str">
            <v>345901021800523</v>
          </cell>
        </row>
        <row r="48284">
          <cell r="A48284" t="str">
            <v>8934076700137847782</v>
          </cell>
          <cell r="B48284" t="str">
            <v>345901021800531</v>
          </cell>
        </row>
        <row r="48285">
          <cell r="A48285" t="str">
            <v>8934076700137844573</v>
          </cell>
          <cell r="B48285" t="str">
            <v>345901021800534</v>
          </cell>
        </row>
        <row r="48286">
          <cell r="A48286" t="str">
            <v>8934076700137844581</v>
          </cell>
          <cell r="B48286" t="str">
            <v>345901021800535</v>
          </cell>
        </row>
        <row r="48287">
          <cell r="A48287" t="str">
            <v>8934076700137844631</v>
          </cell>
          <cell r="B48287" t="str">
            <v>345901021800541</v>
          </cell>
        </row>
        <row r="48288">
          <cell r="A48288" t="str">
            <v>8934076700137844672</v>
          </cell>
          <cell r="B48288" t="str">
            <v>345901021800543</v>
          </cell>
        </row>
        <row r="48289">
          <cell r="A48289" t="str">
            <v>8934076700137844565</v>
          </cell>
          <cell r="B48289" t="str">
            <v>345901021800542</v>
          </cell>
        </row>
        <row r="48290">
          <cell r="A48290" t="str">
            <v>8934076700137844664</v>
          </cell>
          <cell r="B48290" t="str">
            <v>345901021800544</v>
          </cell>
        </row>
        <row r="48291">
          <cell r="A48291" t="str">
            <v>8934076700137844607</v>
          </cell>
          <cell r="B48291" t="str">
            <v>345901021800547</v>
          </cell>
        </row>
        <row r="48292">
          <cell r="A48292" t="str">
            <v>8934076700137847006</v>
          </cell>
          <cell r="B48292" t="str">
            <v>345901021800551</v>
          </cell>
        </row>
        <row r="48293">
          <cell r="A48293" t="str">
            <v>8934076700137844656</v>
          </cell>
          <cell r="B48293" t="str">
            <v>345901021800552</v>
          </cell>
        </row>
        <row r="48294">
          <cell r="A48294" t="str">
            <v>8934076700137847048</v>
          </cell>
          <cell r="B48294" t="str">
            <v>345901021800566</v>
          </cell>
        </row>
        <row r="48295">
          <cell r="A48295" t="str">
            <v>8934076700137847907</v>
          </cell>
          <cell r="B48295" t="str">
            <v>345901021801902</v>
          </cell>
        </row>
        <row r="48296">
          <cell r="A48296" t="str">
            <v>8934076700137847857</v>
          </cell>
          <cell r="B48296" t="str">
            <v>345901021801905</v>
          </cell>
        </row>
        <row r="48297">
          <cell r="A48297" t="str">
            <v>8934076700137844417</v>
          </cell>
          <cell r="B48297" t="str">
            <v>345901021801915</v>
          </cell>
        </row>
        <row r="48298">
          <cell r="A48298" t="str">
            <v>8934076700137847972</v>
          </cell>
          <cell r="B48298" t="str">
            <v>345901021801921</v>
          </cell>
        </row>
        <row r="48299">
          <cell r="A48299" t="str">
            <v>8934076700137844474</v>
          </cell>
          <cell r="B48299" t="str">
            <v>345901021801923</v>
          </cell>
        </row>
        <row r="48300">
          <cell r="A48300" t="str">
            <v>8934076700137848004</v>
          </cell>
          <cell r="B48300" t="str">
            <v>345901021801924</v>
          </cell>
        </row>
        <row r="48301">
          <cell r="A48301" t="str">
            <v>8934076700137847980</v>
          </cell>
          <cell r="B48301" t="str">
            <v>345901021801925</v>
          </cell>
        </row>
        <row r="48302">
          <cell r="A48302" t="str">
            <v>8934076700137844409</v>
          </cell>
          <cell r="B48302" t="str">
            <v>345901021801930</v>
          </cell>
        </row>
        <row r="48303">
          <cell r="A48303" t="str">
            <v>8934076700137844201</v>
          </cell>
          <cell r="B48303" t="str">
            <v>345901021801934</v>
          </cell>
        </row>
        <row r="48304">
          <cell r="A48304" t="str">
            <v>8934076700137844326</v>
          </cell>
          <cell r="B48304" t="str">
            <v>345901021801944</v>
          </cell>
        </row>
        <row r="48305">
          <cell r="A48305" t="str">
            <v>8934076700137847139</v>
          </cell>
          <cell r="B48305" t="str">
            <v>345901021801950</v>
          </cell>
        </row>
        <row r="48306">
          <cell r="A48306" t="str">
            <v>8934076700137847170</v>
          </cell>
          <cell r="B48306" t="str">
            <v>345901021801955</v>
          </cell>
        </row>
        <row r="48307">
          <cell r="A48307" t="str">
            <v>8934076700137848079</v>
          </cell>
          <cell r="B48307" t="str">
            <v>345901021801961</v>
          </cell>
        </row>
        <row r="48308">
          <cell r="A48308" t="str">
            <v>8934076700137847071</v>
          </cell>
          <cell r="B48308" t="str">
            <v>345901021801980</v>
          </cell>
        </row>
        <row r="48309">
          <cell r="A48309" t="str">
            <v>8934076700137848111</v>
          </cell>
          <cell r="B48309" t="str">
            <v>345901021801964</v>
          </cell>
        </row>
        <row r="48310">
          <cell r="A48310" t="str">
            <v>8934076700137844078</v>
          </cell>
          <cell r="B48310" t="str">
            <v>345901021801973</v>
          </cell>
        </row>
        <row r="48311">
          <cell r="A48311" t="str">
            <v>8934076700137844144</v>
          </cell>
          <cell r="B48311" t="str">
            <v>345901021801984</v>
          </cell>
        </row>
        <row r="48312">
          <cell r="A48312" t="str">
            <v>8934076700137848178</v>
          </cell>
          <cell r="B48312" t="str">
            <v>345901021801985</v>
          </cell>
        </row>
        <row r="48313">
          <cell r="A48313" t="str">
            <v>8934076700137848160</v>
          </cell>
          <cell r="B48313" t="str">
            <v>345901021801986</v>
          </cell>
        </row>
        <row r="48314">
          <cell r="A48314" t="str">
            <v>8934076700137848277</v>
          </cell>
          <cell r="B48314" t="str">
            <v>345901021803249</v>
          </cell>
        </row>
        <row r="48315">
          <cell r="A48315" t="str">
            <v>8934076700137844797</v>
          </cell>
          <cell r="B48315" t="str">
            <v>345901021803254</v>
          </cell>
        </row>
        <row r="48316">
          <cell r="A48316" t="str">
            <v>8934076700137844789</v>
          </cell>
          <cell r="B48316" t="str">
            <v>345901021803255</v>
          </cell>
        </row>
        <row r="48317">
          <cell r="A48317" t="str">
            <v>8934076700137843914</v>
          </cell>
          <cell r="B48317" t="str">
            <v>345901021803257</v>
          </cell>
        </row>
        <row r="48318">
          <cell r="A48318" t="str">
            <v>8934076700137848236</v>
          </cell>
          <cell r="B48318" t="str">
            <v>345901021803259</v>
          </cell>
        </row>
        <row r="48319">
          <cell r="A48319" t="str">
            <v>8934076700137843989</v>
          </cell>
          <cell r="B48319" t="str">
            <v>345901021803263</v>
          </cell>
        </row>
        <row r="48320">
          <cell r="A48320" t="str">
            <v>8934076700137843658</v>
          </cell>
          <cell r="B48320" t="str">
            <v>345901021803266</v>
          </cell>
        </row>
        <row r="48321">
          <cell r="A48321" t="str">
            <v>8934076700137844490</v>
          </cell>
          <cell r="B48321" t="str">
            <v>345901021803264</v>
          </cell>
        </row>
        <row r="48322">
          <cell r="A48322" t="str">
            <v>8934076700137844755</v>
          </cell>
          <cell r="B48322" t="str">
            <v>345901021803268</v>
          </cell>
        </row>
        <row r="48323">
          <cell r="A48323" t="str">
            <v>8934076700137843732</v>
          </cell>
          <cell r="B48323" t="str">
            <v>345901021803273</v>
          </cell>
        </row>
        <row r="48324">
          <cell r="A48324" t="str">
            <v>8934076700137843757</v>
          </cell>
          <cell r="B48324" t="str">
            <v>345901021803275</v>
          </cell>
        </row>
        <row r="48325">
          <cell r="A48325" t="str">
            <v>8934076700137844805</v>
          </cell>
          <cell r="B48325" t="str">
            <v>345901021803276</v>
          </cell>
        </row>
        <row r="48326">
          <cell r="A48326" t="str">
            <v>8934076700137843807</v>
          </cell>
          <cell r="B48326" t="str">
            <v>345901021803282</v>
          </cell>
        </row>
        <row r="48327">
          <cell r="A48327" t="str">
            <v>8934076700137843955</v>
          </cell>
          <cell r="B48327" t="str">
            <v>345901021803283</v>
          </cell>
        </row>
        <row r="48328">
          <cell r="A48328" t="str">
            <v>8934076700137843823</v>
          </cell>
          <cell r="B48328" t="str">
            <v>345901021803284</v>
          </cell>
        </row>
        <row r="48329">
          <cell r="A48329" t="str">
            <v>8934076700137843831</v>
          </cell>
          <cell r="B48329" t="str">
            <v>345901021803285</v>
          </cell>
        </row>
        <row r="48330">
          <cell r="A48330" t="str">
            <v>8934076700137843849</v>
          </cell>
          <cell r="B48330" t="str">
            <v>345901021803287</v>
          </cell>
        </row>
        <row r="48331">
          <cell r="A48331" t="str">
            <v>8934076700137843880</v>
          </cell>
          <cell r="B48331" t="str">
            <v>345901021803293</v>
          </cell>
        </row>
        <row r="48332">
          <cell r="A48332" t="str">
            <v>8934076700137843872</v>
          </cell>
          <cell r="B48332" t="str">
            <v>345901021803294</v>
          </cell>
        </row>
        <row r="48333">
          <cell r="A48333" t="str">
            <v>8934076700137843898</v>
          </cell>
          <cell r="B48333" t="str">
            <v>345901021803296</v>
          </cell>
        </row>
        <row r="48334">
          <cell r="A48334" t="str">
            <v>8934076700137843740</v>
          </cell>
          <cell r="B48334" t="str">
            <v>345901021803295</v>
          </cell>
        </row>
        <row r="48335">
          <cell r="A48335" t="str">
            <v>8934076700137780231</v>
          </cell>
          <cell r="B48335" t="str">
            <v>345901021821316</v>
          </cell>
        </row>
        <row r="48336">
          <cell r="A48336" t="str">
            <v>8934076700137780165</v>
          </cell>
          <cell r="B48336" t="str">
            <v>345901021821317</v>
          </cell>
        </row>
        <row r="48337">
          <cell r="A48337" t="str">
            <v>8934076700137780041</v>
          </cell>
          <cell r="B48337" t="str">
            <v>345901021821322</v>
          </cell>
        </row>
        <row r="48338">
          <cell r="A48338" t="str">
            <v>8934076700137780249</v>
          </cell>
          <cell r="B48338" t="str">
            <v>345901021821324</v>
          </cell>
        </row>
        <row r="48339">
          <cell r="A48339" t="str">
            <v>8934076700137780066</v>
          </cell>
          <cell r="B48339" t="str">
            <v>345901021821325</v>
          </cell>
        </row>
        <row r="48340">
          <cell r="A48340" t="str">
            <v>8934076700137781643</v>
          </cell>
          <cell r="B48340" t="str">
            <v>345901021821333</v>
          </cell>
        </row>
        <row r="48341">
          <cell r="A48341" t="str">
            <v>8934076700137783060</v>
          </cell>
          <cell r="B48341" t="str">
            <v>345901021821345</v>
          </cell>
        </row>
        <row r="48342">
          <cell r="A48342" t="str">
            <v>8934076700137783078</v>
          </cell>
          <cell r="B48342" t="str">
            <v>345901021821346</v>
          </cell>
        </row>
        <row r="48343">
          <cell r="A48343" t="str">
            <v>8934076700137785735</v>
          </cell>
          <cell r="B48343" t="str">
            <v>345901021821350</v>
          </cell>
        </row>
        <row r="48344">
          <cell r="A48344" t="str">
            <v>8934076700137785750</v>
          </cell>
          <cell r="B48344" t="str">
            <v>345901021821352</v>
          </cell>
        </row>
        <row r="48345">
          <cell r="A48345" t="str">
            <v>8934076700137785792</v>
          </cell>
          <cell r="B48345" t="str">
            <v>345901021821355</v>
          </cell>
        </row>
        <row r="48346">
          <cell r="A48346" t="str">
            <v>8934076700137786238</v>
          </cell>
          <cell r="B48346" t="str">
            <v>345901021821364</v>
          </cell>
        </row>
        <row r="48347">
          <cell r="A48347" t="str">
            <v>8934076700137786881</v>
          </cell>
          <cell r="B48347" t="str">
            <v>345901021821373</v>
          </cell>
        </row>
        <row r="48348">
          <cell r="A48348" t="str">
            <v>8934076700137786899</v>
          </cell>
          <cell r="B48348" t="str">
            <v>345901021821374</v>
          </cell>
        </row>
        <row r="48349">
          <cell r="A48349" t="str">
            <v>8934076700137788200</v>
          </cell>
          <cell r="B48349" t="str">
            <v>345901021821382</v>
          </cell>
        </row>
        <row r="48350">
          <cell r="A48350" t="str">
            <v>8934076700137788226</v>
          </cell>
          <cell r="B48350" t="str">
            <v>345901021821384</v>
          </cell>
        </row>
        <row r="48351">
          <cell r="A48351" t="str">
            <v>8934076700137783144</v>
          </cell>
          <cell r="B48351" t="str">
            <v>345901021821392</v>
          </cell>
        </row>
        <row r="48352">
          <cell r="A48352" t="str">
            <v>8934076700137783136</v>
          </cell>
          <cell r="B48352" t="str">
            <v>345901021821394</v>
          </cell>
        </row>
        <row r="48353">
          <cell r="A48353" t="str">
            <v>8934076700137783169</v>
          </cell>
          <cell r="B48353" t="str">
            <v>345901021821396</v>
          </cell>
        </row>
        <row r="48354">
          <cell r="A48354" t="str">
            <v>8934076700137783920</v>
          </cell>
          <cell r="B48354" t="str">
            <v>345901021822805</v>
          </cell>
        </row>
        <row r="48355">
          <cell r="A48355" t="str">
            <v>8934076700137783938</v>
          </cell>
          <cell r="B48355" t="str">
            <v>345901021822807</v>
          </cell>
        </row>
        <row r="48356">
          <cell r="A48356" t="str">
            <v>8934076700137783953</v>
          </cell>
          <cell r="B48356" t="str">
            <v>345901021822808</v>
          </cell>
        </row>
        <row r="48357">
          <cell r="A48357" t="str">
            <v>8934076700137785123</v>
          </cell>
          <cell r="B48357" t="str">
            <v>345901021822809</v>
          </cell>
        </row>
        <row r="48358">
          <cell r="A48358" t="str">
            <v>8934076700137785180</v>
          </cell>
          <cell r="B48358" t="str">
            <v>345901021822815</v>
          </cell>
        </row>
        <row r="48359">
          <cell r="A48359" t="str">
            <v>8934076700137784639</v>
          </cell>
          <cell r="B48359" t="str">
            <v>345901021822827</v>
          </cell>
        </row>
        <row r="48360">
          <cell r="A48360" t="str">
            <v>8934076700137784647</v>
          </cell>
          <cell r="B48360" t="str">
            <v>345901021822828</v>
          </cell>
        </row>
        <row r="48361">
          <cell r="A48361" t="str">
            <v>8934076700137785842</v>
          </cell>
          <cell r="B48361" t="str">
            <v>345901021822835</v>
          </cell>
        </row>
        <row r="48362">
          <cell r="A48362" t="str">
            <v>8934076700137784696</v>
          </cell>
          <cell r="B48362" t="str">
            <v>345901021822836</v>
          </cell>
        </row>
        <row r="48363">
          <cell r="A48363" t="str">
            <v>8934076700137785867</v>
          </cell>
          <cell r="B48363" t="str">
            <v>345901021822837</v>
          </cell>
        </row>
        <row r="48364">
          <cell r="A48364" t="str">
            <v>8934076700137783268</v>
          </cell>
          <cell r="B48364" t="str">
            <v>345901021822844</v>
          </cell>
        </row>
        <row r="48365">
          <cell r="A48365" t="str">
            <v>8934076700137785883</v>
          </cell>
          <cell r="B48365" t="str">
            <v>345901021822846</v>
          </cell>
        </row>
        <row r="48366">
          <cell r="A48366" t="str">
            <v>8934076700137783235</v>
          </cell>
          <cell r="B48366" t="str">
            <v>345901021822854</v>
          </cell>
        </row>
        <row r="48367">
          <cell r="A48367" t="str">
            <v>8934076700137783979</v>
          </cell>
          <cell r="B48367" t="str">
            <v>345901021822856</v>
          </cell>
        </row>
        <row r="48368">
          <cell r="A48368" t="str">
            <v>8934076700137784746</v>
          </cell>
          <cell r="B48368" t="str">
            <v>345901021822857</v>
          </cell>
        </row>
        <row r="48369">
          <cell r="A48369" t="str">
            <v>8934076700137784811</v>
          </cell>
          <cell r="B48369" t="str">
            <v>345901021822866</v>
          </cell>
        </row>
        <row r="48370">
          <cell r="A48370" t="str">
            <v>8934076700137783292</v>
          </cell>
          <cell r="B48370" t="str">
            <v>345901021822875</v>
          </cell>
        </row>
        <row r="48371">
          <cell r="A48371" t="str">
            <v>8934076700137783300</v>
          </cell>
          <cell r="B48371" t="str">
            <v>345901021822876</v>
          </cell>
        </row>
        <row r="48372">
          <cell r="A48372" t="str">
            <v>8934076700137783318</v>
          </cell>
          <cell r="B48372" t="str">
            <v>345901021822878</v>
          </cell>
        </row>
        <row r="48373">
          <cell r="A48373" t="str">
            <v>8934076700137786014</v>
          </cell>
          <cell r="B48373" t="str">
            <v>345901021822885</v>
          </cell>
        </row>
        <row r="48374">
          <cell r="A48374" t="str">
            <v>8934076700137786048</v>
          </cell>
          <cell r="B48374" t="str">
            <v>345901021822886</v>
          </cell>
        </row>
        <row r="48375">
          <cell r="A48375" t="str">
            <v>8934076700137785982</v>
          </cell>
          <cell r="B48375" t="str">
            <v>345901021822887</v>
          </cell>
        </row>
        <row r="48376">
          <cell r="A48376" t="str">
            <v>8934076700137787020</v>
          </cell>
          <cell r="B48376" t="str">
            <v>345901021824213</v>
          </cell>
        </row>
        <row r="48377">
          <cell r="A48377" t="str">
            <v>8934076700137786980</v>
          </cell>
          <cell r="B48377" t="str">
            <v>345901021824214</v>
          </cell>
        </row>
        <row r="48378">
          <cell r="A48378" t="str">
            <v>8934076700137780371</v>
          </cell>
          <cell r="B48378" t="str">
            <v>345901021824216</v>
          </cell>
        </row>
        <row r="48379">
          <cell r="A48379" t="str">
            <v>8934076700137780280</v>
          </cell>
          <cell r="B48379" t="str">
            <v>345901021824217</v>
          </cell>
        </row>
        <row r="48380">
          <cell r="A48380" t="str">
            <v>8934076700137780298</v>
          </cell>
          <cell r="B48380" t="str">
            <v>345901021824218</v>
          </cell>
        </row>
        <row r="48381">
          <cell r="A48381" t="str">
            <v>8934076700137780272</v>
          </cell>
          <cell r="B48381" t="str">
            <v>345901021824224</v>
          </cell>
        </row>
        <row r="48382">
          <cell r="A48382" t="str">
            <v>8934076700137783326</v>
          </cell>
          <cell r="B48382" t="str">
            <v>345901021824225</v>
          </cell>
        </row>
        <row r="48383">
          <cell r="A48383" t="str">
            <v>8934076700137780355</v>
          </cell>
          <cell r="B48383" t="str">
            <v>345901021824234</v>
          </cell>
        </row>
        <row r="48384">
          <cell r="A48384" t="str">
            <v>8934076700137783425</v>
          </cell>
          <cell r="B48384" t="str">
            <v>345901021824235</v>
          </cell>
        </row>
        <row r="48385">
          <cell r="A48385" t="str">
            <v>8934076700137784001</v>
          </cell>
          <cell r="B48385" t="str">
            <v>345901021824242</v>
          </cell>
        </row>
        <row r="48386">
          <cell r="A48386" t="str">
            <v>8934076700137783441</v>
          </cell>
          <cell r="B48386" t="str">
            <v>345901021824243</v>
          </cell>
        </row>
        <row r="48387">
          <cell r="A48387" t="str">
            <v>8934076700137784076</v>
          </cell>
          <cell r="B48387" t="str">
            <v>345901021824253</v>
          </cell>
        </row>
        <row r="48388">
          <cell r="A48388" t="str">
            <v>8934076700137785313</v>
          </cell>
          <cell r="B48388" t="str">
            <v>345901021824273</v>
          </cell>
        </row>
        <row r="48389">
          <cell r="A48389" t="str">
            <v>8934076700137785339</v>
          </cell>
          <cell r="B48389" t="str">
            <v>345901021824274</v>
          </cell>
        </row>
        <row r="48390">
          <cell r="A48390" t="str">
            <v>8934076700137785289</v>
          </cell>
          <cell r="B48390" t="str">
            <v>345901021824276</v>
          </cell>
        </row>
        <row r="48391">
          <cell r="A48391" t="str">
            <v>8934076700137780405</v>
          </cell>
          <cell r="B48391" t="str">
            <v>345901021824287</v>
          </cell>
        </row>
        <row r="48392">
          <cell r="A48392" t="str">
            <v>8934076700137786469</v>
          </cell>
          <cell r="B48392" t="str">
            <v>345901021824288</v>
          </cell>
        </row>
        <row r="48393">
          <cell r="A48393" t="str">
            <v>8934076700137780421</v>
          </cell>
          <cell r="B48393" t="str">
            <v>345901021824296</v>
          </cell>
        </row>
        <row r="48394">
          <cell r="A48394" t="str">
            <v>8934076700137780546</v>
          </cell>
          <cell r="B48394" t="str">
            <v>345901021825567</v>
          </cell>
        </row>
        <row r="48395">
          <cell r="A48395" t="str">
            <v>8934076700137781072</v>
          </cell>
          <cell r="B48395" t="str">
            <v>345901021825572</v>
          </cell>
        </row>
        <row r="48396">
          <cell r="A48396" t="str">
            <v>8934076700137781924</v>
          </cell>
          <cell r="B48396" t="str">
            <v>345901021825590</v>
          </cell>
        </row>
        <row r="48397">
          <cell r="A48397" t="str">
            <v>8934076700137781965</v>
          </cell>
          <cell r="B48397" t="str">
            <v>345901021825599</v>
          </cell>
        </row>
        <row r="48398">
          <cell r="A48398" t="str">
            <v>8934076700137782336</v>
          </cell>
          <cell r="B48398" t="str">
            <v>345901021825600</v>
          </cell>
        </row>
        <row r="48399">
          <cell r="A48399" t="str">
            <v>8934076700137784191</v>
          </cell>
          <cell r="B48399" t="str">
            <v>345901021825615</v>
          </cell>
        </row>
        <row r="48400">
          <cell r="A48400" t="str">
            <v>8934076700137784241</v>
          </cell>
          <cell r="B48400" t="str">
            <v>345901021825619</v>
          </cell>
        </row>
        <row r="48401">
          <cell r="A48401" t="str">
            <v>8934076700137784845</v>
          </cell>
          <cell r="B48401" t="str">
            <v>345901021825625</v>
          </cell>
        </row>
        <row r="48402">
          <cell r="A48402" t="str">
            <v>8934076700137784878</v>
          </cell>
          <cell r="B48402" t="str">
            <v>345901021825627</v>
          </cell>
        </row>
        <row r="48403">
          <cell r="A48403" t="str">
            <v>8934076700137784860</v>
          </cell>
          <cell r="B48403" t="str">
            <v>345901021825628</v>
          </cell>
        </row>
        <row r="48404">
          <cell r="A48404" t="str">
            <v>8934076700137784886</v>
          </cell>
          <cell r="B48404" t="str">
            <v>345901021825630</v>
          </cell>
        </row>
        <row r="48405">
          <cell r="A48405" t="str">
            <v>8934076700137785396</v>
          </cell>
          <cell r="B48405" t="str">
            <v>345901021825635</v>
          </cell>
        </row>
        <row r="48406">
          <cell r="A48406" t="str">
            <v>8934076700137785404</v>
          </cell>
          <cell r="B48406" t="str">
            <v>345901021825636</v>
          </cell>
        </row>
        <row r="48407">
          <cell r="A48407" t="str">
            <v>8934076700137785420</v>
          </cell>
          <cell r="B48407" t="str">
            <v>345901021825638</v>
          </cell>
        </row>
        <row r="48408">
          <cell r="A48408" t="str">
            <v>8934076700137786089</v>
          </cell>
          <cell r="B48408" t="str">
            <v>345901021825640</v>
          </cell>
        </row>
        <row r="48409">
          <cell r="A48409" t="str">
            <v>8934076700137786154</v>
          </cell>
          <cell r="B48409" t="str">
            <v>345901021825647</v>
          </cell>
        </row>
        <row r="48410">
          <cell r="A48410" t="str">
            <v>8934076700137780579</v>
          </cell>
          <cell r="B48410" t="str">
            <v>345901021825649</v>
          </cell>
        </row>
        <row r="48411">
          <cell r="A48411" t="str">
            <v>8934076700137780561</v>
          </cell>
          <cell r="B48411" t="str">
            <v>345901021825650</v>
          </cell>
        </row>
        <row r="48412">
          <cell r="A48412" t="str">
            <v>8934076700137780652</v>
          </cell>
          <cell r="B48412" t="str">
            <v>345901021825658</v>
          </cell>
        </row>
        <row r="48413">
          <cell r="A48413" t="str">
            <v>8934076700137781130</v>
          </cell>
          <cell r="B48413" t="str">
            <v>345901021825660</v>
          </cell>
        </row>
        <row r="48414">
          <cell r="A48414" t="str">
            <v>8934076700137782005</v>
          </cell>
          <cell r="B48414" t="str">
            <v>345901021826952</v>
          </cell>
        </row>
        <row r="48415">
          <cell r="A48415" t="str">
            <v>8934076700137782021</v>
          </cell>
          <cell r="B48415" t="str">
            <v>345901021826954</v>
          </cell>
        </row>
        <row r="48416">
          <cell r="A48416" t="str">
            <v>8934076700137782047</v>
          </cell>
          <cell r="B48416" t="str">
            <v>345901021826956</v>
          </cell>
        </row>
        <row r="48417">
          <cell r="A48417" t="str">
            <v>8934076700137782054</v>
          </cell>
          <cell r="B48417" t="str">
            <v>345901021826957</v>
          </cell>
        </row>
        <row r="48418">
          <cell r="A48418" t="str">
            <v>8934076700137782435</v>
          </cell>
          <cell r="B48418" t="str">
            <v>345901021826962</v>
          </cell>
        </row>
        <row r="48419">
          <cell r="A48419" t="str">
            <v>8934076700137782450</v>
          </cell>
          <cell r="B48419" t="str">
            <v>345901021826964</v>
          </cell>
        </row>
        <row r="48420">
          <cell r="A48420" t="str">
            <v>8934076700137782484</v>
          </cell>
          <cell r="B48420" t="str">
            <v>345901021826967</v>
          </cell>
        </row>
        <row r="48421">
          <cell r="A48421" t="str">
            <v>8934076700137782575</v>
          </cell>
          <cell r="B48421" t="str">
            <v>345901021826976</v>
          </cell>
        </row>
        <row r="48422">
          <cell r="A48422" t="str">
            <v>8934076700137782583</v>
          </cell>
          <cell r="B48422" t="str">
            <v>345901021826977</v>
          </cell>
        </row>
        <row r="48423">
          <cell r="A48423" t="str">
            <v>8934076700137783540</v>
          </cell>
          <cell r="B48423" t="str">
            <v>345901021826981</v>
          </cell>
        </row>
        <row r="48424">
          <cell r="A48424" t="str">
            <v>8934076700137783581</v>
          </cell>
          <cell r="B48424" t="str">
            <v>345901021826985</v>
          </cell>
        </row>
        <row r="48425">
          <cell r="A48425" t="str">
            <v>8934076700137783599</v>
          </cell>
          <cell r="B48425" t="str">
            <v>345901021826986</v>
          </cell>
        </row>
        <row r="48426">
          <cell r="A48426" t="str">
            <v>8934076700137786527</v>
          </cell>
          <cell r="B48426" t="str">
            <v>345901021826994</v>
          </cell>
        </row>
        <row r="48427">
          <cell r="A48427" t="str">
            <v>8934076700137787145</v>
          </cell>
          <cell r="B48427" t="str">
            <v>345901021827002</v>
          </cell>
        </row>
        <row r="48428">
          <cell r="A48428" t="str">
            <v>8934076700137787160</v>
          </cell>
          <cell r="B48428" t="str">
            <v>345901021827003</v>
          </cell>
        </row>
        <row r="48429">
          <cell r="A48429" t="str">
            <v>8934076700137788317</v>
          </cell>
          <cell r="B48429" t="str">
            <v>345901021827014</v>
          </cell>
        </row>
        <row r="48430">
          <cell r="A48430" t="str">
            <v>8934076700137781254</v>
          </cell>
          <cell r="B48430" t="str">
            <v>345901021827023</v>
          </cell>
        </row>
        <row r="48431">
          <cell r="A48431" t="str">
            <v>8934076700137781262</v>
          </cell>
          <cell r="B48431" t="str">
            <v>345901021827024</v>
          </cell>
        </row>
        <row r="48432">
          <cell r="A48432" t="str">
            <v>8934076700137781270</v>
          </cell>
          <cell r="B48432" t="str">
            <v>345901021827025</v>
          </cell>
        </row>
        <row r="48433">
          <cell r="A48433" t="str">
            <v>8934076700137782708</v>
          </cell>
          <cell r="B48433" t="str">
            <v>345901021827041</v>
          </cell>
        </row>
        <row r="48434">
          <cell r="A48434" t="str">
            <v>8934076700137782732</v>
          </cell>
          <cell r="B48434" t="str">
            <v>345901021828405</v>
          </cell>
        </row>
        <row r="48435">
          <cell r="A48435" t="str">
            <v>8934076700137783656</v>
          </cell>
          <cell r="B48435" t="str">
            <v>345901021828413</v>
          </cell>
        </row>
        <row r="48436">
          <cell r="A48436" t="str">
            <v>8934076700137783623</v>
          </cell>
          <cell r="B48436" t="str">
            <v>345901021828411</v>
          </cell>
        </row>
        <row r="48437">
          <cell r="A48437" t="str">
            <v>8934076700137783730</v>
          </cell>
          <cell r="B48437" t="str">
            <v>345901021828420</v>
          </cell>
        </row>
        <row r="48438">
          <cell r="A48438" t="str">
            <v>8934076700137785479</v>
          </cell>
          <cell r="B48438" t="str">
            <v>345901021828429</v>
          </cell>
        </row>
        <row r="48439">
          <cell r="A48439" t="str">
            <v>8934076700137787228</v>
          </cell>
          <cell r="B48439" t="str">
            <v>345901021828432</v>
          </cell>
        </row>
        <row r="48440">
          <cell r="A48440" t="str">
            <v>8934076700137787236</v>
          </cell>
          <cell r="B48440" t="str">
            <v>345901021828433</v>
          </cell>
        </row>
        <row r="48441">
          <cell r="A48441" t="str">
            <v>8934076700137780678</v>
          </cell>
          <cell r="B48441" t="str">
            <v>345901021828435</v>
          </cell>
        </row>
        <row r="48442">
          <cell r="A48442" t="str">
            <v>8934076700137780710</v>
          </cell>
          <cell r="B48442" t="str">
            <v>345901021828439</v>
          </cell>
        </row>
        <row r="48443">
          <cell r="A48443" t="str">
            <v>8934076700137780728</v>
          </cell>
          <cell r="B48443" t="str">
            <v>345901021828440</v>
          </cell>
        </row>
        <row r="48444">
          <cell r="A48444" t="str">
            <v>8934076700137781387</v>
          </cell>
          <cell r="B48444" t="str">
            <v>345901021828451</v>
          </cell>
        </row>
        <row r="48445">
          <cell r="A48445" t="str">
            <v>8934076700137781403</v>
          </cell>
          <cell r="B48445" t="str">
            <v>345901021828454</v>
          </cell>
        </row>
        <row r="48446">
          <cell r="A48446" t="str">
            <v>8934076700137782823</v>
          </cell>
          <cell r="B48446" t="str">
            <v>345901021828462</v>
          </cell>
        </row>
        <row r="48447">
          <cell r="A48447" t="str">
            <v>8934076700137787319</v>
          </cell>
          <cell r="B48447" t="str">
            <v>345901021828470</v>
          </cell>
        </row>
        <row r="48448">
          <cell r="A48448" t="str">
            <v>8934076700137787327</v>
          </cell>
          <cell r="B48448" t="str">
            <v>345901021828471</v>
          </cell>
        </row>
        <row r="48449">
          <cell r="A48449" t="str">
            <v>8934076700137787939</v>
          </cell>
          <cell r="B48449" t="str">
            <v>345901021828480</v>
          </cell>
        </row>
        <row r="48450">
          <cell r="A48450" t="str">
            <v>8934076700137780801</v>
          </cell>
          <cell r="B48450" t="str">
            <v>345901021828481</v>
          </cell>
        </row>
        <row r="48451">
          <cell r="A48451" t="str">
            <v>8934076700137781437</v>
          </cell>
          <cell r="B48451" t="str">
            <v>345901021828490</v>
          </cell>
        </row>
        <row r="48452">
          <cell r="A48452" t="str">
            <v>8934076700137784340</v>
          </cell>
          <cell r="B48452" t="str">
            <v>345901021832850</v>
          </cell>
        </row>
        <row r="48453">
          <cell r="A48453" t="str">
            <v>8934076700137784357</v>
          </cell>
          <cell r="B48453" t="str">
            <v>345901021832851</v>
          </cell>
        </row>
        <row r="48454">
          <cell r="A48454" t="str">
            <v>8934076700137784365</v>
          </cell>
          <cell r="B48454" t="str">
            <v>345901021832852</v>
          </cell>
        </row>
        <row r="48455">
          <cell r="A48455" t="str">
            <v>8934076700137784449</v>
          </cell>
          <cell r="B48455" t="str">
            <v>345901021832860</v>
          </cell>
        </row>
        <row r="48456">
          <cell r="A48456" t="str">
            <v>8934076700137784456</v>
          </cell>
          <cell r="B48456" t="str">
            <v>345901021832861</v>
          </cell>
        </row>
        <row r="48457">
          <cell r="A48457" t="str">
            <v>8934076700137784472</v>
          </cell>
          <cell r="B48457" t="str">
            <v>345901021832863</v>
          </cell>
        </row>
        <row r="48458">
          <cell r="A48458" t="str">
            <v>8934076700137784969</v>
          </cell>
          <cell r="B48458" t="str">
            <v>345901021832869</v>
          </cell>
        </row>
        <row r="48459">
          <cell r="A48459" t="str">
            <v>8934076700137785073</v>
          </cell>
          <cell r="B48459" t="str">
            <v>345901021832880</v>
          </cell>
        </row>
        <row r="48460">
          <cell r="A48460" t="str">
            <v>8934076700137785503</v>
          </cell>
          <cell r="B48460" t="str">
            <v>345901021832883</v>
          </cell>
        </row>
        <row r="48461">
          <cell r="A48461" t="str">
            <v>8934076700137785560</v>
          </cell>
          <cell r="B48461" t="str">
            <v>345901021832889</v>
          </cell>
        </row>
        <row r="48462">
          <cell r="A48462" t="str">
            <v>8934076700137787384</v>
          </cell>
          <cell r="B48462" t="str">
            <v>345901021832899</v>
          </cell>
        </row>
        <row r="48463">
          <cell r="A48463" t="str">
            <v>8934076700137787400</v>
          </cell>
          <cell r="B48463" t="str">
            <v>345901021832900</v>
          </cell>
        </row>
        <row r="48464">
          <cell r="A48464" t="str">
            <v>8934076700137788341</v>
          </cell>
          <cell r="B48464" t="str">
            <v>345901021832902</v>
          </cell>
        </row>
        <row r="48465">
          <cell r="A48465" t="str">
            <v>8934076700137788382</v>
          </cell>
          <cell r="B48465" t="str">
            <v>345901021832908</v>
          </cell>
        </row>
        <row r="48466">
          <cell r="A48466" t="str">
            <v>8934076700137788390</v>
          </cell>
          <cell r="B48466" t="str">
            <v>345901021832911</v>
          </cell>
        </row>
        <row r="48467">
          <cell r="A48467" t="str">
            <v>8934076700137782138</v>
          </cell>
          <cell r="B48467" t="str">
            <v>345901021832918</v>
          </cell>
        </row>
        <row r="48468">
          <cell r="A48468" t="str">
            <v>8934076700137781585</v>
          </cell>
          <cell r="B48468" t="str">
            <v>345901021832919</v>
          </cell>
        </row>
        <row r="48469">
          <cell r="A48469" t="str">
            <v>8934076700137781601</v>
          </cell>
          <cell r="B48469" t="str">
            <v>345901021832921</v>
          </cell>
        </row>
        <row r="48470">
          <cell r="A48470" t="str">
            <v>8934076700137782161</v>
          </cell>
          <cell r="B48470" t="str">
            <v>345901021832922</v>
          </cell>
        </row>
        <row r="48471">
          <cell r="A48471" t="str">
            <v>8934076700137782203</v>
          </cell>
          <cell r="B48471" t="str">
            <v>345901021832928</v>
          </cell>
        </row>
        <row r="48472">
          <cell r="A48472" t="str">
            <v>8934076700137782229</v>
          </cell>
          <cell r="B48472" t="str">
            <v>345901021832930</v>
          </cell>
        </row>
        <row r="48473">
          <cell r="A48473" t="str">
            <v>8934076700137782856</v>
          </cell>
          <cell r="B48473" t="str">
            <v>345901021832931</v>
          </cell>
        </row>
        <row r="48474">
          <cell r="A48474" t="str">
            <v>8934076700137782955</v>
          </cell>
          <cell r="B48474" t="str">
            <v>345901021834366</v>
          </cell>
        </row>
        <row r="48475">
          <cell r="A48475" t="str">
            <v>8934076700137783797</v>
          </cell>
          <cell r="B48475" t="str">
            <v>345901021834373</v>
          </cell>
        </row>
        <row r="48476">
          <cell r="A48476" t="str">
            <v>8934076700137783805</v>
          </cell>
          <cell r="B48476" t="str">
            <v>345901021834375</v>
          </cell>
        </row>
        <row r="48477">
          <cell r="A48477" t="str">
            <v>8934076700137783839</v>
          </cell>
          <cell r="B48477" t="str">
            <v>345901021834376</v>
          </cell>
        </row>
        <row r="48478">
          <cell r="A48478" t="str">
            <v>8934076700137783854</v>
          </cell>
          <cell r="B48478" t="str">
            <v>345901021834378</v>
          </cell>
        </row>
        <row r="48479">
          <cell r="A48479" t="str">
            <v>8934076700137784514</v>
          </cell>
          <cell r="B48479" t="str">
            <v>345901021834383</v>
          </cell>
        </row>
        <row r="48480">
          <cell r="A48480" t="str">
            <v>8934076700137784530</v>
          </cell>
          <cell r="B48480" t="str">
            <v>345901021834384</v>
          </cell>
        </row>
        <row r="48481">
          <cell r="A48481" t="str">
            <v>8934076700137784548</v>
          </cell>
          <cell r="B48481" t="str">
            <v>345901021834387</v>
          </cell>
        </row>
        <row r="48482">
          <cell r="A48482" t="str">
            <v>8934076700137785701</v>
          </cell>
          <cell r="B48482" t="str">
            <v>345901021834394</v>
          </cell>
        </row>
        <row r="48483">
          <cell r="A48483" t="str">
            <v>8934076700137787442</v>
          </cell>
          <cell r="B48483" t="str">
            <v>345901021834397</v>
          </cell>
        </row>
        <row r="48484">
          <cell r="A48484" t="str">
            <v>8934076700137787483</v>
          </cell>
          <cell r="B48484" t="str">
            <v>345901021834403</v>
          </cell>
        </row>
        <row r="48485">
          <cell r="A48485" t="str">
            <v>8934076700137787517</v>
          </cell>
          <cell r="B48485" t="str">
            <v>345901021834404</v>
          </cell>
        </row>
        <row r="48486">
          <cell r="A48486" t="str">
            <v>8934076700137787962</v>
          </cell>
          <cell r="B48486" t="str">
            <v>345901021834413</v>
          </cell>
        </row>
        <row r="48487">
          <cell r="A48487" t="str">
            <v>8934076700137787996</v>
          </cell>
          <cell r="B48487" t="str">
            <v>345901021834416</v>
          </cell>
        </row>
        <row r="48488">
          <cell r="A48488" t="str">
            <v>8934076700137788044</v>
          </cell>
          <cell r="B48488" t="str">
            <v>345901021834421</v>
          </cell>
        </row>
        <row r="48489">
          <cell r="A48489" t="str">
            <v>8934076700137788028</v>
          </cell>
          <cell r="B48489" t="str">
            <v>345901021834422</v>
          </cell>
        </row>
        <row r="48490">
          <cell r="A48490" t="str">
            <v>8934076700137788069</v>
          </cell>
          <cell r="B48490" t="str">
            <v>345901021834424</v>
          </cell>
        </row>
        <row r="48491">
          <cell r="A48491" t="str">
            <v>8934076700137788085</v>
          </cell>
          <cell r="B48491" t="str">
            <v>345901021834426</v>
          </cell>
        </row>
        <row r="48492">
          <cell r="A48492" t="str">
            <v>8934076700137788101</v>
          </cell>
          <cell r="B48492" t="str">
            <v>345901021834425</v>
          </cell>
        </row>
        <row r="48493">
          <cell r="A48493" t="str">
            <v>8934076700137788465</v>
          </cell>
          <cell r="B48493" t="str">
            <v>345901021834431</v>
          </cell>
        </row>
        <row r="48494">
          <cell r="A48494" t="str">
            <v>8934076700137788481</v>
          </cell>
          <cell r="B48494" t="str">
            <v>345901021834433</v>
          </cell>
        </row>
        <row r="48495">
          <cell r="A48495" t="str">
            <v>8934076700137788499</v>
          </cell>
          <cell r="B48495" t="str">
            <v>345901021834435</v>
          </cell>
        </row>
        <row r="48496">
          <cell r="A48496" t="str">
            <v>8934076700137788531</v>
          </cell>
          <cell r="B48496" t="str">
            <v>345901021834441</v>
          </cell>
        </row>
        <row r="48497">
          <cell r="A48497" t="str">
            <v>8934076700137788572</v>
          </cell>
          <cell r="B48497" t="str">
            <v>345901021834445</v>
          </cell>
        </row>
        <row r="48498">
          <cell r="A48498" t="str">
            <v>8934076700137787558</v>
          </cell>
          <cell r="B48498" t="str">
            <v>345901021834446</v>
          </cell>
        </row>
        <row r="48499">
          <cell r="A48499" t="str">
            <v>8934076700137787632</v>
          </cell>
          <cell r="B48499" t="str">
            <v>345901021834451</v>
          </cell>
        </row>
        <row r="48500">
          <cell r="A48500" t="str">
            <v>8934076700137788135</v>
          </cell>
          <cell r="B48500" t="str">
            <v>345901021834456</v>
          </cell>
        </row>
        <row r="48501">
          <cell r="A48501" t="str">
            <v>8934076700137788598</v>
          </cell>
          <cell r="B48501" t="str">
            <v>345901021829902</v>
          </cell>
        </row>
        <row r="48502">
          <cell r="A48502" t="str">
            <v>8934076700137788606</v>
          </cell>
          <cell r="B48502" t="str">
            <v>345901021829904</v>
          </cell>
        </row>
        <row r="48503">
          <cell r="A48503" t="str">
            <v>8934076700137780876</v>
          </cell>
          <cell r="B48503" t="str">
            <v>345901021829906</v>
          </cell>
        </row>
        <row r="48504">
          <cell r="A48504" t="str">
            <v>8934076700137780884</v>
          </cell>
          <cell r="B48504" t="str">
            <v>345901021829907</v>
          </cell>
        </row>
        <row r="48505">
          <cell r="A48505" t="str">
            <v>8934076700137780892</v>
          </cell>
          <cell r="B48505" t="str">
            <v>345901021829912</v>
          </cell>
        </row>
        <row r="48506">
          <cell r="A48506" t="str">
            <v>8934076700137780983</v>
          </cell>
          <cell r="B48506" t="str">
            <v>345901021829916</v>
          </cell>
        </row>
        <row r="48507">
          <cell r="A48507" t="str">
            <v>8934076700137786352</v>
          </cell>
          <cell r="B48507" t="str">
            <v>345901021829927</v>
          </cell>
        </row>
        <row r="48508">
          <cell r="A48508" t="str">
            <v>8934076700137786279</v>
          </cell>
          <cell r="B48508" t="str">
            <v>345901021829932</v>
          </cell>
        </row>
        <row r="48509">
          <cell r="A48509" t="str">
            <v>8934076700137787715</v>
          </cell>
          <cell r="B48509" t="str">
            <v>345901021829942</v>
          </cell>
        </row>
        <row r="48510">
          <cell r="A48510" t="str">
            <v>8934076700137787707</v>
          </cell>
          <cell r="B48510" t="str">
            <v>345901021829943</v>
          </cell>
        </row>
        <row r="48511">
          <cell r="A48511" t="str">
            <v>8934076700137787731</v>
          </cell>
          <cell r="B48511" t="str">
            <v>345901021829945</v>
          </cell>
        </row>
        <row r="48512">
          <cell r="A48512" t="str">
            <v>8934076700137781676</v>
          </cell>
          <cell r="B48512" t="str">
            <v>345901021829947</v>
          </cell>
        </row>
        <row r="48513">
          <cell r="A48513" t="str">
            <v>8934076700137781684</v>
          </cell>
          <cell r="B48513" t="str">
            <v>345901021829951</v>
          </cell>
        </row>
        <row r="48514">
          <cell r="A48514" t="str">
            <v>8934076700137781726</v>
          </cell>
          <cell r="B48514" t="str">
            <v>345901021829955</v>
          </cell>
        </row>
        <row r="48515">
          <cell r="A48515" t="str">
            <v>8934076700137781742</v>
          </cell>
          <cell r="B48515" t="str">
            <v>345901021829956</v>
          </cell>
        </row>
        <row r="48516">
          <cell r="A48516" t="str">
            <v>8934076700137784589</v>
          </cell>
          <cell r="B48516" t="str">
            <v>345901021829962</v>
          </cell>
        </row>
        <row r="48517">
          <cell r="A48517" t="str">
            <v>8934076700137786659</v>
          </cell>
          <cell r="B48517" t="str">
            <v>345901021829963</v>
          </cell>
        </row>
        <row r="48518">
          <cell r="A48518" t="str">
            <v>8934076700137786733</v>
          </cell>
          <cell r="B48518" t="str">
            <v>345901021829971</v>
          </cell>
        </row>
        <row r="48519">
          <cell r="A48519" t="str">
            <v>8934076700137786691</v>
          </cell>
          <cell r="B48519" t="str">
            <v>345901021829974</v>
          </cell>
        </row>
        <row r="48520">
          <cell r="A48520" t="str">
            <v>8934076700137786741</v>
          </cell>
          <cell r="B48520" t="str">
            <v>345901021829976</v>
          </cell>
        </row>
        <row r="48521">
          <cell r="A48521" t="str">
            <v>8934076700137786782</v>
          </cell>
          <cell r="B48521" t="str">
            <v>345901021829982</v>
          </cell>
        </row>
        <row r="48522">
          <cell r="A48522" t="str">
            <v>8934076700137787095</v>
          </cell>
          <cell r="B48522" t="str">
            <v>345901021829983</v>
          </cell>
        </row>
        <row r="48523">
          <cell r="A48523" t="str">
            <v>8934076700137787764</v>
          </cell>
          <cell r="B48523" t="str">
            <v>345901021829992</v>
          </cell>
        </row>
        <row r="48524">
          <cell r="A48524" t="str">
            <v>8934076700137787772</v>
          </cell>
          <cell r="B48524" t="str">
            <v>345901021831420</v>
          </cell>
        </row>
        <row r="48525">
          <cell r="A48525" t="str">
            <v>8934076700137778730</v>
          </cell>
          <cell r="B48525" t="str">
            <v>345901021831428</v>
          </cell>
        </row>
        <row r="48526">
          <cell r="A48526" t="str">
            <v>8934076700137778854</v>
          </cell>
          <cell r="B48526" t="str">
            <v>345901021831438</v>
          </cell>
        </row>
        <row r="48527">
          <cell r="A48527" t="str">
            <v>8934076700137778987</v>
          </cell>
          <cell r="B48527" t="str">
            <v>345901021831448</v>
          </cell>
        </row>
        <row r="48528">
          <cell r="A48528" t="str">
            <v>8934076700137779043</v>
          </cell>
          <cell r="B48528" t="str">
            <v>345901021831458</v>
          </cell>
        </row>
        <row r="48529">
          <cell r="A48529" t="str">
            <v>8934076700137779688</v>
          </cell>
          <cell r="B48529" t="str">
            <v>345901021831460</v>
          </cell>
        </row>
        <row r="48530">
          <cell r="A48530" t="str">
            <v>8934076700137779761</v>
          </cell>
          <cell r="B48530" t="str">
            <v>345901021831461</v>
          </cell>
        </row>
        <row r="48531">
          <cell r="A48531" t="str">
            <v>8934076700137779076</v>
          </cell>
          <cell r="B48531" t="str">
            <v>345901021831462</v>
          </cell>
        </row>
        <row r="48532">
          <cell r="A48532" t="str">
            <v>8934076700137779118</v>
          </cell>
          <cell r="B48532" t="str">
            <v>345901021831469</v>
          </cell>
        </row>
        <row r="48533">
          <cell r="A48533" t="str">
            <v>8934076700137779209</v>
          </cell>
          <cell r="B48533" t="str">
            <v>345901021831475</v>
          </cell>
        </row>
        <row r="48534">
          <cell r="A48534" t="str">
            <v>8934076700137779233</v>
          </cell>
          <cell r="B48534" t="str">
            <v>345901021831476</v>
          </cell>
        </row>
        <row r="48535">
          <cell r="A48535" t="str">
            <v>8934076700137779449</v>
          </cell>
          <cell r="B48535" t="str">
            <v>345901021831479</v>
          </cell>
        </row>
        <row r="48536">
          <cell r="A48536" t="str">
            <v>8934076700137779225</v>
          </cell>
          <cell r="B48536" t="str">
            <v>345901021831478</v>
          </cell>
        </row>
        <row r="48537">
          <cell r="A48537" t="str">
            <v>8934076700137779605</v>
          </cell>
          <cell r="B48537" t="str">
            <v>345901021812527</v>
          </cell>
        </row>
        <row r="48538">
          <cell r="A48538" t="str">
            <v>8934072400008457522</v>
          </cell>
          <cell r="B48538" t="str">
            <v>345901021857936</v>
          </cell>
        </row>
        <row r="48539">
          <cell r="A48539" t="str">
            <v>8934071500007412468</v>
          </cell>
          <cell r="B48539" t="str">
            <v>345901021928074</v>
          </cell>
        </row>
        <row r="48540">
          <cell r="A48540" t="str">
            <v>8934071500007443604</v>
          </cell>
          <cell r="B48540" t="str">
            <v>345901017200126</v>
          </cell>
        </row>
        <row r="48541">
          <cell r="A48541" t="str">
            <v>8934071500007443661</v>
          </cell>
          <cell r="B48541" t="str">
            <v>345901012665156</v>
          </cell>
        </row>
        <row r="48542">
          <cell r="A48542" t="str">
            <v>8934071500007445252</v>
          </cell>
          <cell r="B48542" t="str">
            <v>345901017256850</v>
          </cell>
        </row>
        <row r="48543">
          <cell r="A48543" t="str">
            <v>8934071500007445260</v>
          </cell>
          <cell r="B48543" t="str">
            <v>345901017470174</v>
          </cell>
        </row>
        <row r="48544">
          <cell r="A48544" t="str">
            <v>8934071500007445310</v>
          </cell>
          <cell r="B48544" t="str">
            <v>345901017773254</v>
          </cell>
        </row>
        <row r="48545">
          <cell r="A48545" t="str">
            <v>8934071500007441715</v>
          </cell>
          <cell r="B48545" t="str">
            <v>345901013128953</v>
          </cell>
        </row>
        <row r="48546">
          <cell r="A48546" t="str">
            <v>8934071500007441673</v>
          </cell>
          <cell r="B48546" t="str">
            <v>345901014438322</v>
          </cell>
        </row>
        <row r="48547">
          <cell r="A48547" t="str">
            <v>8934071500007441707</v>
          </cell>
          <cell r="B48547" t="str">
            <v>345901014257518</v>
          </cell>
        </row>
        <row r="48548">
          <cell r="A48548" t="str">
            <v>8934071500007441772</v>
          </cell>
          <cell r="B48548" t="str">
            <v>345901014440282</v>
          </cell>
        </row>
        <row r="48549">
          <cell r="A48549" t="str">
            <v>8934071500007441798</v>
          </cell>
          <cell r="B48549" t="str">
            <v>345901007686193</v>
          </cell>
        </row>
        <row r="48550">
          <cell r="A48550" t="str">
            <v>8934071500007443695</v>
          </cell>
          <cell r="B48550" t="str">
            <v>345901013774056</v>
          </cell>
        </row>
        <row r="48551">
          <cell r="A48551" t="str">
            <v>8934071500007443703</v>
          </cell>
          <cell r="B48551" t="str">
            <v>345901017345318</v>
          </cell>
        </row>
        <row r="48552">
          <cell r="A48552" t="str">
            <v>8934071500007443794</v>
          </cell>
          <cell r="B48552" t="str">
            <v>345901014629285</v>
          </cell>
        </row>
        <row r="48553">
          <cell r="A48553" t="str">
            <v>8934071500007443802</v>
          </cell>
          <cell r="B48553" t="str">
            <v>345901017904882</v>
          </cell>
        </row>
        <row r="48554">
          <cell r="A48554" t="str">
            <v>8934071500007443844</v>
          </cell>
          <cell r="B48554" t="str">
            <v>345901013897404</v>
          </cell>
        </row>
        <row r="48555">
          <cell r="A48555" t="str">
            <v>8934071500007445401</v>
          </cell>
          <cell r="B48555" t="str">
            <v>345901013137069</v>
          </cell>
        </row>
        <row r="48556">
          <cell r="A48556" t="str">
            <v>8934071500007445542</v>
          </cell>
          <cell r="B48556" t="str">
            <v>345901000632268</v>
          </cell>
        </row>
        <row r="48557">
          <cell r="A48557" t="str">
            <v>8934071500007445443</v>
          </cell>
          <cell r="B48557" t="str">
            <v>345901014733751</v>
          </cell>
        </row>
        <row r="48558">
          <cell r="A48558" t="str">
            <v>8934071500007445468</v>
          </cell>
          <cell r="B48558" t="str">
            <v>345901014705717</v>
          </cell>
        </row>
        <row r="48559">
          <cell r="A48559" t="str">
            <v>8934071500007445575</v>
          </cell>
          <cell r="B48559" t="str">
            <v>345901017212449</v>
          </cell>
        </row>
        <row r="48560">
          <cell r="A48560" t="str">
            <v>8934071500007445609</v>
          </cell>
          <cell r="B48560" t="str">
            <v>345901017240074</v>
          </cell>
        </row>
        <row r="48561">
          <cell r="A48561" t="str">
            <v>8934071500007445666</v>
          </cell>
          <cell r="B48561" t="str">
            <v>345901012667685</v>
          </cell>
        </row>
        <row r="48562">
          <cell r="A48562" t="str">
            <v>8934071500007446201</v>
          </cell>
          <cell r="B48562" t="str">
            <v>345901014945859</v>
          </cell>
        </row>
        <row r="48563">
          <cell r="A48563" t="str">
            <v>8934071500007446235</v>
          </cell>
          <cell r="B48563" t="str">
            <v>345901012675739</v>
          </cell>
        </row>
        <row r="48564">
          <cell r="A48564" t="str">
            <v>8934071500007446144</v>
          </cell>
          <cell r="B48564" t="str">
            <v>345901012667673</v>
          </cell>
        </row>
        <row r="48565">
          <cell r="A48565" t="str">
            <v>8934071500007446524</v>
          </cell>
          <cell r="B48565" t="str">
            <v>345901014704738</v>
          </cell>
        </row>
        <row r="48566">
          <cell r="A48566" t="str">
            <v>8934071500007446193</v>
          </cell>
          <cell r="B48566" t="str">
            <v>345901019058098</v>
          </cell>
        </row>
        <row r="48567">
          <cell r="A48567" t="str">
            <v>8934071500007446284</v>
          </cell>
          <cell r="B48567" t="str">
            <v>345901017241816</v>
          </cell>
        </row>
        <row r="48568">
          <cell r="A48568" t="str">
            <v>8934071500007441863</v>
          </cell>
          <cell r="B48568" t="str">
            <v>345901012418337</v>
          </cell>
        </row>
        <row r="48569">
          <cell r="A48569" t="str">
            <v>8934071500007441897</v>
          </cell>
          <cell r="B48569" t="str">
            <v>345901013128596</v>
          </cell>
        </row>
        <row r="48570">
          <cell r="A48570" t="str">
            <v>8934071500007441905</v>
          </cell>
          <cell r="B48570" t="str">
            <v>345901017548607</v>
          </cell>
        </row>
        <row r="48571">
          <cell r="A48571" t="str">
            <v>8934071500007441962</v>
          </cell>
          <cell r="B48571" t="str">
            <v>345901013143917</v>
          </cell>
        </row>
        <row r="48572">
          <cell r="A48572" t="str">
            <v>8934071500007441988</v>
          </cell>
          <cell r="B48572" t="str">
            <v>345901012183019</v>
          </cell>
        </row>
        <row r="48573">
          <cell r="A48573" t="str">
            <v>8934071500007442002</v>
          </cell>
          <cell r="B48573" t="str">
            <v>345901013771310</v>
          </cell>
        </row>
        <row r="48574">
          <cell r="A48574" t="str">
            <v>8934071500007442093</v>
          </cell>
          <cell r="B48574" t="str">
            <v>345901017725012</v>
          </cell>
        </row>
        <row r="48575">
          <cell r="A48575" t="str">
            <v>8934071500007445773</v>
          </cell>
          <cell r="B48575" t="str">
            <v>345901013536025</v>
          </cell>
        </row>
        <row r="48576">
          <cell r="A48576" t="str">
            <v>8934071500007445781</v>
          </cell>
          <cell r="B48576" t="str">
            <v>345901012188966</v>
          </cell>
        </row>
        <row r="48577">
          <cell r="A48577" t="str">
            <v>8934071500007445799</v>
          </cell>
          <cell r="B48577" t="str">
            <v>345901017345324</v>
          </cell>
        </row>
        <row r="48578">
          <cell r="A48578" t="str">
            <v>8934071500007445872</v>
          </cell>
          <cell r="B48578" t="str">
            <v>345901013142977</v>
          </cell>
        </row>
        <row r="48579">
          <cell r="A48579" t="str">
            <v>8934071500007445880</v>
          </cell>
          <cell r="B48579" t="str">
            <v>345901018512747</v>
          </cell>
        </row>
        <row r="48580">
          <cell r="A48580" t="str">
            <v>8934071500007445989</v>
          </cell>
          <cell r="B48580" t="str">
            <v>345901013078858</v>
          </cell>
        </row>
        <row r="48581">
          <cell r="A48581" t="str">
            <v>8934071500007446086</v>
          </cell>
          <cell r="B48581" t="str">
            <v>345901018759965</v>
          </cell>
        </row>
        <row r="48582">
          <cell r="A48582" t="str">
            <v>8934071500007446094</v>
          </cell>
          <cell r="B48582" t="str">
            <v>345901021223204</v>
          </cell>
        </row>
        <row r="48583">
          <cell r="A48583" t="str">
            <v>8934071500007446052</v>
          </cell>
          <cell r="B48583" t="str">
            <v>345901014701187</v>
          </cell>
        </row>
        <row r="48584">
          <cell r="A48584" t="str">
            <v>8934071500007443562</v>
          </cell>
          <cell r="B48584" t="str">
            <v>345901013137649</v>
          </cell>
        </row>
        <row r="48585">
          <cell r="A48585" t="str">
            <v>8934071500007443596</v>
          </cell>
          <cell r="B48585" t="str">
            <v>345901014441876</v>
          </cell>
        </row>
        <row r="48586">
          <cell r="A48586" t="str">
            <v>8934071500007442267</v>
          </cell>
          <cell r="B48586" t="str">
            <v>345901017518303</v>
          </cell>
        </row>
        <row r="48587">
          <cell r="A48587" t="str">
            <v>8934071500007442374</v>
          </cell>
          <cell r="B48587" t="str">
            <v>345901014259715</v>
          </cell>
        </row>
        <row r="48588">
          <cell r="A48588" t="str">
            <v>8934071500007442317</v>
          </cell>
          <cell r="B48588" t="str">
            <v>345901012116686</v>
          </cell>
        </row>
        <row r="48589">
          <cell r="A48589" t="str">
            <v>8934071500007442382</v>
          </cell>
          <cell r="B48589" t="str">
            <v>345901014051721</v>
          </cell>
        </row>
        <row r="48590">
          <cell r="A48590" t="str">
            <v>8934071500007442457</v>
          </cell>
          <cell r="B48590" t="str">
            <v>345901012578787</v>
          </cell>
        </row>
        <row r="48591">
          <cell r="A48591" t="str">
            <v>8934071500007442549</v>
          </cell>
          <cell r="B48591" t="str">
            <v>345901014439991</v>
          </cell>
        </row>
        <row r="48592">
          <cell r="A48592" t="str">
            <v>8934071500007442622</v>
          </cell>
          <cell r="B48592" t="str">
            <v>345901007160670</v>
          </cell>
        </row>
        <row r="48593">
          <cell r="A48593" t="str">
            <v>8934071500007443885</v>
          </cell>
          <cell r="B48593" t="str">
            <v>345901013912548</v>
          </cell>
        </row>
        <row r="48594">
          <cell r="A48594" t="str">
            <v>8934071500007443943</v>
          </cell>
          <cell r="B48594" t="str">
            <v>345901013222210</v>
          </cell>
        </row>
        <row r="48595">
          <cell r="A48595" t="str">
            <v>8934071500007442713</v>
          </cell>
          <cell r="B48595" t="str">
            <v>345901007897938</v>
          </cell>
        </row>
        <row r="48596">
          <cell r="A48596" t="str">
            <v>8934071500007442721</v>
          </cell>
          <cell r="B48596" t="str">
            <v>345901013106126</v>
          </cell>
        </row>
        <row r="48597">
          <cell r="A48597" t="str">
            <v>8934071500007443976</v>
          </cell>
          <cell r="B48597" t="str">
            <v>345901005676567</v>
          </cell>
        </row>
        <row r="48598">
          <cell r="A48598" t="str">
            <v>8934071500007444057</v>
          </cell>
          <cell r="B48598" t="str">
            <v>345901018759118</v>
          </cell>
        </row>
        <row r="48599">
          <cell r="A48599" t="str">
            <v>8934071500007444065</v>
          </cell>
          <cell r="B48599" t="str">
            <v>345901013148096</v>
          </cell>
        </row>
        <row r="48600">
          <cell r="A48600" t="str">
            <v>8934071500007444081</v>
          </cell>
          <cell r="B48600" t="str">
            <v>345901012113723</v>
          </cell>
        </row>
        <row r="48601">
          <cell r="A48601" t="str">
            <v>8934071500007444198</v>
          </cell>
          <cell r="B48601" t="str">
            <v>345901013961474</v>
          </cell>
        </row>
        <row r="48602">
          <cell r="A48602" t="str">
            <v>8934071500007444107</v>
          </cell>
          <cell r="B48602" t="str">
            <v>345901013128936</v>
          </cell>
        </row>
        <row r="48603">
          <cell r="A48603" t="str">
            <v>8934071500007444230</v>
          </cell>
          <cell r="B48603" t="str">
            <v>345901017952748</v>
          </cell>
        </row>
        <row r="48604">
          <cell r="A48604" t="str">
            <v>8934071500007444180</v>
          </cell>
          <cell r="B48604" t="str">
            <v>345901019058090</v>
          </cell>
        </row>
        <row r="48605">
          <cell r="A48605" t="str">
            <v>8934071500007446342</v>
          </cell>
          <cell r="B48605" t="str">
            <v>345901013769491</v>
          </cell>
        </row>
        <row r="48606">
          <cell r="A48606" t="str">
            <v>8934071500007444289</v>
          </cell>
          <cell r="B48606" t="str">
            <v>345901013128908</v>
          </cell>
        </row>
        <row r="48607">
          <cell r="A48607" t="str">
            <v>8934071500007444305</v>
          </cell>
          <cell r="B48607" t="str">
            <v>345901012139715</v>
          </cell>
        </row>
        <row r="48608">
          <cell r="A48608" t="str">
            <v>8934071500007446433</v>
          </cell>
          <cell r="B48608" t="str">
            <v>345901012183056</v>
          </cell>
        </row>
        <row r="48609">
          <cell r="A48609" t="str">
            <v>8934071500007442762</v>
          </cell>
          <cell r="B48609" t="str">
            <v>345901012116597</v>
          </cell>
        </row>
        <row r="48610">
          <cell r="A48610" t="str">
            <v>8934071500007442895</v>
          </cell>
          <cell r="B48610" t="str">
            <v>345901017748665</v>
          </cell>
        </row>
        <row r="48611">
          <cell r="A48611" t="str">
            <v>8934071500007442788</v>
          </cell>
          <cell r="B48611" t="str">
            <v>345901013690035</v>
          </cell>
        </row>
        <row r="48612">
          <cell r="A48612" t="str">
            <v>8934071500007444347</v>
          </cell>
          <cell r="B48612" t="str">
            <v>345901012665935</v>
          </cell>
        </row>
        <row r="48613">
          <cell r="A48613" t="str">
            <v>8934071500007442853</v>
          </cell>
          <cell r="B48613" t="str">
            <v>345901013135119</v>
          </cell>
        </row>
        <row r="48614">
          <cell r="A48614" t="str">
            <v>8934071500007444420</v>
          </cell>
          <cell r="B48614" t="str">
            <v>345901012113727</v>
          </cell>
        </row>
        <row r="48615">
          <cell r="A48615" t="str">
            <v>8934071500007444388</v>
          </cell>
          <cell r="B48615" t="str">
            <v>345901014438320</v>
          </cell>
        </row>
        <row r="48616">
          <cell r="A48616" t="str">
            <v>8934071500007444487</v>
          </cell>
          <cell r="B48616" t="str">
            <v>345901007960191</v>
          </cell>
        </row>
        <row r="48617">
          <cell r="A48617" t="str">
            <v>8934071500007446466</v>
          </cell>
          <cell r="B48617" t="str">
            <v>345901012669667</v>
          </cell>
        </row>
        <row r="48618">
          <cell r="A48618" t="str">
            <v>8934071500007446482</v>
          </cell>
          <cell r="B48618" t="str">
            <v>345901017345326</v>
          </cell>
        </row>
        <row r="48619">
          <cell r="A48619" t="str">
            <v>8934071500007446458</v>
          </cell>
          <cell r="B48619" t="str">
            <v>345901017152157</v>
          </cell>
        </row>
        <row r="48620">
          <cell r="A48620" t="str">
            <v>8934071500007444479</v>
          </cell>
          <cell r="B48620" t="str">
            <v>345901014438185</v>
          </cell>
        </row>
        <row r="48621">
          <cell r="A48621" t="str">
            <v>8934071500007442978</v>
          </cell>
          <cell r="B48621" t="str">
            <v>345901013912638</v>
          </cell>
        </row>
        <row r="48622">
          <cell r="A48622" t="str">
            <v>8934071500007442986</v>
          </cell>
          <cell r="B48622" t="str">
            <v>345901013128926</v>
          </cell>
        </row>
        <row r="48623">
          <cell r="A48623" t="str">
            <v>8934071500007444545</v>
          </cell>
          <cell r="B48623" t="str">
            <v>345901014704729</v>
          </cell>
        </row>
        <row r="48624">
          <cell r="A48624" t="str">
            <v>8934071500007444644</v>
          </cell>
          <cell r="B48624" t="str">
            <v>345901012064854</v>
          </cell>
        </row>
        <row r="48625">
          <cell r="A48625" t="str">
            <v>8934071500007443034</v>
          </cell>
          <cell r="B48625" t="str">
            <v>345901019012252</v>
          </cell>
        </row>
        <row r="48626">
          <cell r="A48626" t="str">
            <v>8934071500007443091</v>
          </cell>
          <cell r="B48626" t="str">
            <v>345901014817924</v>
          </cell>
        </row>
        <row r="48627">
          <cell r="A48627" t="str">
            <v>8934071500007443117</v>
          </cell>
          <cell r="B48627" t="str">
            <v>345901014687250</v>
          </cell>
        </row>
        <row r="48628">
          <cell r="A48628" t="str">
            <v>8934071500007443190</v>
          </cell>
          <cell r="B48628" t="str">
            <v>345901013121318</v>
          </cell>
        </row>
        <row r="48629">
          <cell r="A48629" t="str">
            <v>8934071500007444727</v>
          </cell>
          <cell r="B48629" t="str">
            <v>345901017385920</v>
          </cell>
        </row>
        <row r="48630">
          <cell r="A48630" t="str">
            <v>8934071500007444743</v>
          </cell>
          <cell r="B48630" t="str">
            <v>345901013148409</v>
          </cell>
        </row>
        <row r="48631">
          <cell r="A48631" t="str">
            <v>8934071500007444735</v>
          </cell>
          <cell r="B48631" t="str">
            <v>345901014630765</v>
          </cell>
        </row>
        <row r="48632">
          <cell r="A48632" t="str">
            <v>8934071500007444768</v>
          </cell>
          <cell r="B48632" t="str">
            <v>345901017454012</v>
          </cell>
        </row>
        <row r="48633">
          <cell r="A48633" t="str">
            <v>8934071500007444800</v>
          </cell>
          <cell r="B48633" t="str">
            <v>345901013378395</v>
          </cell>
        </row>
        <row r="48634">
          <cell r="A48634" t="str">
            <v>8934071500007443208</v>
          </cell>
          <cell r="B48634" t="str">
            <v>345901014704640</v>
          </cell>
        </row>
        <row r="48635">
          <cell r="A48635" t="str">
            <v>8934071500007443331</v>
          </cell>
          <cell r="B48635" t="str">
            <v>345901013311028</v>
          </cell>
        </row>
        <row r="48636">
          <cell r="A48636" t="str">
            <v>8934071500007443315</v>
          </cell>
          <cell r="B48636" t="str">
            <v>345901007873441</v>
          </cell>
        </row>
        <row r="48637">
          <cell r="A48637" t="str">
            <v>8934071500007444867</v>
          </cell>
          <cell r="B48637" t="str">
            <v>345901013968768</v>
          </cell>
        </row>
        <row r="48638">
          <cell r="A48638" t="str">
            <v>8934071500007444909</v>
          </cell>
          <cell r="B48638" t="str">
            <v>345901012664865</v>
          </cell>
        </row>
        <row r="48639">
          <cell r="A48639" t="str">
            <v>8934071500007444982</v>
          </cell>
          <cell r="B48639" t="str">
            <v>345901012116634</v>
          </cell>
        </row>
        <row r="48640">
          <cell r="A48640" t="str">
            <v>8934071500007444933</v>
          </cell>
          <cell r="B48640" t="str">
            <v>345901019802085</v>
          </cell>
        </row>
        <row r="48641">
          <cell r="A48641" t="str">
            <v>8934071500007443422</v>
          </cell>
          <cell r="B48641" t="str">
            <v>345901012115886</v>
          </cell>
        </row>
        <row r="48642">
          <cell r="A48642" t="str">
            <v>8934071500007443489</v>
          </cell>
          <cell r="B48642" t="str">
            <v>345901017335469</v>
          </cell>
        </row>
        <row r="48643">
          <cell r="A48643" t="str">
            <v>8934071500007443539</v>
          </cell>
          <cell r="B48643" t="str">
            <v>345901020292957</v>
          </cell>
        </row>
        <row r="48644">
          <cell r="A48644" t="str">
            <v>8934071500007445039</v>
          </cell>
          <cell r="B48644" t="str">
            <v>345901017734048</v>
          </cell>
        </row>
        <row r="48645">
          <cell r="A48645" t="str">
            <v>8934071500007445112</v>
          </cell>
          <cell r="B48645" t="str">
            <v>345901013055990</v>
          </cell>
        </row>
        <row r="48646">
          <cell r="A48646" t="str">
            <v>8934071500007445153</v>
          </cell>
          <cell r="B48646" t="str">
            <v>345901019855872</v>
          </cell>
        </row>
        <row r="48647">
          <cell r="A48647" t="str">
            <v>8934071500007445179</v>
          </cell>
          <cell r="B48647" t="str">
            <v>345901013550854</v>
          </cell>
        </row>
        <row r="48648">
          <cell r="A48648" t="str">
            <v>8934071500007416014</v>
          </cell>
          <cell r="B48648" t="str">
            <v>345901014441695</v>
          </cell>
        </row>
        <row r="48649">
          <cell r="A48649" t="str">
            <v>8934071500007445195</v>
          </cell>
          <cell r="B48649" t="str">
            <v>345901013128931</v>
          </cell>
        </row>
        <row r="48650">
          <cell r="A48650" t="str">
            <v>8934071500007414639</v>
          </cell>
          <cell r="B48650" t="str">
            <v>345901014053888</v>
          </cell>
        </row>
        <row r="48651">
          <cell r="A48651" t="str">
            <v>8934071500007414647</v>
          </cell>
          <cell r="B48651" t="str">
            <v>345901013221858</v>
          </cell>
        </row>
        <row r="48652">
          <cell r="A48652" t="str">
            <v>8934071500007414654</v>
          </cell>
          <cell r="B48652" t="str">
            <v>345901013964247</v>
          </cell>
        </row>
        <row r="48653">
          <cell r="A48653" t="str">
            <v>8934071500007414662</v>
          </cell>
          <cell r="B48653" t="str">
            <v>345901000068347</v>
          </cell>
        </row>
        <row r="48654">
          <cell r="A48654" t="str">
            <v>8934071500007414613</v>
          </cell>
          <cell r="B48654" t="str">
            <v>345901017904885</v>
          </cell>
        </row>
        <row r="48655">
          <cell r="A48655" t="str">
            <v>8934071500007414720</v>
          </cell>
          <cell r="B48655" t="str">
            <v>345901017427088</v>
          </cell>
        </row>
        <row r="48656">
          <cell r="A48656" t="str">
            <v>8934071500007414746</v>
          </cell>
          <cell r="B48656" t="str">
            <v>345901018758320</v>
          </cell>
        </row>
        <row r="48657">
          <cell r="A48657" t="str">
            <v>8934071500007414761</v>
          </cell>
          <cell r="B48657" t="str">
            <v>345901014630686</v>
          </cell>
        </row>
        <row r="48658">
          <cell r="A48658" t="str">
            <v>8934071500007414753</v>
          </cell>
          <cell r="B48658" t="str">
            <v>345901019801996</v>
          </cell>
        </row>
        <row r="48659">
          <cell r="A48659" t="str">
            <v>8934071500007414837</v>
          </cell>
          <cell r="B48659" t="str">
            <v>345901012113671</v>
          </cell>
        </row>
        <row r="48660">
          <cell r="A48660" t="str">
            <v>8934071500007414795</v>
          </cell>
          <cell r="B48660" t="str">
            <v>345901014055281</v>
          </cell>
        </row>
        <row r="48661">
          <cell r="A48661" t="str">
            <v>8934071500007414852</v>
          </cell>
          <cell r="B48661" t="str">
            <v>345901014053201</v>
          </cell>
        </row>
        <row r="48662">
          <cell r="A48662" t="str">
            <v>8934071500007414829</v>
          </cell>
          <cell r="B48662" t="str">
            <v>345901014704690</v>
          </cell>
        </row>
        <row r="48663">
          <cell r="A48663" t="str">
            <v>8934071500007414845</v>
          </cell>
          <cell r="B48663" t="str">
            <v>345901014881118</v>
          </cell>
        </row>
        <row r="48664">
          <cell r="A48664" t="str">
            <v>8934071500007414928</v>
          </cell>
          <cell r="B48664" t="str">
            <v>345901013127358</v>
          </cell>
        </row>
        <row r="48665">
          <cell r="A48665" t="str">
            <v>8934071500007414936</v>
          </cell>
          <cell r="B48665" t="str">
            <v>345901014053652</v>
          </cell>
        </row>
        <row r="48666">
          <cell r="A48666" t="str">
            <v>8934071500007414944</v>
          </cell>
          <cell r="B48666" t="str">
            <v>345901007330241</v>
          </cell>
        </row>
        <row r="48667">
          <cell r="A48667" t="str">
            <v>8934071500007414951</v>
          </cell>
          <cell r="B48667" t="str">
            <v>345901012669692</v>
          </cell>
        </row>
        <row r="48668">
          <cell r="A48668" t="str">
            <v>8934071500007414977</v>
          </cell>
          <cell r="B48668" t="str">
            <v>345901013121323</v>
          </cell>
        </row>
        <row r="48669">
          <cell r="A48669" t="str">
            <v>8934071500007415057</v>
          </cell>
          <cell r="B48669" t="str">
            <v>345901017150114</v>
          </cell>
        </row>
        <row r="48670">
          <cell r="A48670" t="str">
            <v>8934071500007415305</v>
          </cell>
          <cell r="B48670" t="str">
            <v>345901013838206</v>
          </cell>
        </row>
        <row r="48671">
          <cell r="A48671" t="str">
            <v>8934071500007415511</v>
          </cell>
          <cell r="B48671" t="str">
            <v>345901014743398</v>
          </cell>
        </row>
        <row r="48672">
          <cell r="A48672" t="str">
            <v>8934071500007415545</v>
          </cell>
          <cell r="B48672" t="str">
            <v>345901018435562</v>
          </cell>
        </row>
        <row r="48673">
          <cell r="A48673" t="str">
            <v>8934071500007415735</v>
          </cell>
          <cell r="B48673" t="str">
            <v>345901018739455</v>
          </cell>
        </row>
        <row r="48674">
          <cell r="A48674" t="str">
            <v>8934071500007415792</v>
          </cell>
          <cell r="B48674" t="str">
            <v>345901014629267</v>
          </cell>
        </row>
        <row r="48675">
          <cell r="A48675" t="str">
            <v>8934071500007415875</v>
          </cell>
          <cell r="B48675" t="str">
            <v>345901014406590</v>
          </cell>
        </row>
        <row r="48676">
          <cell r="A48676" t="str">
            <v>8934071500007415883</v>
          </cell>
          <cell r="B48676" t="str">
            <v>345901012665157</v>
          </cell>
        </row>
        <row r="48677">
          <cell r="A48677" t="str">
            <v>8934076400015239661</v>
          </cell>
          <cell r="B48677" t="str">
            <v>345901013912788</v>
          </cell>
        </row>
        <row r="48678">
          <cell r="A48678" t="str">
            <v>8934076400015234217</v>
          </cell>
          <cell r="B48678" t="str">
            <v>345901013687945</v>
          </cell>
        </row>
        <row r="48679">
          <cell r="A48679" t="str">
            <v>8934076400015234225</v>
          </cell>
          <cell r="B48679" t="str">
            <v>345901014702489</v>
          </cell>
        </row>
        <row r="48680">
          <cell r="A48680" t="str">
            <v>8934076400015239810</v>
          </cell>
          <cell r="B48680" t="str">
            <v>345901013128590</v>
          </cell>
        </row>
        <row r="48681">
          <cell r="A48681" t="str">
            <v>8934076400015239760</v>
          </cell>
          <cell r="B48681" t="str">
            <v>345901012666067</v>
          </cell>
        </row>
        <row r="48682">
          <cell r="A48682" t="str">
            <v>8934076400015239885</v>
          </cell>
          <cell r="B48682" t="str">
            <v>345901017773202</v>
          </cell>
        </row>
        <row r="48683">
          <cell r="A48683" t="str">
            <v>8934076400015239950</v>
          </cell>
          <cell r="B48683" t="str">
            <v>345901017611635</v>
          </cell>
        </row>
        <row r="48684">
          <cell r="A48684" t="str">
            <v>8934076400015239968</v>
          </cell>
          <cell r="B48684" t="str">
            <v>345901017135888</v>
          </cell>
        </row>
        <row r="48685">
          <cell r="A48685" t="str">
            <v>8934076400015239992</v>
          </cell>
          <cell r="B48685" t="str">
            <v>345901013908783</v>
          </cell>
        </row>
        <row r="48686">
          <cell r="A48686" t="str">
            <v>8934076400015241899</v>
          </cell>
          <cell r="B48686" t="str">
            <v>345901014630683</v>
          </cell>
        </row>
        <row r="48687">
          <cell r="A48687" t="str">
            <v>8934076400015241907</v>
          </cell>
          <cell r="B48687" t="str">
            <v>345901018317639</v>
          </cell>
        </row>
        <row r="48688">
          <cell r="A48688" t="str">
            <v>8934076400015241881</v>
          </cell>
          <cell r="B48688" t="str">
            <v>345901012183042</v>
          </cell>
        </row>
        <row r="48689">
          <cell r="A48689" t="str">
            <v>8934076400015241915</v>
          </cell>
          <cell r="B48689" t="str">
            <v>345901013842916</v>
          </cell>
        </row>
        <row r="48690">
          <cell r="A48690" t="str">
            <v>8934076400015241998</v>
          </cell>
          <cell r="B48690" t="str">
            <v>345901014440346</v>
          </cell>
        </row>
        <row r="48691">
          <cell r="A48691" t="str">
            <v>8934076400015245874</v>
          </cell>
          <cell r="B48691" t="str">
            <v>345901013769823</v>
          </cell>
        </row>
        <row r="48692">
          <cell r="A48692" t="str">
            <v>8934076400015245908</v>
          </cell>
          <cell r="B48692" t="str">
            <v>345901013910970</v>
          </cell>
        </row>
        <row r="48693">
          <cell r="A48693" t="str">
            <v>8934076400015245940</v>
          </cell>
          <cell r="B48693" t="str">
            <v>345901020292943</v>
          </cell>
        </row>
        <row r="48694">
          <cell r="A48694" t="str">
            <v>8934076400015234233</v>
          </cell>
          <cell r="B48694" t="str">
            <v>345901014824544</v>
          </cell>
        </row>
        <row r="48695">
          <cell r="A48695" t="str">
            <v>8934076400015240073</v>
          </cell>
          <cell r="B48695" t="str">
            <v>345901013128946</v>
          </cell>
        </row>
        <row r="48696">
          <cell r="A48696" t="str">
            <v>8934076400015240172</v>
          </cell>
          <cell r="B48696" t="str">
            <v>345901013693358</v>
          </cell>
        </row>
        <row r="48697">
          <cell r="A48697" t="str">
            <v>8934076400015240198</v>
          </cell>
          <cell r="B48697" t="str">
            <v>345901000913984</v>
          </cell>
        </row>
        <row r="48698">
          <cell r="A48698" t="str">
            <v>8934076400015242103</v>
          </cell>
          <cell r="B48698" t="str">
            <v>345901014438156</v>
          </cell>
        </row>
        <row r="48699">
          <cell r="A48699" t="str">
            <v>8934076400015243838</v>
          </cell>
          <cell r="B48699" t="str">
            <v>345901013771332</v>
          </cell>
        </row>
        <row r="48700">
          <cell r="A48700" t="str">
            <v>8934076400015242111</v>
          </cell>
          <cell r="B48700" t="str">
            <v>345901014697208</v>
          </cell>
        </row>
        <row r="48701">
          <cell r="A48701" t="str">
            <v>8934076400015242145</v>
          </cell>
          <cell r="B48701" t="str">
            <v>345901019800581</v>
          </cell>
        </row>
        <row r="48702">
          <cell r="A48702" t="str">
            <v>8934076400015243853</v>
          </cell>
          <cell r="B48702" t="str">
            <v>345901007898025</v>
          </cell>
        </row>
        <row r="48703">
          <cell r="A48703" t="str">
            <v>8934076400015243929</v>
          </cell>
          <cell r="B48703" t="str">
            <v>345901014695765</v>
          </cell>
        </row>
        <row r="48704">
          <cell r="A48704" t="str">
            <v>8934076400015243937</v>
          </cell>
          <cell r="B48704" t="str">
            <v>345901014439731</v>
          </cell>
        </row>
        <row r="48705">
          <cell r="A48705" t="str">
            <v>8934076400015240206</v>
          </cell>
          <cell r="B48705" t="str">
            <v>345901012660477</v>
          </cell>
        </row>
        <row r="48706">
          <cell r="A48706" t="str">
            <v>8934076400015240339</v>
          </cell>
          <cell r="B48706" t="str">
            <v>345901019804995</v>
          </cell>
        </row>
        <row r="48707">
          <cell r="A48707" t="str">
            <v>8934076400015242277</v>
          </cell>
          <cell r="B48707" t="str">
            <v>345901013915655</v>
          </cell>
        </row>
        <row r="48708">
          <cell r="A48708" t="str">
            <v>8934076400015242210</v>
          </cell>
          <cell r="B48708" t="str">
            <v>345901014705665</v>
          </cell>
        </row>
        <row r="48709">
          <cell r="A48709" t="str">
            <v>8934076400015242343</v>
          </cell>
          <cell r="B48709" t="str">
            <v>345901013207844</v>
          </cell>
        </row>
        <row r="48710">
          <cell r="A48710" t="str">
            <v>8934076400015244000</v>
          </cell>
          <cell r="B48710" t="str">
            <v>345901017218250</v>
          </cell>
        </row>
        <row r="48711">
          <cell r="A48711" t="str">
            <v>8934076400015246005</v>
          </cell>
          <cell r="B48711" t="str">
            <v>345901017459446</v>
          </cell>
        </row>
        <row r="48712">
          <cell r="A48712" t="str">
            <v>8934076400015246054</v>
          </cell>
          <cell r="B48712" t="str">
            <v>345901012184793</v>
          </cell>
        </row>
        <row r="48713">
          <cell r="A48713" t="str">
            <v>8934076400015246138</v>
          </cell>
          <cell r="B48713" t="str">
            <v>345901013124551</v>
          </cell>
        </row>
        <row r="48714">
          <cell r="A48714" t="str">
            <v>8934076400015246153</v>
          </cell>
          <cell r="B48714" t="str">
            <v>345901013565493</v>
          </cell>
        </row>
        <row r="48715">
          <cell r="A48715" t="str">
            <v>8934076400015240420</v>
          </cell>
          <cell r="B48715" t="str">
            <v>345901014406576</v>
          </cell>
        </row>
        <row r="48716">
          <cell r="A48716" t="str">
            <v>8934076400015240453</v>
          </cell>
          <cell r="B48716" t="str">
            <v>345901020071218</v>
          </cell>
        </row>
        <row r="48717">
          <cell r="A48717" t="str">
            <v>8934076400015240461</v>
          </cell>
          <cell r="B48717" t="str">
            <v>345901019803482</v>
          </cell>
        </row>
        <row r="48718">
          <cell r="A48718" t="str">
            <v>8934076400015242368</v>
          </cell>
          <cell r="B48718" t="str">
            <v>345901014462556</v>
          </cell>
        </row>
        <row r="48719">
          <cell r="A48719" t="str">
            <v>8934076400015240487</v>
          </cell>
          <cell r="B48719" t="str">
            <v>345901012117754</v>
          </cell>
        </row>
        <row r="48720">
          <cell r="A48720" t="str">
            <v>8934076400015244166</v>
          </cell>
          <cell r="B48720" t="str">
            <v>345901014130069</v>
          </cell>
        </row>
        <row r="48721">
          <cell r="A48721" t="str">
            <v>8934076400015244208</v>
          </cell>
          <cell r="B48721" t="str">
            <v>345901014053334</v>
          </cell>
        </row>
        <row r="48722">
          <cell r="A48722" t="str">
            <v>8934076400015244257</v>
          </cell>
          <cell r="B48722" t="str">
            <v>345901017331897</v>
          </cell>
        </row>
        <row r="48723">
          <cell r="A48723" t="str">
            <v>8934076400015244240</v>
          </cell>
          <cell r="B48723" t="str">
            <v>345901013137680</v>
          </cell>
        </row>
        <row r="48724">
          <cell r="A48724" t="str">
            <v>8934076400015242475</v>
          </cell>
          <cell r="B48724" t="str">
            <v>345901013105788</v>
          </cell>
        </row>
        <row r="48725">
          <cell r="A48725" t="str">
            <v>8934076400015246278</v>
          </cell>
          <cell r="B48725" t="str">
            <v>345901013897291</v>
          </cell>
        </row>
        <row r="48726">
          <cell r="A48726" t="str">
            <v>8934076400015246286</v>
          </cell>
          <cell r="B48726" t="str">
            <v>345901014406605</v>
          </cell>
        </row>
        <row r="48727">
          <cell r="A48727" t="str">
            <v>8934076400015240545</v>
          </cell>
          <cell r="B48727" t="str">
            <v>345901019012251</v>
          </cell>
        </row>
        <row r="48728">
          <cell r="A48728" t="str">
            <v>8934076400015240560</v>
          </cell>
          <cell r="B48728" t="str">
            <v>345901017121092</v>
          </cell>
        </row>
        <row r="48729">
          <cell r="A48729" t="str">
            <v>8934076400015240578</v>
          </cell>
          <cell r="B48729" t="str">
            <v>345901013887476</v>
          </cell>
        </row>
        <row r="48730">
          <cell r="A48730" t="str">
            <v>8934076400015240628</v>
          </cell>
          <cell r="B48730" t="str">
            <v>345901013703934</v>
          </cell>
        </row>
        <row r="48731">
          <cell r="A48731" t="str">
            <v>8934076400015240651</v>
          </cell>
          <cell r="B48731" t="str">
            <v>345901013286511</v>
          </cell>
        </row>
        <row r="48732">
          <cell r="A48732" t="str">
            <v>8934076400015240669</v>
          </cell>
          <cell r="B48732" t="str">
            <v>345901017136991</v>
          </cell>
        </row>
        <row r="48733">
          <cell r="A48733" t="str">
            <v>8934076400015242558</v>
          </cell>
          <cell r="B48733" t="str">
            <v>345901014055348</v>
          </cell>
        </row>
        <row r="48734">
          <cell r="A48734" t="str">
            <v>8934076400015242574</v>
          </cell>
          <cell r="B48734" t="str">
            <v>345901020032531</v>
          </cell>
        </row>
        <row r="48735">
          <cell r="A48735" t="str">
            <v>8934076400015244398</v>
          </cell>
          <cell r="B48735" t="str">
            <v>345901017512751</v>
          </cell>
        </row>
        <row r="48736">
          <cell r="A48736" t="str">
            <v>8934076400015244380</v>
          </cell>
          <cell r="B48736" t="str">
            <v>345901013838200</v>
          </cell>
        </row>
        <row r="48737">
          <cell r="A48737" t="str">
            <v>8934076400015246369</v>
          </cell>
          <cell r="B48737" t="str">
            <v>345901014439668</v>
          </cell>
        </row>
        <row r="48738">
          <cell r="A48738" t="str">
            <v>8934076400015246393</v>
          </cell>
          <cell r="B48738" t="str">
            <v>345901012664867</v>
          </cell>
        </row>
        <row r="48739">
          <cell r="A48739" t="str">
            <v>8934076400015242665</v>
          </cell>
          <cell r="B48739" t="str">
            <v>345901014053385</v>
          </cell>
        </row>
        <row r="48740">
          <cell r="A48740" t="str">
            <v>8934076400015244547</v>
          </cell>
          <cell r="B48740" t="str">
            <v>345901014440308</v>
          </cell>
        </row>
        <row r="48741">
          <cell r="A48741" t="str">
            <v>8934076400015246468</v>
          </cell>
          <cell r="B48741" t="str">
            <v>345901000270098</v>
          </cell>
        </row>
        <row r="48742">
          <cell r="A48742" t="str">
            <v>8934076400015242772</v>
          </cell>
          <cell r="B48742" t="str">
            <v>345901017437724</v>
          </cell>
        </row>
        <row r="48743">
          <cell r="A48743" t="str">
            <v>8934076400015242780</v>
          </cell>
          <cell r="B48743" t="str">
            <v>345901013128933</v>
          </cell>
        </row>
        <row r="48744">
          <cell r="A48744" t="str">
            <v>8934076400015244620</v>
          </cell>
          <cell r="B48744" t="str">
            <v>345901013210245</v>
          </cell>
        </row>
        <row r="48745">
          <cell r="A48745" t="str">
            <v>8934076400015244638</v>
          </cell>
          <cell r="B48745" t="str">
            <v>345901013152312</v>
          </cell>
        </row>
        <row r="48746">
          <cell r="A48746" t="str">
            <v>8934076400015244679</v>
          </cell>
          <cell r="B48746" t="str">
            <v>345901018769732</v>
          </cell>
        </row>
        <row r="48747">
          <cell r="A48747" t="str">
            <v>8934076400015244752</v>
          </cell>
          <cell r="B48747" t="str">
            <v>345901017493079</v>
          </cell>
        </row>
        <row r="48748">
          <cell r="A48748" t="str">
            <v>8934076400015244745</v>
          </cell>
          <cell r="B48748" t="str">
            <v>345901017202900</v>
          </cell>
        </row>
        <row r="48749">
          <cell r="A48749" t="str">
            <v>8934076400015246666</v>
          </cell>
          <cell r="B48749" t="str">
            <v>345901000640581</v>
          </cell>
        </row>
        <row r="48750">
          <cell r="A48750" t="str">
            <v>8934076400015246658</v>
          </cell>
          <cell r="B48750" t="str">
            <v>345901013076970</v>
          </cell>
        </row>
        <row r="48751">
          <cell r="A48751" t="str">
            <v>8934076400015246674</v>
          </cell>
          <cell r="B48751" t="str">
            <v>345901013774001</v>
          </cell>
        </row>
        <row r="48752">
          <cell r="A48752" t="str">
            <v>8934076400015246740</v>
          </cell>
          <cell r="B48752" t="str">
            <v>345901014577536</v>
          </cell>
        </row>
        <row r="48753">
          <cell r="A48753" t="str">
            <v>8934076400015246732</v>
          </cell>
          <cell r="B48753" t="str">
            <v>345901007947888</v>
          </cell>
        </row>
        <row r="48754">
          <cell r="A48754" t="str">
            <v>8934076400015240693</v>
          </cell>
          <cell r="B48754" t="str">
            <v>345901017490994</v>
          </cell>
        </row>
        <row r="48755">
          <cell r="A48755" t="str">
            <v>8934076400015240727</v>
          </cell>
          <cell r="B48755" t="str">
            <v>345901013961480</v>
          </cell>
        </row>
        <row r="48756">
          <cell r="A48756" t="str">
            <v>8934076400015240743</v>
          </cell>
          <cell r="B48756" t="str">
            <v>345901018513537</v>
          </cell>
        </row>
        <row r="48757">
          <cell r="A48757" t="str">
            <v>8934076400015240768</v>
          </cell>
          <cell r="B48757" t="str">
            <v>345901000782007</v>
          </cell>
        </row>
        <row r="48758">
          <cell r="A48758" t="str">
            <v>8934076400015244794</v>
          </cell>
          <cell r="B48758" t="str">
            <v>345901014053237</v>
          </cell>
        </row>
        <row r="48759">
          <cell r="A48759" t="str">
            <v>8934076400015246781</v>
          </cell>
          <cell r="B48759" t="str">
            <v>345901013215303</v>
          </cell>
        </row>
        <row r="48760">
          <cell r="A48760" t="str">
            <v>8934076400015246807</v>
          </cell>
          <cell r="B48760" t="str">
            <v>345901012669477</v>
          </cell>
        </row>
        <row r="48761">
          <cell r="A48761" t="str">
            <v>8934076400015246831</v>
          </cell>
          <cell r="B48761" t="str">
            <v>345901012663964</v>
          </cell>
        </row>
        <row r="48762">
          <cell r="A48762" t="str">
            <v>8934076400015246906</v>
          </cell>
          <cell r="B48762" t="str">
            <v>345901013769484</v>
          </cell>
        </row>
        <row r="48763">
          <cell r="A48763" t="str">
            <v>8934076400015246898</v>
          </cell>
          <cell r="B48763" t="str">
            <v>345901017225435</v>
          </cell>
        </row>
        <row r="48764">
          <cell r="A48764" t="str">
            <v>8934076400015241006</v>
          </cell>
          <cell r="B48764" t="str">
            <v>345901013127356</v>
          </cell>
        </row>
        <row r="48765">
          <cell r="A48765" t="str">
            <v>8934076400015241022</v>
          </cell>
          <cell r="B48765" t="str">
            <v>345901017305802</v>
          </cell>
        </row>
        <row r="48766">
          <cell r="A48766" t="str">
            <v>8934076400015241048</v>
          </cell>
          <cell r="B48766" t="str">
            <v>345901013880186</v>
          </cell>
        </row>
        <row r="48767">
          <cell r="A48767" t="str">
            <v>8934076400015241055</v>
          </cell>
          <cell r="B48767" t="str">
            <v>345901018764333</v>
          </cell>
        </row>
        <row r="48768">
          <cell r="A48768" t="str">
            <v>8934076400015242871</v>
          </cell>
          <cell r="B48768" t="str">
            <v>345901012669398</v>
          </cell>
        </row>
        <row r="48769">
          <cell r="A48769" t="str">
            <v>8934076400015242830</v>
          </cell>
          <cell r="B48769" t="str">
            <v>345901017669634</v>
          </cell>
        </row>
        <row r="48770">
          <cell r="A48770" t="str">
            <v>8934076400015246971</v>
          </cell>
          <cell r="B48770" t="str">
            <v>345901017582209</v>
          </cell>
        </row>
        <row r="48771">
          <cell r="A48771" t="str">
            <v>8934076400015247029</v>
          </cell>
          <cell r="B48771" t="str">
            <v>345901013774036</v>
          </cell>
        </row>
        <row r="48772">
          <cell r="A48772" t="str">
            <v>8934076400015247052</v>
          </cell>
          <cell r="B48772" t="str">
            <v>345901014626612</v>
          </cell>
        </row>
        <row r="48773">
          <cell r="A48773" t="str">
            <v>8934076400015247078</v>
          </cell>
          <cell r="B48773" t="str">
            <v>345901012430764</v>
          </cell>
        </row>
        <row r="48774">
          <cell r="A48774" t="str">
            <v>8934076400015239158</v>
          </cell>
          <cell r="B48774" t="str">
            <v>345901013148431</v>
          </cell>
        </row>
        <row r="48775">
          <cell r="A48775" t="str">
            <v>8934076400015239166</v>
          </cell>
          <cell r="B48775" t="str">
            <v>345901017345078</v>
          </cell>
        </row>
        <row r="48776">
          <cell r="A48776" t="str">
            <v>8934076400015239174</v>
          </cell>
          <cell r="B48776" t="str">
            <v>345901017548610</v>
          </cell>
        </row>
        <row r="48777">
          <cell r="A48777" t="str">
            <v>8934076400015241113</v>
          </cell>
          <cell r="B48777" t="str">
            <v>345901014687278</v>
          </cell>
        </row>
        <row r="48778">
          <cell r="A48778" t="str">
            <v>8934076400015241162</v>
          </cell>
          <cell r="B48778" t="str">
            <v>345901019103360</v>
          </cell>
        </row>
        <row r="48779">
          <cell r="A48779" t="str">
            <v>8934076400015241238</v>
          </cell>
          <cell r="B48779" t="str">
            <v>345901014053536</v>
          </cell>
        </row>
        <row r="48780">
          <cell r="A48780" t="str">
            <v>8934076400015242988</v>
          </cell>
          <cell r="B48780" t="str">
            <v>345901014947366</v>
          </cell>
        </row>
        <row r="48781">
          <cell r="A48781" t="str">
            <v>8934076400015243028</v>
          </cell>
          <cell r="B48781" t="str">
            <v>345901012137659</v>
          </cell>
        </row>
        <row r="48782">
          <cell r="A48782" t="str">
            <v>8934076400015244950</v>
          </cell>
          <cell r="B48782" t="str">
            <v>345901019249112</v>
          </cell>
        </row>
        <row r="48783">
          <cell r="A48783" t="str">
            <v>8934076400015244984</v>
          </cell>
          <cell r="B48783" t="str">
            <v>345901014051432</v>
          </cell>
        </row>
        <row r="48784">
          <cell r="A48784" t="str">
            <v>8934076400015245007</v>
          </cell>
          <cell r="B48784" t="str">
            <v>345901017669618</v>
          </cell>
        </row>
        <row r="48785">
          <cell r="A48785" t="str">
            <v>8934076400015245023</v>
          </cell>
          <cell r="B48785" t="str">
            <v>345901007320415</v>
          </cell>
        </row>
        <row r="48786">
          <cell r="A48786" t="str">
            <v>8934076400015244927</v>
          </cell>
          <cell r="B48786" t="str">
            <v>345901018741591</v>
          </cell>
        </row>
        <row r="48787">
          <cell r="A48787" t="str">
            <v>8934076400015239257</v>
          </cell>
          <cell r="B48787" t="str">
            <v>345901014053403</v>
          </cell>
        </row>
        <row r="48788">
          <cell r="A48788" t="str">
            <v>8934076400015239398</v>
          </cell>
          <cell r="B48788" t="str">
            <v>345901017355745</v>
          </cell>
        </row>
        <row r="48789">
          <cell r="A48789" t="str">
            <v>8934076400015239349</v>
          </cell>
          <cell r="B48789" t="str">
            <v>345901007115078</v>
          </cell>
        </row>
        <row r="48790">
          <cell r="A48790" t="str">
            <v>8934076400015241303</v>
          </cell>
          <cell r="B48790" t="str">
            <v>345901007873724</v>
          </cell>
        </row>
        <row r="48791">
          <cell r="A48791" t="str">
            <v>8934076400015241279</v>
          </cell>
          <cell r="B48791" t="str">
            <v>345901013917960</v>
          </cell>
        </row>
        <row r="48792">
          <cell r="A48792" t="str">
            <v>8934076400015241410</v>
          </cell>
          <cell r="B48792" t="str">
            <v>345901013151851</v>
          </cell>
        </row>
        <row r="48793">
          <cell r="A48793" t="str">
            <v>8934076400015241378</v>
          </cell>
          <cell r="B48793" t="str">
            <v>345901014055163</v>
          </cell>
        </row>
        <row r="48794">
          <cell r="A48794" t="str">
            <v>8934076400015243143</v>
          </cell>
          <cell r="B48794" t="str">
            <v>345901018335032</v>
          </cell>
        </row>
        <row r="48795">
          <cell r="A48795" t="str">
            <v>8934076400015245031</v>
          </cell>
          <cell r="B48795" t="str">
            <v>345901013128921</v>
          </cell>
        </row>
        <row r="48796">
          <cell r="A48796" t="str">
            <v>8934076400015244141</v>
          </cell>
          <cell r="B48796" t="str">
            <v>345901013124788</v>
          </cell>
        </row>
        <row r="48797">
          <cell r="A48797" t="str">
            <v>8934076400015245106</v>
          </cell>
          <cell r="B48797" t="str">
            <v>345901014441665</v>
          </cell>
        </row>
        <row r="48798">
          <cell r="A48798" t="str">
            <v>8934076400015245155</v>
          </cell>
          <cell r="B48798" t="str">
            <v>345901014251150</v>
          </cell>
        </row>
        <row r="48799">
          <cell r="A48799" t="str">
            <v>8934076400015245163</v>
          </cell>
          <cell r="B48799" t="str">
            <v>345901020043210</v>
          </cell>
        </row>
        <row r="48800">
          <cell r="A48800" t="str">
            <v>8934076400015239414</v>
          </cell>
          <cell r="B48800" t="str">
            <v>345901014626695</v>
          </cell>
        </row>
        <row r="48801">
          <cell r="A48801" t="str">
            <v>8934076400015241477</v>
          </cell>
          <cell r="B48801" t="str">
            <v>345901017737597</v>
          </cell>
        </row>
        <row r="48802">
          <cell r="A48802" t="str">
            <v>8934076400015241568</v>
          </cell>
          <cell r="B48802" t="str">
            <v>345901014053918</v>
          </cell>
        </row>
        <row r="48803">
          <cell r="A48803" t="str">
            <v>8934076400015241469</v>
          </cell>
          <cell r="B48803" t="str">
            <v>345901013910973</v>
          </cell>
        </row>
        <row r="48804">
          <cell r="A48804" t="str">
            <v>8934076400015241618</v>
          </cell>
          <cell r="B48804" t="str">
            <v>345901018742321</v>
          </cell>
        </row>
        <row r="48805">
          <cell r="A48805" t="str">
            <v>8934076400015243317</v>
          </cell>
          <cell r="B48805" t="str">
            <v>345901017235294</v>
          </cell>
        </row>
        <row r="48806">
          <cell r="A48806" t="str">
            <v>8934076400015245171</v>
          </cell>
          <cell r="B48806" t="str">
            <v>345901013966991</v>
          </cell>
        </row>
        <row r="48807">
          <cell r="A48807" t="str">
            <v>8934076400015245197</v>
          </cell>
          <cell r="B48807" t="str">
            <v>345901000511053</v>
          </cell>
        </row>
        <row r="48808">
          <cell r="A48808" t="str">
            <v>8934076400015245262</v>
          </cell>
          <cell r="B48808" t="str">
            <v>345901012113690</v>
          </cell>
        </row>
        <row r="48809">
          <cell r="A48809" t="str">
            <v>8934076400015245288</v>
          </cell>
          <cell r="B48809" t="str">
            <v>345901013561392</v>
          </cell>
        </row>
        <row r="48810">
          <cell r="A48810" t="str">
            <v>8934076400015243481</v>
          </cell>
          <cell r="B48810" t="str">
            <v>345901013852516</v>
          </cell>
        </row>
        <row r="48811">
          <cell r="A48811" t="str">
            <v>8934076400015243440</v>
          </cell>
          <cell r="B48811" t="str">
            <v>345901013615513</v>
          </cell>
        </row>
        <row r="48812">
          <cell r="A48812" t="str">
            <v>8934076400015243507</v>
          </cell>
          <cell r="B48812" t="str">
            <v>345901014813767</v>
          </cell>
        </row>
        <row r="48813">
          <cell r="A48813" t="str">
            <v>8934076400015243523</v>
          </cell>
          <cell r="B48813" t="str">
            <v>345901018449978</v>
          </cell>
        </row>
        <row r="48814">
          <cell r="A48814" t="str">
            <v>8934076400015245320</v>
          </cell>
          <cell r="B48814" t="str">
            <v>345901017347154</v>
          </cell>
        </row>
        <row r="48815">
          <cell r="A48815" t="str">
            <v>8934076400015245379</v>
          </cell>
          <cell r="B48815" t="str">
            <v>345901013137407</v>
          </cell>
        </row>
        <row r="48816">
          <cell r="A48816" t="str">
            <v>8934076400015245429</v>
          </cell>
          <cell r="B48816" t="str">
            <v>345901014259709</v>
          </cell>
        </row>
        <row r="48817">
          <cell r="A48817" t="str">
            <v>8934076400015239471</v>
          </cell>
          <cell r="B48817" t="str">
            <v>345901019260805</v>
          </cell>
        </row>
        <row r="48818">
          <cell r="A48818" t="str">
            <v>8934076400015245395</v>
          </cell>
          <cell r="B48818" t="str">
            <v>345901007842666</v>
          </cell>
        </row>
        <row r="48819">
          <cell r="A48819" t="str">
            <v>8934076400015239505</v>
          </cell>
          <cell r="B48819" t="str">
            <v>345901012124550</v>
          </cell>
        </row>
        <row r="48820">
          <cell r="A48820" t="str">
            <v>8934076400015245445</v>
          </cell>
          <cell r="B48820" t="str">
            <v>345901012113720</v>
          </cell>
        </row>
        <row r="48821">
          <cell r="A48821" t="str">
            <v>8934076400015239497</v>
          </cell>
          <cell r="B48821" t="str">
            <v>345901021970148</v>
          </cell>
        </row>
        <row r="48822">
          <cell r="A48822" t="str">
            <v>8934076400015239539</v>
          </cell>
          <cell r="B48822" t="str">
            <v>345901021970151</v>
          </cell>
        </row>
        <row r="48823">
          <cell r="A48823" t="str">
            <v>8934076400015239596</v>
          </cell>
          <cell r="B48823" t="str">
            <v>345901021970156</v>
          </cell>
        </row>
        <row r="48824">
          <cell r="A48824" t="str">
            <v>8934076400015241675</v>
          </cell>
          <cell r="B48824" t="str">
            <v>345901021970166</v>
          </cell>
        </row>
        <row r="48825">
          <cell r="A48825" t="str">
            <v>8934076400015245593</v>
          </cell>
          <cell r="B48825" t="str">
            <v>345901021970172</v>
          </cell>
        </row>
        <row r="48826">
          <cell r="A48826" t="str">
            <v>8934076400015245627</v>
          </cell>
          <cell r="B48826" t="str">
            <v>345901021970174</v>
          </cell>
        </row>
        <row r="48827">
          <cell r="A48827" t="str">
            <v>8934071500007441509</v>
          </cell>
          <cell r="B48827" t="str">
            <v>345901021970185</v>
          </cell>
        </row>
        <row r="48828">
          <cell r="A48828" t="str">
            <v>8934071500007441616</v>
          </cell>
          <cell r="B48828" t="str">
            <v>345901021970193</v>
          </cell>
        </row>
        <row r="48829">
          <cell r="A48829" t="str">
            <v>8934071500007437085</v>
          </cell>
          <cell r="B48829" t="str">
            <v>345901021970202</v>
          </cell>
        </row>
        <row r="48830">
          <cell r="A48830" t="str">
            <v>8934071500007437101</v>
          </cell>
          <cell r="B48830" t="str">
            <v>345901021970203</v>
          </cell>
        </row>
        <row r="48831">
          <cell r="A48831" t="str">
            <v>8934071500007437143</v>
          </cell>
          <cell r="B48831" t="str">
            <v>345901021970207</v>
          </cell>
        </row>
        <row r="48832">
          <cell r="A48832" t="str">
            <v>8934071500007439560</v>
          </cell>
          <cell r="B48832" t="str">
            <v>345901021970213</v>
          </cell>
        </row>
        <row r="48833">
          <cell r="A48833" t="str">
            <v>8934071500007439578</v>
          </cell>
          <cell r="B48833" t="str">
            <v>345901021970214</v>
          </cell>
        </row>
        <row r="48834">
          <cell r="A48834" t="str">
            <v>8934071500007439644</v>
          </cell>
          <cell r="B48834" t="str">
            <v>345901021970222</v>
          </cell>
        </row>
        <row r="48835">
          <cell r="A48835" t="str">
            <v>8934071500007439669</v>
          </cell>
          <cell r="B48835" t="str">
            <v>345901021970223</v>
          </cell>
        </row>
        <row r="48836">
          <cell r="A48836" t="str">
            <v>8934071500007441624</v>
          </cell>
          <cell r="B48836" t="str">
            <v>345901021970225</v>
          </cell>
        </row>
        <row r="48837">
          <cell r="A48837" t="str">
            <v>8934071500007437192</v>
          </cell>
          <cell r="B48837" t="str">
            <v>345901021970226</v>
          </cell>
        </row>
        <row r="48838">
          <cell r="A48838" t="str">
            <v>8934071500007437374</v>
          </cell>
          <cell r="B48838" t="str">
            <v>345901021971668</v>
          </cell>
        </row>
        <row r="48839">
          <cell r="A48839" t="str">
            <v>8934071500007439693</v>
          </cell>
          <cell r="B48839" t="str">
            <v>345901021971669</v>
          </cell>
        </row>
        <row r="48840">
          <cell r="A48840" t="str">
            <v>8934071500007439875</v>
          </cell>
          <cell r="B48840" t="str">
            <v>345901021971706</v>
          </cell>
        </row>
        <row r="48841">
          <cell r="A48841" t="str">
            <v>8934071500007437556</v>
          </cell>
          <cell r="B48841" t="str">
            <v>345901021971707</v>
          </cell>
        </row>
        <row r="48842">
          <cell r="A48842" t="str">
            <v>8934071500007437572</v>
          </cell>
          <cell r="B48842" t="str">
            <v>345901021971709</v>
          </cell>
        </row>
        <row r="48843">
          <cell r="A48843" t="str">
            <v>8934071500007437598</v>
          </cell>
          <cell r="B48843" t="str">
            <v>345901021971711</v>
          </cell>
        </row>
        <row r="48844">
          <cell r="A48844" t="str">
            <v>8934071500007440022</v>
          </cell>
          <cell r="B48844" t="str">
            <v>345901021952000</v>
          </cell>
        </row>
        <row r="48845">
          <cell r="A48845" t="str">
            <v>8934071500007440048</v>
          </cell>
          <cell r="B48845" t="str">
            <v>345901021952002</v>
          </cell>
        </row>
        <row r="48846">
          <cell r="A48846" t="str">
            <v>8934071500007440055</v>
          </cell>
          <cell r="B48846" t="str">
            <v>345901021952003</v>
          </cell>
        </row>
        <row r="48847">
          <cell r="A48847" t="str">
            <v>8934071500007440105</v>
          </cell>
          <cell r="B48847" t="str">
            <v>345901021952007</v>
          </cell>
        </row>
        <row r="48848">
          <cell r="A48848" t="str">
            <v>8934071500007440121</v>
          </cell>
          <cell r="B48848" t="str">
            <v>345901021952008</v>
          </cell>
        </row>
        <row r="48849">
          <cell r="A48849" t="str">
            <v>8934071500007440113</v>
          </cell>
          <cell r="B48849" t="str">
            <v>345901021952010</v>
          </cell>
        </row>
        <row r="48850">
          <cell r="A48850" t="str">
            <v>8934071500007437945</v>
          </cell>
          <cell r="B48850" t="str">
            <v>345901021952011</v>
          </cell>
        </row>
        <row r="48851">
          <cell r="A48851" t="str">
            <v>8934071500007437994</v>
          </cell>
          <cell r="B48851" t="str">
            <v>345901021952019</v>
          </cell>
        </row>
        <row r="48852">
          <cell r="A48852" t="str">
            <v>8934071500007440154</v>
          </cell>
          <cell r="B48852" t="str">
            <v>345901021952031</v>
          </cell>
        </row>
        <row r="48853">
          <cell r="A48853" t="str">
            <v>8934071500007440220</v>
          </cell>
          <cell r="B48853" t="str">
            <v>345901021952037</v>
          </cell>
        </row>
        <row r="48854">
          <cell r="A48854" t="str">
            <v>8934071500007440238</v>
          </cell>
          <cell r="B48854" t="str">
            <v>345901021952038</v>
          </cell>
        </row>
        <row r="48855">
          <cell r="A48855" t="str">
            <v>8934071500007440279</v>
          </cell>
          <cell r="B48855" t="str">
            <v>345901021952041</v>
          </cell>
        </row>
        <row r="48856">
          <cell r="A48856" t="str">
            <v>8934071500007438158</v>
          </cell>
          <cell r="B48856" t="str">
            <v>345901021952050</v>
          </cell>
        </row>
        <row r="48857">
          <cell r="A48857" t="str">
            <v>8934071500007438216</v>
          </cell>
          <cell r="B48857" t="str">
            <v>345901021952059</v>
          </cell>
        </row>
        <row r="48858">
          <cell r="A48858" t="str">
            <v>8934071500007438257</v>
          </cell>
          <cell r="B48858" t="str">
            <v>345901021952060</v>
          </cell>
        </row>
        <row r="48859">
          <cell r="A48859" t="str">
            <v>8934071500007440345</v>
          </cell>
          <cell r="B48859" t="str">
            <v>345901021952068</v>
          </cell>
        </row>
        <row r="48860">
          <cell r="A48860" t="str">
            <v>8934071500007440352</v>
          </cell>
          <cell r="B48860" t="str">
            <v>345901021952070</v>
          </cell>
        </row>
        <row r="48861">
          <cell r="A48861" t="str">
            <v>8934071500007440444</v>
          </cell>
          <cell r="B48861" t="str">
            <v>345901021952078</v>
          </cell>
        </row>
        <row r="48862">
          <cell r="A48862" t="str">
            <v>8934071500007440451</v>
          </cell>
          <cell r="B48862" t="str">
            <v>345901021952079</v>
          </cell>
        </row>
        <row r="48863">
          <cell r="A48863" t="str">
            <v>8934071500007440469</v>
          </cell>
          <cell r="B48863" t="str">
            <v>345901021952080</v>
          </cell>
        </row>
        <row r="48864">
          <cell r="A48864" t="str">
            <v>8934071500007438299</v>
          </cell>
          <cell r="B48864" t="str">
            <v>345901021952082</v>
          </cell>
        </row>
        <row r="48865">
          <cell r="A48865" t="str">
            <v>8934071500007438323</v>
          </cell>
          <cell r="B48865" t="str">
            <v>345901021952088</v>
          </cell>
        </row>
        <row r="48866">
          <cell r="A48866" t="str">
            <v>8934071500007441467</v>
          </cell>
          <cell r="B48866" t="str">
            <v>345901021952091</v>
          </cell>
        </row>
        <row r="48867">
          <cell r="A48867" t="str">
            <v>8934071500007438349</v>
          </cell>
          <cell r="B48867" t="str">
            <v>345901021952090</v>
          </cell>
        </row>
        <row r="48868">
          <cell r="A48868" t="str">
            <v>8934071500007438455</v>
          </cell>
          <cell r="B48868" t="str">
            <v>345901021953522</v>
          </cell>
        </row>
        <row r="48869">
          <cell r="A48869" t="str">
            <v>8934071500007440519</v>
          </cell>
          <cell r="B48869" t="str">
            <v>345901021953535</v>
          </cell>
        </row>
        <row r="48870">
          <cell r="A48870" t="str">
            <v>8934071500007438547</v>
          </cell>
          <cell r="B48870" t="str">
            <v>345901021953545</v>
          </cell>
        </row>
        <row r="48871">
          <cell r="A48871" t="str">
            <v>8934071500007438539</v>
          </cell>
          <cell r="B48871" t="str">
            <v>345901021953546</v>
          </cell>
        </row>
        <row r="48872">
          <cell r="A48872" t="str">
            <v>8934071500007438646</v>
          </cell>
          <cell r="B48872" t="str">
            <v>345901021953551</v>
          </cell>
        </row>
        <row r="48873">
          <cell r="A48873" t="str">
            <v>8934071500007438661</v>
          </cell>
          <cell r="B48873" t="str">
            <v>345901021953554</v>
          </cell>
        </row>
        <row r="48874">
          <cell r="A48874" t="str">
            <v>8934071500007440642</v>
          </cell>
          <cell r="B48874" t="str">
            <v>345901021953562</v>
          </cell>
        </row>
        <row r="48875">
          <cell r="A48875" t="str">
            <v>8934071500007438679</v>
          </cell>
          <cell r="B48875" t="str">
            <v>345901021953564</v>
          </cell>
        </row>
        <row r="48876">
          <cell r="A48876" t="str">
            <v>8934071500007440659</v>
          </cell>
          <cell r="B48876" t="str">
            <v>345901021953565</v>
          </cell>
        </row>
        <row r="48877">
          <cell r="A48877" t="str">
            <v>8934071500007438752</v>
          </cell>
          <cell r="B48877" t="str">
            <v>345901021953574</v>
          </cell>
        </row>
        <row r="48878">
          <cell r="A48878" t="str">
            <v>8934071500007438786</v>
          </cell>
          <cell r="B48878" t="str">
            <v>345901021953575</v>
          </cell>
        </row>
        <row r="48879">
          <cell r="A48879" t="str">
            <v>8934071500007440709</v>
          </cell>
          <cell r="B48879" t="str">
            <v>345901021953585</v>
          </cell>
        </row>
        <row r="48880">
          <cell r="A48880" t="str">
            <v>8934071500007438844</v>
          </cell>
          <cell r="B48880" t="str">
            <v>345901021953583</v>
          </cell>
        </row>
        <row r="48881">
          <cell r="A48881" t="str">
            <v>8934071500007438893</v>
          </cell>
          <cell r="B48881" t="str">
            <v>345901021953593</v>
          </cell>
        </row>
        <row r="48882">
          <cell r="A48882" t="str">
            <v>8934071500007438919</v>
          </cell>
          <cell r="B48882" t="str">
            <v>345901021953594</v>
          </cell>
        </row>
        <row r="48883">
          <cell r="A48883" t="str">
            <v>8934071500007438950</v>
          </cell>
          <cell r="B48883" t="str">
            <v>345901021953607</v>
          </cell>
        </row>
        <row r="48884">
          <cell r="A48884" t="str">
            <v>8934071500007439016</v>
          </cell>
          <cell r="B48884" t="str">
            <v>345901021953612</v>
          </cell>
        </row>
        <row r="48885">
          <cell r="A48885" t="str">
            <v>8934071500007439024</v>
          </cell>
          <cell r="B48885" t="str">
            <v>345901021953613</v>
          </cell>
        </row>
        <row r="48886">
          <cell r="A48886" t="str">
            <v>8934071500007440808</v>
          </cell>
          <cell r="B48886" t="str">
            <v>345901021955041</v>
          </cell>
        </row>
        <row r="48887">
          <cell r="A48887" t="str">
            <v>8934071500007440816</v>
          </cell>
          <cell r="B48887" t="str">
            <v>345901021955042</v>
          </cell>
        </row>
        <row r="48888">
          <cell r="A48888" t="str">
            <v>8934071500007440873</v>
          </cell>
          <cell r="B48888" t="str">
            <v>345901021955048</v>
          </cell>
        </row>
        <row r="48889">
          <cell r="A48889" t="str">
            <v>8934071500007440881</v>
          </cell>
          <cell r="B48889" t="str">
            <v>345901021955049</v>
          </cell>
        </row>
        <row r="48890">
          <cell r="A48890" t="str">
            <v>8934071500007440923</v>
          </cell>
          <cell r="B48890" t="str">
            <v>345901021955052</v>
          </cell>
        </row>
        <row r="48891">
          <cell r="A48891" t="str">
            <v>8934071500007439115</v>
          </cell>
          <cell r="B48891" t="str">
            <v>345901021955058</v>
          </cell>
        </row>
        <row r="48892">
          <cell r="A48892" t="str">
            <v>8934071500007439073</v>
          </cell>
          <cell r="B48892" t="str">
            <v>345901021955059</v>
          </cell>
        </row>
        <row r="48893">
          <cell r="A48893" t="str">
            <v>8934071500007439123</v>
          </cell>
          <cell r="B48893" t="str">
            <v>345901021955060</v>
          </cell>
        </row>
        <row r="48894">
          <cell r="A48894" t="str">
            <v>8934071500007439164</v>
          </cell>
          <cell r="B48894" t="str">
            <v>345901021955066</v>
          </cell>
        </row>
        <row r="48895">
          <cell r="A48895" t="str">
            <v>8934071500007439198</v>
          </cell>
          <cell r="B48895" t="str">
            <v>345901021955067</v>
          </cell>
        </row>
        <row r="48896">
          <cell r="A48896" t="str">
            <v>8934071500007440998</v>
          </cell>
          <cell r="B48896" t="str">
            <v>345901021955077</v>
          </cell>
        </row>
        <row r="48897">
          <cell r="A48897" t="str">
            <v>8934071500007441004</v>
          </cell>
          <cell r="B48897" t="str">
            <v>345901021955079</v>
          </cell>
        </row>
        <row r="48898">
          <cell r="A48898" t="str">
            <v>8934071500007436699</v>
          </cell>
          <cell r="B48898" t="str">
            <v>345901021955097</v>
          </cell>
        </row>
        <row r="48899">
          <cell r="A48899" t="str">
            <v>8934071500007436731</v>
          </cell>
          <cell r="B48899" t="str">
            <v>345901021955100</v>
          </cell>
        </row>
        <row r="48900">
          <cell r="A48900" t="str">
            <v>8934071500007436707</v>
          </cell>
          <cell r="B48900" t="str">
            <v>345901021955098</v>
          </cell>
        </row>
        <row r="48901">
          <cell r="A48901" t="str">
            <v>8934071500007439263</v>
          </cell>
          <cell r="B48901" t="str">
            <v>345901021955111</v>
          </cell>
        </row>
        <row r="48902">
          <cell r="A48902" t="str">
            <v>8934071500007439271</v>
          </cell>
          <cell r="B48902" t="str">
            <v>345901021955112</v>
          </cell>
        </row>
        <row r="48903">
          <cell r="A48903" t="str">
            <v>8934071500007439370</v>
          </cell>
          <cell r="B48903" t="str">
            <v>345901021955120</v>
          </cell>
        </row>
        <row r="48904">
          <cell r="A48904" t="str">
            <v>8934071500007441160</v>
          </cell>
          <cell r="B48904" t="str">
            <v>345901021955127</v>
          </cell>
        </row>
        <row r="48905">
          <cell r="A48905" t="str">
            <v>8934071500007436939</v>
          </cell>
          <cell r="B48905" t="str">
            <v>345901021956575</v>
          </cell>
        </row>
        <row r="48906">
          <cell r="A48906" t="str">
            <v>8934071500007439388</v>
          </cell>
          <cell r="B48906" t="str">
            <v>345901021956583</v>
          </cell>
        </row>
        <row r="48907">
          <cell r="A48907" t="str">
            <v>8934071500007436996</v>
          </cell>
          <cell r="B48907" t="str">
            <v>345901021956585</v>
          </cell>
        </row>
        <row r="48908">
          <cell r="A48908" t="str">
            <v>8934071500007439404</v>
          </cell>
          <cell r="B48908" t="str">
            <v>345901021956587</v>
          </cell>
        </row>
        <row r="48909">
          <cell r="A48909" t="str">
            <v>8934071500007439420</v>
          </cell>
          <cell r="B48909" t="str">
            <v>345901021956589</v>
          </cell>
        </row>
        <row r="48910">
          <cell r="A48910" t="str">
            <v>8934071500007439446</v>
          </cell>
          <cell r="B48910" t="str">
            <v>345901021956591</v>
          </cell>
        </row>
        <row r="48911">
          <cell r="A48911" t="str">
            <v>8934071500007441293</v>
          </cell>
          <cell r="B48911" t="str">
            <v>345901021956602</v>
          </cell>
        </row>
        <row r="48912">
          <cell r="A48912" t="str">
            <v>8934071500007441319</v>
          </cell>
          <cell r="B48912" t="str">
            <v>345901021956604</v>
          </cell>
        </row>
        <row r="48913">
          <cell r="A48913" t="str">
            <v>8934071500007441335</v>
          </cell>
          <cell r="B48913" t="str">
            <v>345901021956605</v>
          </cell>
        </row>
        <row r="48914">
          <cell r="A48914" t="str">
            <v>8934071500007441368</v>
          </cell>
          <cell r="B48914" t="str">
            <v>345901021956609</v>
          </cell>
        </row>
        <row r="48915">
          <cell r="A48915" t="str">
            <v>8934071500007441400</v>
          </cell>
          <cell r="B48915" t="str">
            <v>345901021956613</v>
          </cell>
        </row>
        <row r="48916">
          <cell r="A48916" t="str">
            <v>8934071500007441434</v>
          </cell>
          <cell r="B48916" t="str">
            <v>345901021956618</v>
          </cell>
        </row>
        <row r="48917">
          <cell r="A48917" t="str">
            <v>8934071500007450302</v>
          </cell>
          <cell r="B48917" t="str">
            <v>345901021956620</v>
          </cell>
        </row>
        <row r="48918">
          <cell r="A48918" t="str">
            <v>8934071500007450310</v>
          </cell>
          <cell r="B48918" t="str">
            <v>345901021956621</v>
          </cell>
        </row>
        <row r="48919">
          <cell r="A48919" t="str">
            <v>8934071500007450336</v>
          </cell>
          <cell r="B48919" t="str">
            <v>345901021956622</v>
          </cell>
        </row>
        <row r="48920">
          <cell r="A48920" t="str">
            <v>8934071500007450393</v>
          </cell>
          <cell r="B48920" t="str">
            <v>345901021956629</v>
          </cell>
        </row>
        <row r="48921">
          <cell r="A48921" t="str">
            <v>8934071500007450401</v>
          </cell>
          <cell r="B48921" t="str">
            <v>345901021956631</v>
          </cell>
        </row>
        <row r="48922">
          <cell r="A48922" t="str">
            <v>8934071500007450435</v>
          </cell>
          <cell r="B48922" t="str">
            <v>345901021956633</v>
          </cell>
        </row>
        <row r="48923">
          <cell r="A48923" t="str">
            <v>8934071500007450443</v>
          </cell>
          <cell r="B48923" t="str">
            <v>345901021956634</v>
          </cell>
        </row>
        <row r="48924">
          <cell r="A48924" t="str">
            <v>8934071500007449049</v>
          </cell>
          <cell r="B48924" t="str">
            <v>345901021956638</v>
          </cell>
        </row>
        <row r="48925">
          <cell r="A48925" t="str">
            <v>8934071500007450500</v>
          </cell>
          <cell r="B48925" t="str">
            <v>345901021956648</v>
          </cell>
        </row>
        <row r="48926">
          <cell r="A48926" t="str">
            <v>8934071500007450559</v>
          </cell>
          <cell r="B48926" t="str">
            <v>345901021958080</v>
          </cell>
        </row>
        <row r="48927">
          <cell r="A48927" t="str">
            <v>8934071500007451581</v>
          </cell>
          <cell r="B48927" t="str">
            <v>345901021958088</v>
          </cell>
        </row>
        <row r="48928">
          <cell r="A48928" t="str">
            <v>8934071500007449411</v>
          </cell>
          <cell r="B48928" t="str">
            <v>345901021958105</v>
          </cell>
        </row>
        <row r="48929">
          <cell r="A48929" t="str">
            <v>8934071500007449437</v>
          </cell>
          <cell r="B48929" t="str">
            <v>345901021958106</v>
          </cell>
        </row>
        <row r="48930">
          <cell r="A48930" t="str">
            <v>8934071500007449262</v>
          </cell>
          <cell r="B48930" t="str">
            <v>345901021958113</v>
          </cell>
        </row>
        <row r="48931">
          <cell r="A48931" t="str">
            <v>8934071500007447803</v>
          </cell>
          <cell r="B48931" t="str">
            <v>345901021958123</v>
          </cell>
        </row>
        <row r="48932">
          <cell r="A48932" t="str">
            <v>8934071500007447670</v>
          </cell>
          <cell r="B48932" t="str">
            <v>345901021958128</v>
          </cell>
        </row>
        <row r="48933">
          <cell r="A48933" t="str">
            <v>8934071500007447746</v>
          </cell>
          <cell r="B48933" t="str">
            <v>345901021958135</v>
          </cell>
        </row>
        <row r="48934">
          <cell r="A48934" t="str">
            <v>8934071500007447811</v>
          </cell>
          <cell r="B48934" t="str">
            <v>345901021958142</v>
          </cell>
        </row>
        <row r="48935">
          <cell r="A48935" t="str">
            <v>8934071500007447894</v>
          </cell>
          <cell r="B48935" t="str">
            <v>345901021958153</v>
          </cell>
        </row>
        <row r="48936">
          <cell r="A48936" t="str">
            <v>8934071500007447928</v>
          </cell>
          <cell r="B48936" t="str">
            <v>345901021958155</v>
          </cell>
        </row>
        <row r="48937">
          <cell r="A48937" t="str">
            <v>8934071500007447936</v>
          </cell>
          <cell r="B48937" t="str">
            <v>345901021958161</v>
          </cell>
        </row>
        <row r="48938">
          <cell r="A48938" t="str">
            <v>8934071500007447977</v>
          </cell>
          <cell r="B48938" t="str">
            <v>345901021958165</v>
          </cell>
        </row>
        <row r="48939">
          <cell r="A48939" t="str">
            <v>8934071500007448017</v>
          </cell>
          <cell r="B48939" t="str">
            <v>345901021958170</v>
          </cell>
        </row>
        <row r="48940">
          <cell r="A48940" t="str">
            <v>8934071500007448165</v>
          </cell>
          <cell r="B48940" t="str">
            <v>345901021959607</v>
          </cell>
        </row>
        <row r="48941">
          <cell r="A48941" t="str">
            <v>8934071500007448124</v>
          </cell>
          <cell r="B48941" t="str">
            <v>345901021959608</v>
          </cell>
        </row>
        <row r="48942">
          <cell r="A48942" t="str">
            <v>8934071500007448215</v>
          </cell>
          <cell r="B48942" t="str">
            <v>345901021959612</v>
          </cell>
        </row>
        <row r="48943">
          <cell r="A48943" t="str">
            <v>8934071500007448264</v>
          </cell>
          <cell r="B48943" t="str">
            <v>345901021959617</v>
          </cell>
        </row>
        <row r="48944">
          <cell r="A48944" t="str">
            <v>8934071500007448272</v>
          </cell>
          <cell r="B48944" t="str">
            <v>345901021959619</v>
          </cell>
        </row>
        <row r="48945">
          <cell r="A48945" t="str">
            <v>8934071500007448314</v>
          </cell>
          <cell r="B48945" t="str">
            <v>345901021959623</v>
          </cell>
        </row>
        <row r="48946">
          <cell r="A48946" t="str">
            <v>8934071500007448355</v>
          </cell>
          <cell r="B48946" t="str">
            <v>345901021959629</v>
          </cell>
        </row>
        <row r="48947">
          <cell r="A48947" t="str">
            <v>8934071500007450781</v>
          </cell>
          <cell r="B48947" t="str">
            <v>345901021959632</v>
          </cell>
        </row>
        <row r="48948">
          <cell r="A48948" t="str">
            <v>8934071500007450815</v>
          </cell>
          <cell r="B48948" t="str">
            <v>345901021959634</v>
          </cell>
        </row>
        <row r="48949">
          <cell r="A48949" t="str">
            <v>8934071500007448413</v>
          </cell>
          <cell r="B48949" t="str">
            <v>345901021959638</v>
          </cell>
        </row>
        <row r="48950">
          <cell r="A48950" t="str">
            <v>8934071500007448421</v>
          </cell>
          <cell r="B48950" t="str">
            <v>345901021959640</v>
          </cell>
        </row>
        <row r="48951">
          <cell r="A48951" t="str">
            <v>8934071500007448454</v>
          </cell>
          <cell r="B48951" t="str">
            <v>345901021959643</v>
          </cell>
        </row>
        <row r="48952">
          <cell r="A48952" t="str">
            <v>8934071500007448462</v>
          </cell>
          <cell r="B48952" t="str">
            <v>345901021959646</v>
          </cell>
        </row>
        <row r="48953">
          <cell r="A48953" t="str">
            <v>8934071500007448512</v>
          </cell>
          <cell r="B48953" t="str">
            <v>345901021959649</v>
          </cell>
        </row>
        <row r="48954">
          <cell r="A48954" t="str">
            <v>8934071500007448538</v>
          </cell>
          <cell r="B48954" t="str">
            <v>345901021959651</v>
          </cell>
        </row>
        <row r="48955">
          <cell r="A48955" t="str">
            <v>8934071500007448561</v>
          </cell>
          <cell r="B48955" t="str">
            <v>345901021959656</v>
          </cell>
        </row>
        <row r="48956">
          <cell r="A48956" t="str">
            <v>8934071500007448587</v>
          </cell>
          <cell r="B48956" t="str">
            <v>345901021959657</v>
          </cell>
        </row>
        <row r="48957">
          <cell r="A48957" t="str">
            <v>8934071500007448595</v>
          </cell>
          <cell r="B48957" t="str">
            <v>345901021959658</v>
          </cell>
        </row>
        <row r="48958">
          <cell r="A48958" t="str">
            <v>8934071500007449486</v>
          </cell>
          <cell r="B48958" t="str">
            <v>345901021959669</v>
          </cell>
        </row>
        <row r="48959">
          <cell r="A48959" t="str">
            <v>8934071500007450864</v>
          </cell>
          <cell r="B48959" t="str">
            <v>345901021959677</v>
          </cell>
        </row>
        <row r="48960">
          <cell r="A48960" t="str">
            <v>8934071500007450849</v>
          </cell>
          <cell r="B48960" t="str">
            <v>345901021959678</v>
          </cell>
        </row>
        <row r="48961">
          <cell r="A48961" t="str">
            <v>8934071500007450880</v>
          </cell>
          <cell r="B48961" t="str">
            <v>345901021959679</v>
          </cell>
        </row>
        <row r="48962">
          <cell r="A48962" t="str">
            <v>8934071500007450906</v>
          </cell>
          <cell r="B48962" t="str">
            <v>345901021959681</v>
          </cell>
        </row>
        <row r="48963">
          <cell r="A48963" t="str">
            <v>8934071500007450898</v>
          </cell>
          <cell r="B48963" t="str">
            <v>345901021959682</v>
          </cell>
        </row>
        <row r="48964">
          <cell r="A48964" t="str">
            <v>8934071500007450922</v>
          </cell>
          <cell r="B48964" t="str">
            <v>345901021959683</v>
          </cell>
        </row>
        <row r="48965">
          <cell r="A48965" t="str">
            <v>8934071500007448728</v>
          </cell>
          <cell r="B48965" t="str">
            <v>345901021959689</v>
          </cell>
        </row>
        <row r="48966">
          <cell r="A48966" t="str">
            <v>8934071500007451060</v>
          </cell>
          <cell r="B48966" t="str">
            <v>345901021959694</v>
          </cell>
        </row>
        <row r="48967">
          <cell r="A48967" t="str">
            <v>8934071500007451078</v>
          </cell>
          <cell r="B48967" t="str">
            <v>345901021961121</v>
          </cell>
        </row>
        <row r="48968">
          <cell r="A48968" t="str">
            <v>8934071500007448769</v>
          </cell>
          <cell r="B48968" t="str">
            <v>345901021961126</v>
          </cell>
        </row>
        <row r="48969">
          <cell r="A48969" t="str">
            <v>8934071500007449627</v>
          </cell>
          <cell r="B48969" t="str">
            <v>345901021961136</v>
          </cell>
        </row>
        <row r="48970">
          <cell r="A48970" t="str">
            <v>8934071500007451128</v>
          </cell>
          <cell r="B48970" t="str">
            <v>345901021961142</v>
          </cell>
        </row>
        <row r="48971">
          <cell r="A48971" t="str">
            <v>8934071500007451151</v>
          </cell>
          <cell r="B48971" t="str">
            <v>345901021961148</v>
          </cell>
        </row>
        <row r="48972">
          <cell r="A48972" t="str">
            <v>8934071500007451185</v>
          </cell>
          <cell r="B48972" t="str">
            <v>345901021961149</v>
          </cell>
        </row>
        <row r="48973">
          <cell r="A48973" t="str">
            <v>8934071500007451235</v>
          </cell>
          <cell r="B48973" t="str">
            <v>345901021961154</v>
          </cell>
        </row>
        <row r="48974">
          <cell r="A48974" t="str">
            <v>8934071500007451227</v>
          </cell>
          <cell r="B48974" t="str">
            <v>345901021961156</v>
          </cell>
        </row>
        <row r="48975">
          <cell r="A48975" t="str">
            <v>8934071500007449775</v>
          </cell>
          <cell r="B48975" t="str">
            <v>345901021961166</v>
          </cell>
        </row>
        <row r="48976">
          <cell r="A48976" t="str">
            <v>8934071500007449734</v>
          </cell>
          <cell r="B48976" t="str">
            <v>345901021961165</v>
          </cell>
        </row>
        <row r="48977">
          <cell r="A48977" t="str">
            <v>8934071500007451268</v>
          </cell>
          <cell r="B48977" t="str">
            <v>345901021961187</v>
          </cell>
        </row>
        <row r="48978">
          <cell r="A48978" t="str">
            <v>8934071500007451318</v>
          </cell>
          <cell r="B48978" t="str">
            <v>345901021961188</v>
          </cell>
        </row>
        <row r="48979">
          <cell r="A48979" t="str">
            <v>8934071500007451326</v>
          </cell>
          <cell r="B48979" t="str">
            <v>345901021961190</v>
          </cell>
        </row>
        <row r="48980">
          <cell r="A48980" t="str">
            <v>8934071500007449957</v>
          </cell>
          <cell r="B48980" t="str">
            <v>345901021962642</v>
          </cell>
        </row>
        <row r="48981">
          <cell r="A48981" t="str">
            <v>8934071500007449981</v>
          </cell>
          <cell r="B48981" t="str">
            <v>345901021962645</v>
          </cell>
        </row>
        <row r="48982">
          <cell r="A48982" t="str">
            <v>8934071500007449965</v>
          </cell>
          <cell r="B48982" t="str">
            <v>345901021962646</v>
          </cell>
        </row>
        <row r="48983">
          <cell r="A48983" t="str">
            <v>8934071500007451417</v>
          </cell>
          <cell r="B48983" t="str">
            <v>345901021962650</v>
          </cell>
        </row>
        <row r="48984">
          <cell r="A48984" t="str">
            <v>8934071500007448835</v>
          </cell>
          <cell r="B48984" t="str">
            <v>345901021962657</v>
          </cell>
        </row>
        <row r="48985">
          <cell r="A48985" t="str">
            <v>8934071500007451433</v>
          </cell>
          <cell r="B48985" t="str">
            <v>345901021962658</v>
          </cell>
        </row>
        <row r="48986">
          <cell r="A48986" t="str">
            <v>8934071500007448850</v>
          </cell>
          <cell r="B48986" t="str">
            <v>345901021962659</v>
          </cell>
        </row>
        <row r="48987">
          <cell r="A48987" t="str">
            <v>8934071500007448843</v>
          </cell>
          <cell r="B48987" t="str">
            <v>345901021962664</v>
          </cell>
        </row>
        <row r="48988">
          <cell r="A48988" t="str">
            <v>8934071500007450070</v>
          </cell>
          <cell r="B48988" t="str">
            <v>345901021962670</v>
          </cell>
        </row>
        <row r="48989">
          <cell r="A48989" t="str">
            <v>8934071500007450120</v>
          </cell>
          <cell r="B48989" t="str">
            <v>345901021962676</v>
          </cell>
        </row>
        <row r="48990">
          <cell r="A48990" t="str">
            <v>8934071500007451474</v>
          </cell>
          <cell r="B48990" t="str">
            <v>345901021962683</v>
          </cell>
        </row>
        <row r="48991">
          <cell r="A48991" t="str">
            <v>8934071500007450179</v>
          </cell>
          <cell r="B48991" t="str">
            <v>345901021962682</v>
          </cell>
        </row>
        <row r="48992">
          <cell r="A48992" t="str">
            <v>8934071500007448918</v>
          </cell>
          <cell r="B48992" t="str">
            <v>345901021962692</v>
          </cell>
        </row>
        <row r="48993">
          <cell r="A48993" t="str">
            <v>8934071500007448959</v>
          </cell>
          <cell r="B48993" t="str">
            <v>345901021962697</v>
          </cell>
        </row>
        <row r="48994">
          <cell r="A48994" t="str">
            <v>8934071500007451540</v>
          </cell>
          <cell r="B48994" t="str">
            <v>345901021962696</v>
          </cell>
        </row>
        <row r="48995">
          <cell r="A48995" t="str">
            <v>8934071500007449023</v>
          </cell>
          <cell r="B48995" t="str">
            <v>345901021962705</v>
          </cell>
        </row>
        <row r="48996">
          <cell r="A48996" t="str">
            <v>8934076400015219598</v>
          </cell>
          <cell r="B48996" t="str">
            <v>345901021962719</v>
          </cell>
        </row>
        <row r="48997">
          <cell r="A48997" t="str">
            <v>8934076400015219614</v>
          </cell>
          <cell r="B48997" t="str">
            <v>345901021962725</v>
          </cell>
        </row>
        <row r="48998">
          <cell r="A48998" t="str">
            <v>8934076400015219630</v>
          </cell>
          <cell r="B48998" t="str">
            <v>345901021962727</v>
          </cell>
        </row>
        <row r="48999">
          <cell r="A48999" t="str">
            <v>8934076400015220794</v>
          </cell>
          <cell r="B48999" t="str">
            <v>345901021962728</v>
          </cell>
        </row>
        <row r="49000">
          <cell r="A49000" t="str">
            <v>8934076400015220810</v>
          </cell>
          <cell r="B49000" t="str">
            <v>345901021962729</v>
          </cell>
        </row>
        <row r="49001">
          <cell r="A49001" t="str">
            <v>8934076400015220844</v>
          </cell>
          <cell r="B49001" t="str">
            <v>345901021962732</v>
          </cell>
        </row>
        <row r="49002">
          <cell r="A49002" t="str">
            <v>8934076400015223129</v>
          </cell>
          <cell r="B49002" t="str">
            <v>345901021964162</v>
          </cell>
        </row>
        <row r="49003">
          <cell r="A49003" t="str">
            <v>8934076400015223152</v>
          </cell>
          <cell r="B49003" t="str">
            <v>345901021964165</v>
          </cell>
        </row>
        <row r="49004">
          <cell r="A49004" t="str">
            <v>8934076400015222154</v>
          </cell>
          <cell r="B49004" t="str">
            <v>345901021964176</v>
          </cell>
        </row>
        <row r="49005">
          <cell r="A49005" t="str">
            <v>8934076400015220919</v>
          </cell>
          <cell r="B49005" t="str">
            <v>345901021964177</v>
          </cell>
        </row>
        <row r="49006">
          <cell r="A49006" t="str">
            <v>8934076400015222170</v>
          </cell>
          <cell r="B49006" t="str">
            <v>345901021964178</v>
          </cell>
        </row>
        <row r="49007">
          <cell r="A49007" t="str">
            <v>8934076400015222212</v>
          </cell>
          <cell r="B49007" t="str">
            <v>345901021964182</v>
          </cell>
        </row>
        <row r="49008">
          <cell r="A49008" t="str">
            <v>8934076400015222162</v>
          </cell>
          <cell r="B49008" t="str">
            <v>345901021964183</v>
          </cell>
        </row>
        <row r="49009">
          <cell r="A49009" t="str">
            <v>8934076400015223236</v>
          </cell>
          <cell r="B49009" t="str">
            <v>345901021964190</v>
          </cell>
        </row>
        <row r="49010">
          <cell r="A49010" t="str">
            <v>8934076400015219739</v>
          </cell>
          <cell r="B49010" t="str">
            <v>345901021964201</v>
          </cell>
        </row>
        <row r="49011">
          <cell r="A49011" t="str">
            <v>8934076400015219747</v>
          </cell>
          <cell r="B49011" t="str">
            <v>345901021964203</v>
          </cell>
        </row>
        <row r="49012">
          <cell r="A49012" t="str">
            <v>8934076400015219887</v>
          </cell>
          <cell r="B49012" t="str">
            <v>345901021964214</v>
          </cell>
        </row>
        <row r="49013">
          <cell r="A49013" t="str">
            <v>8934076400015219853</v>
          </cell>
          <cell r="B49013" t="str">
            <v>345901021964215</v>
          </cell>
        </row>
        <row r="49014">
          <cell r="A49014" t="str">
            <v>8934076400015220976</v>
          </cell>
          <cell r="B49014" t="str">
            <v>345901021964219</v>
          </cell>
        </row>
        <row r="49015">
          <cell r="A49015" t="str">
            <v>8934076400015220984</v>
          </cell>
          <cell r="B49015" t="str">
            <v>345901021964221</v>
          </cell>
        </row>
        <row r="49016">
          <cell r="A49016" t="str">
            <v>8934076400015222253</v>
          </cell>
          <cell r="B49016" t="str">
            <v>345901021964224</v>
          </cell>
        </row>
        <row r="49017">
          <cell r="A49017" t="str">
            <v>8934076400015223350</v>
          </cell>
          <cell r="B49017" t="str">
            <v>345901021964231</v>
          </cell>
        </row>
        <row r="49018">
          <cell r="A49018" t="str">
            <v>8934076400015223343</v>
          </cell>
          <cell r="B49018" t="str">
            <v>345901021964235</v>
          </cell>
        </row>
        <row r="49019">
          <cell r="A49019" t="str">
            <v>8934076400015219895</v>
          </cell>
          <cell r="B49019" t="str">
            <v>345901021964236</v>
          </cell>
        </row>
        <row r="49020">
          <cell r="A49020" t="str">
            <v>8934076400015219937</v>
          </cell>
          <cell r="B49020" t="str">
            <v>345901021964239</v>
          </cell>
        </row>
        <row r="49021">
          <cell r="A49021" t="str">
            <v>8934076400015219903</v>
          </cell>
          <cell r="B49021" t="str">
            <v>345901021964240</v>
          </cell>
        </row>
        <row r="49022">
          <cell r="A49022" t="str">
            <v>8934076400015219994</v>
          </cell>
          <cell r="B49022" t="str">
            <v>345901021964246</v>
          </cell>
        </row>
        <row r="49023">
          <cell r="A49023" t="str">
            <v>8934076400015219978</v>
          </cell>
          <cell r="B49023" t="str">
            <v>345901021964248</v>
          </cell>
        </row>
        <row r="49024">
          <cell r="A49024" t="str">
            <v>8934076400015220042</v>
          </cell>
          <cell r="B49024" t="str">
            <v>345901021964250</v>
          </cell>
        </row>
        <row r="49025">
          <cell r="A49025" t="str">
            <v>8934076400015221016</v>
          </cell>
          <cell r="B49025" t="str">
            <v>345901021965775</v>
          </cell>
        </row>
        <row r="49026">
          <cell r="A49026" t="str">
            <v>8934076400015221008</v>
          </cell>
          <cell r="B49026" t="str">
            <v>345901021965779</v>
          </cell>
        </row>
        <row r="49027">
          <cell r="A49027" t="str">
            <v>8934076400015221131</v>
          </cell>
          <cell r="B49027" t="str">
            <v>345901021965790</v>
          </cell>
        </row>
        <row r="49028">
          <cell r="A49028" t="str">
            <v>8934076400015221156</v>
          </cell>
          <cell r="B49028" t="str">
            <v>345901021965791</v>
          </cell>
        </row>
        <row r="49029">
          <cell r="A49029" t="str">
            <v>8934076400015222386</v>
          </cell>
          <cell r="B49029" t="str">
            <v>345901021965798</v>
          </cell>
        </row>
        <row r="49030">
          <cell r="A49030" t="str">
            <v>8934076400015222261</v>
          </cell>
          <cell r="B49030" t="str">
            <v>345901021965800</v>
          </cell>
        </row>
        <row r="49031">
          <cell r="A49031" t="str">
            <v>8934076400015222329</v>
          </cell>
          <cell r="B49031" t="str">
            <v>345901021965806</v>
          </cell>
        </row>
        <row r="49032">
          <cell r="A49032" t="str">
            <v>8934076400015248746</v>
          </cell>
          <cell r="B49032" t="str">
            <v>345901021965807</v>
          </cell>
        </row>
        <row r="49033">
          <cell r="A49033" t="str">
            <v>8934076400015219168</v>
          </cell>
          <cell r="B49033" t="str">
            <v>345901021965819</v>
          </cell>
        </row>
        <row r="49034">
          <cell r="A49034" t="str">
            <v>8934076400015219200</v>
          </cell>
          <cell r="B49034" t="str">
            <v>345901021965822</v>
          </cell>
        </row>
        <row r="49035">
          <cell r="A49035" t="str">
            <v>8934076400015220166</v>
          </cell>
          <cell r="B49035" t="str">
            <v>345901021965831</v>
          </cell>
        </row>
        <row r="49036">
          <cell r="A49036" t="str">
            <v>8934076400015220174</v>
          </cell>
          <cell r="B49036" t="str">
            <v>345901021965833</v>
          </cell>
        </row>
        <row r="49037">
          <cell r="A49037" t="str">
            <v>8934076400015220182</v>
          </cell>
          <cell r="B49037" t="str">
            <v>345901021965834</v>
          </cell>
        </row>
        <row r="49038">
          <cell r="A49038" t="str">
            <v>8934076400015221172</v>
          </cell>
          <cell r="B49038" t="str">
            <v>345901021965838</v>
          </cell>
        </row>
        <row r="49039">
          <cell r="A49039" t="str">
            <v>8934076400015221230</v>
          </cell>
          <cell r="B49039" t="str">
            <v>345901021965842</v>
          </cell>
        </row>
        <row r="49040">
          <cell r="A49040" t="str">
            <v>8934076400015221305</v>
          </cell>
          <cell r="B49040" t="str">
            <v>345901021965853</v>
          </cell>
        </row>
        <row r="49041">
          <cell r="A49041" t="str">
            <v>8934076400015222410</v>
          </cell>
          <cell r="B49041" t="str">
            <v>345901021965857</v>
          </cell>
        </row>
        <row r="49042">
          <cell r="A49042" t="str">
            <v>8934076400015222477</v>
          </cell>
          <cell r="B49042" t="str">
            <v>345901021965861</v>
          </cell>
        </row>
        <row r="49043">
          <cell r="A49043" t="str">
            <v>8934076400015248977</v>
          </cell>
          <cell r="B49043" t="str">
            <v>345901021965866</v>
          </cell>
        </row>
        <row r="49044">
          <cell r="A49044" t="str">
            <v>8934076400015249009</v>
          </cell>
          <cell r="B49044" t="str">
            <v>345901021965867</v>
          </cell>
        </row>
        <row r="49045">
          <cell r="A49045" t="str">
            <v>8934076400015222501</v>
          </cell>
          <cell r="B49045" t="str">
            <v>345901021973092</v>
          </cell>
        </row>
        <row r="49046">
          <cell r="A49046" t="str">
            <v>8934076400015222543</v>
          </cell>
          <cell r="B49046" t="str">
            <v>345901021973096</v>
          </cell>
        </row>
        <row r="49047">
          <cell r="A49047" t="str">
            <v>8934076400015222550</v>
          </cell>
          <cell r="B49047" t="str">
            <v>345901021973097</v>
          </cell>
        </row>
        <row r="49048">
          <cell r="A49048" t="str">
            <v>8934076400015222568</v>
          </cell>
          <cell r="B49048" t="str">
            <v>345901021973100</v>
          </cell>
        </row>
        <row r="49049">
          <cell r="A49049" t="str">
            <v>8934076400015222592</v>
          </cell>
          <cell r="B49049" t="str">
            <v>345901021973102</v>
          </cell>
        </row>
        <row r="49050">
          <cell r="A49050" t="str">
            <v>8934076400015222634</v>
          </cell>
          <cell r="B49050" t="str">
            <v>345901021973106</v>
          </cell>
        </row>
        <row r="49051">
          <cell r="A49051" t="str">
            <v>8934076400015223392</v>
          </cell>
          <cell r="B49051" t="str">
            <v>345901021973108</v>
          </cell>
        </row>
        <row r="49052">
          <cell r="A49052" t="str">
            <v>8934076400015223418</v>
          </cell>
          <cell r="B49052" t="str">
            <v>345901021973111</v>
          </cell>
        </row>
        <row r="49053">
          <cell r="A49053" t="str">
            <v>8934076400015223483</v>
          </cell>
          <cell r="B49053" t="str">
            <v>345901021973115</v>
          </cell>
        </row>
        <row r="49054">
          <cell r="A49054" t="str">
            <v>8934076400015249066</v>
          </cell>
          <cell r="B49054" t="str">
            <v>345901021973124</v>
          </cell>
        </row>
        <row r="49055">
          <cell r="A49055" t="str">
            <v>8934076400015221347</v>
          </cell>
          <cell r="B49055" t="str">
            <v>345901021973129</v>
          </cell>
        </row>
        <row r="49056">
          <cell r="A49056" t="str">
            <v>8934076400015221339</v>
          </cell>
          <cell r="B49056" t="str">
            <v>345901021973128</v>
          </cell>
        </row>
        <row r="49057">
          <cell r="A49057" t="str">
            <v>8934076400015223632</v>
          </cell>
          <cell r="B49057" t="str">
            <v>345901021973145</v>
          </cell>
        </row>
        <row r="49058">
          <cell r="A49058" t="str">
            <v>8934076400015223624</v>
          </cell>
          <cell r="B49058" t="str">
            <v>345901021973149</v>
          </cell>
        </row>
        <row r="49059">
          <cell r="A49059" t="str">
            <v>8934076400015249124</v>
          </cell>
          <cell r="B49059" t="str">
            <v>345901021973150</v>
          </cell>
        </row>
        <row r="49060">
          <cell r="A49060" t="str">
            <v>8934076400015223640</v>
          </cell>
          <cell r="B49060" t="str">
            <v>345901021973151</v>
          </cell>
        </row>
        <row r="49061">
          <cell r="A49061" t="str">
            <v>8934076400015220240</v>
          </cell>
          <cell r="B49061" t="str">
            <v>345901021973154</v>
          </cell>
        </row>
        <row r="49062">
          <cell r="A49062" t="str">
            <v>8934076400015221412</v>
          </cell>
          <cell r="B49062" t="str">
            <v>345901021973158</v>
          </cell>
        </row>
        <row r="49063">
          <cell r="A49063" t="str">
            <v>8934076400015221446</v>
          </cell>
          <cell r="B49063" t="str">
            <v>345901021973159</v>
          </cell>
        </row>
        <row r="49064">
          <cell r="A49064" t="str">
            <v>8934076400015220349</v>
          </cell>
          <cell r="B49064" t="str">
            <v>345901021974617</v>
          </cell>
        </row>
        <row r="49065">
          <cell r="A49065" t="str">
            <v>8934076400015220398</v>
          </cell>
          <cell r="B49065" t="str">
            <v>345901021974621</v>
          </cell>
        </row>
        <row r="49066">
          <cell r="A49066" t="str">
            <v>8934076400015223814</v>
          </cell>
          <cell r="B49066" t="str">
            <v>345901021974625</v>
          </cell>
        </row>
        <row r="49067">
          <cell r="A49067" t="str">
            <v>8934076400015220422</v>
          </cell>
          <cell r="B49067" t="str">
            <v>345901021974638</v>
          </cell>
        </row>
        <row r="49068">
          <cell r="A49068" t="str">
            <v>8934076400015222766</v>
          </cell>
          <cell r="B49068" t="str">
            <v>345901021974639</v>
          </cell>
        </row>
        <row r="49069">
          <cell r="A49069" t="str">
            <v>8934076400015222774</v>
          </cell>
          <cell r="B49069" t="str">
            <v>345901021974642</v>
          </cell>
        </row>
        <row r="49070">
          <cell r="A49070" t="str">
            <v>8934076400015223905</v>
          </cell>
          <cell r="B49070" t="str">
            <v>345901021974643</v>
          </cell>
        </row>
        <row r="49071">
          <cell r="A49071" t="str">
            <v>8934076400015223939</v>
          </cell>
          <cell r="B49071" t="str">
            <v>345901021974646</v>
          </cell>
        </row>
        <row r="49072">
          <cell r="A49072" t="str">
            <v>8934076400015219275</v>
          </cell>
          <cell r="B49072" t="str">
            <v>345901021974656</v>
          </cell>
        </row>
        <row r="49073">
          <cell r="A49073" t="str">
            <v>8934076400015219317</v>
          </cell>
          <cell r="B49073" t="str">
            <v>345901021974658</v>
          </cell>
        </row>
        <row r="49074">
          <cell r="A49074" t="str">
            <v>8934076400015220463</v>
          </cell>
          <cell r="B49074" t="str">
            <v>345901021974665</v>
          </cell>
        </row>
        <row r="49075">
          <cell r="A49075" t="str">
            <v>8934076400015220505</v>
          </cell>
          <cell r="B49075" t="str">
            <v>345901021974669</v>
          </cell>
        </row>
        <row r="49076">
          <cell r="A49076" t="str">
            <v>8934076400015221495</v>
          </cell>
          <cell r="B49076" t="str">
            <v>345901021974674</v>
          </cell>
        </row>
        <row r="49077">
          <cell r="A49077" t="str">
            <v>8934076400015221537</v>
          </cell>
          <cell r="B49077" t="str">
            <v>345901021974677</v>
          </cell>
        </row>
        <row r="49078">
          <cell r="A49078" t="str">
            <v>8934076400015221487</v>
          </cell>
          <cell r="B49078" t="str">
            <v>345901021974678</v>
          </cell>
        </row>
        <row r="49079">
          <cell r="A49079" t="str">
            <v>8934076400015221586</v>
          </cell>
          <cell r="B49079" t="str">
            <v>345901021974686</v>
          </cell>
        </row>
        <row r="49080">
          <cell r="A49080" t="str">
            <v>8934076400015219440</v>
          </cell>
          <cell r="B49080" t="str">
            <v>345901021967204</v>
          </cell>
        </row>
        <row r="49081">
          <cell r="A49081" t="str">
            <v>8934076400015219432</v>
          </cell>
          <cell r="B49081" t="str">
            <v>345901021967205</v>
          </cell>
        </row>
        <row r="49082">
          <cell r="A49082" t="str">
            <v>8934076400015219465</v>
          </cell>
          <cell r="B49082" t="str">
            <v>345901021967209</v>
          </cell>
        </row>
        <row r="49083">
          <cell r="A49083" t="str">
            <v>8934076400015220596</v>
          </cell>
          <cell r="B49083" t="str">
            <v>345901021967216</v>
          </cell>
        </row>
        <row r="49084">
          <cell r="A49084" t="str">
            <v>8934076400015221818</v>
          </cell>
          <cell r="B49084" t="str">
            <v>345901021967236</v>
          </cell>
        </row>
        <row r="49085">
          <cell r="A49085" t="str">
            <v>8934076400015222907</v>
          </cell>
          <cell r="B49085" t="str">
            <v>345901021967241</v>
          </cell>
        </row>
        <row r="49086">
          <cell r="A49086" t="str">
            <v>8934076400015222873</v>
          </cell>
          <cell r="B49086" t="str">
            <v>345901021967242</v>
          </cell>
        </row>
        <row r="49087">
          <cell r="A49087" t="str">
            <v>8934076400015222899</v>
          </cell>
          <cell r="B49087" t="str">
            <v>345901021967244</v>
          </cell>
        </row>
        <row r="49088">
          <cell r="A49088" t="str">
            <v>8934076400015224036</v>
          </cell>
          <cell r="B49088" t="str">
            <v>345901021967247</v>
          </cell>
        </row>
        <row r="49089">
          <cell r="A49089" t="str">
            <v>8934076400015219531</v>
          </cell>
          <cell r="B49089" t="str">
            <v>345901021967254</v>
          </cell>
        </row>
        <row r="49090">
          <cell r="A49090" t="str">
            <v>8934076400015224085</v>
          </cell>
          <cell r="B49090" t="str">
            <v>345901021967256</v>
          </cell>
        </row>
        <row r="49091">
          <cell r="A49091" t="str">
            <v>8934076400015219523</v>
          </cell>
          <cell r="B49091" t="str">
            <v>345901021967257</v>
          </cell>
        </row>
        <row r="49092">
          <cell r="A49092" t="str">
            <v>8934076400015220638</v>
          </cell>
          <cell r="B49092" t="str">
            <v>345901021967258</v>
          </cell>
        </row>
        <row r="49093">
          <cell r="A49093" t="str">
            <v>8934076400015221883</v>
          </cell>
          <cell r="B49093" t="str">
            <v>345901021967264</v>
          </cell>
        </row>
        <row r="49094">
          <cell r="A49094" t="str">
            <v>8934076400015221917</v>
          </cell>
          <cell r="B49094" t="str">
            <v>345901021967272</v>
          </cell>
        </row>
        <row r="49095">
          <cell r="A49095" t="str">
            <v>8934076400015221958</v>
          </cell>
          <cell r="B49095" t="str">
            <v>345901021967273</v>
          </cell>
        </row>
        <row r="49096">
          <cell r="A49096" t="str">
            <v>8934076400015222964</v>
          </cell>
          <cell r="B49096" t="str">
            <v>345901021967282</v>
          </cell>
        </row>
        <row r="49097">
          <cell r="A49097" t="str">
            <v>8934076400015220687</v>
          </cell>
          <cell r="B49097" t="str">
            <v>345901021967286</v>
          </cell>
        </row>
        <row r="49098">
          <cell r="A49098" t="str">
            <v>8934076400015223004</v>
          </cell>
          <cell r="B49098" t="str">
            <v>345901021967293</v>
          </cell>
        </row>
        <row r="49099">
          <cell r="A49099" t="str">
            <v>8934076400015223012</v>
          </cell>
          <cell r="B49099" t="str">
            <v>345901021968722</v>
          </cell>
        </row>
        <row r="49100">
          <cell r="A49100" t="str">
            <v>8934076400015220786</v>
          </cell>
          <cell r="B49100" t="str">
            <v>345901021968733</v>
          </cell>
        </row>
        <row r="49101">
          <cell r="A49101" t="str">
            <v>8934076400015222030</v>
          </cell>
          <cell r="B49101" t="str">
            <v>345901021968737</v>
          </cell>
        </row>
        <row r="49102">
          <cell r="A49102" t="str">
            <v>8934076400015222113</v>
          </cell>
          <cell r="B49102" t="str">
            <v>345901021968741</v>
          </cell>
        </row>
        <row r="49103">
          <cell r="A49103" t="str">
            <v>8934076400015223087</v>
          </cell>
          <cell r="B49103" t="str">
            <v>345901021968746</v>
          </cell>
        </row>
        <row r="49104">
          <cell r="A49104" t="str">
            <v>8934071500007440493</v>
          </cell>
          <cell r="B49104" t="str">
            <v>345901021968753</v>
          </cell>
        </row>
        <row r="49105">
          <cell r="A49105" t="str">
            <v>8934076400015248431</v>
          </cell>
          <cell r="B49105" t="str">
            <v>345901012488794</v>
          </cell>
        </row>
        <row r="49106">
          <cell r="A49106" t="str">
            <v>8934076400015248464</v>
          </cell>
          <cell r="B49106" t="str">
            <v>345901012514864</v>
          </cell>
        </row>
        <row r="49107">
          <cell r="A49107" t="str">
            <v>8934076400015248498</v>
          </cell>
          <cell r="B49107" t="str">
            <v>345901012521203</v>
          </cell>
        </row>
        <row r="49108">
          <cell r="A49108" t="str">
            <v>8934076400015247466</v>
          </cell>
          <cell r="B49108" t="str">
            <v>345901012523747</v>
          </cell>
        </row>
        <row r="49109">
          <cell r="A49109" t="str">
            <v>8934076400015247482</v>
          </cell>
          <cell r="B49109" t="str">
            <v>345901014785250</v>
          </cell>
        </row>
        <row r="49110">
          <cell r="A49110" t="str">
            <v>8934076400015247490</v>
          </cell>
          <cell r="B49110" t="str">
            <v>345901014785253</v>
          </cell>
        </row>
        <row r="49111">
          <cell r="A49111" t="str">
            <v>8934076400015247540</v>
          </cell>
          <cell r="B49111" t="str">
            <v>345901014785281</v>
          </cell>
        </row>
        <row r="49112">
          <cell r="A49112" t="str">
            <v>8934076400015247557</v>
          </cell>
          <cell r="B49112" t="str">
            <v>345901014785284</v>
          </cell>
        </row>
        <row r="49113">
          <cell r="A49113" t="str">
            <v>8934076400015247656</v>
          </cell>
          <cell r="B49113" t="str">
            <v>345901014785303</v>
          </cell>
        </row>
        <row r="49114">
          <cell r="A49114" t="str">
            <v>8934076400015247706</v>
          </cell>
          <cell r="B49114" t="str">
            <v>345901014785311</v>
          </cell>
        </row>
        <row r="49115">
          <cell r="A49115" t="str">
            <v>8934076400015247789</v>
          </cell>
          <cell r="B49115" t="str">
            <v>345901014785322</v>
          </cell>
        </row>
        <row r="49116">
          <cell r="A49116" t="str">
            <v>8934076400015247805</v>
          </cell>
          <cell r="B49116" t="str">
            <v>345901014785324</v>
          </cell>
        </row>
        <row r="49117">
          <cell r="A49117" t="str">
            <v>8934076400015247763</v>
          </cell>
          <cell r="B49117" t="str">
            <v>345901014789942</v>
          </cell>
        </row>
        <row r="49118">
          <cell r="A49118" t="str">
            <v>8934076400015248597</v>
          </cell>
          <cell r="B49118" t="str">
            <v>345901014791121</v>
          </cell>
        </row>
        <row r="49119">
          <cell r="A49119" t="str">
            <v>8934076400015248639</v>
          </cell>
          <cell r="B49119" t="str">
            <v>345901014791691</v>
          </cell>
        </row>
        <row r="49120">
          <cell r="A49120" t="str">
            <v>8934076400015248563</v>
          </cell>
          <cell r="B49120" t="str">
            <v>345901014791687</v>
          </cell>
        </row>
        <row r="49121">
          <cell r="A49121" t="str">
            <v>8934076400015248647</v>
          </cell>
          <cell r="B49121" t="str">
            <v>345901014792548</v>
          </cell>
        </row>
        <row r="49122">
          <cell r="A49122" t="str">
            <v>8934076400015248589</v>
          </cell>
          <cell r="B49122" t="str">
            <v>345901014792549</v>
          </cell>
        </row>
        <row r="49123">
          <cell r="A49123" t="str">
            <v>8934076400015247904</v>
          </cell>
          <cell r="B49123" t="str">
            <v>345901014792558</v>
          </cell>
        </row>
        <row r="49124">
          <cell r="A49124" t="str">
            <v>8934076400015247938</v>
          </cell>
          <cell r="B49124" t="str">
            <v>345901014792565</v>
          </cell>
        </row>
        <row r="49125">
          <cell r="A49125" t="str">
            <v>8934076400015248035</v>
          </cell>
          <cell r="B49125" t="str">
            <v>345901014792562</v>
          </cell>
        </row>
        <row r="49126">
          <cell r="A49126" t="str">
            <v>8934076400015248001</v>
          </cell>
          <cell r="B49126" t="str">
            <v>345901014792576</v>
          </cell>
        </row>
        <row r="49127">
          <cell r="A49127" t="str">
            <v>8934076400015248704</v>
          </cell>
          <cell r="B49127" t="str">
            <v>345901014792582</v>
          </cell>
        </row>
        <row r="49128">
          <cell r="A49128" t="str">
            <v>8934076400015248837</v>
          </cell>
          <cell r="B49128" t="str">
            <v>345901014792593</v>
          </cell>
        </row>
        <row r="49129">
          <cell r="A49129" t="str">
            <v>8934076400015248043</v>
          </cell>
          <cell r="B49129" t="str">
            <v>345901014792605</v>
          </cell>
        </row>
        <row r="49130">
          <cell r="A49130" t="str">
            <v>8934076400015248118</v>
          </cell>
          <cell r="B49130" t="str">
            <v>345901014792611</v>
          </cell>
        </row>
        <row r="49131">
          <cell r="A49131" t="str">
            <v>8934076400015248134</v>
          </cell>
          <cell r="B49131" t="str">
            <v>345901014792613</v>
          </cell>
        </row>
        <row r="49132">
          <cell r="A49132" t="str">
            <v>8934076400015248159</v>
          </cell>
          <cell r="B49132" t="str">
            <v>345901014792615</v>
          </cell>
        </row>
        <row r="49133">
          <cell r="A49133" t="str">
            <v>8934076400015248167</v>
          </cell>
          <cell r="B49133" t="str">
            <v>345901014792616</v>
          </cell>
        </row>
        <row r="49134">
          <cell r="A49134" t="str">
            <v>8934076400015248902</v>
          </cell>
          <cell r="B49134" t="str">
            <v>345901012529161</v>
          </cell>
        </row>
        <row r="49135">
          <cell r="A49135" t="str">
            <v>8934076400015248258</v>
          </cell>
          <cell r="B49135" t="str">
            <v>345901012576285</v>
          </cell>
        </row>
        <row r="49136">
          <cell r="A49136" t="str">
            <v>8934076400015248274</v>
          </cell>
          <cell r="B49136" t="str">
            <v>345901012576289</v>
          </cell>
        </row>
        <row r="49137">
          <cell r="A49137" t="str">
            <v>8934076400015248357</v>
          </cell>
          <cell r="B49137" t="str">
            <v>345901012597041</v>
          </cell>
        </row>
        <row r="49138">
          <cell r="A49138" t="str">
            <v>8934076400015248399</v>
          </cell>
          <cell r="B49138" t="str">
            <v>345901012618690</v>
          </cell>
        </row>
        <row r="49139">
          <cell r="A49139" t="str">
            <v>8934076400015247144</v>
          </cell>
          <cell r="B49139" t="str">
            <v>345901012621854</v>
          </cell>
        </row>
        <row r="49140">
          <cell r="A49140" t="str">
            <v>8934076400015247177</v>
          </cell>
          <cell r="B49140" t="str">
            <v>345901012622409</v>
          </cell>
        </row>
        <row r="49141">
          <cell r="A49141" t="str">
            <v>8934076400015237327</v>
          </cell>
          <cell r="B49141" t="str">
            <v>345901012622745</v>
          </cell>
        </row>
        <row r="49142">
          <cell r="A49142" t="str">
            <v>8934076400015247193</v>
          </cell>
          <cell r="B49142" t="str">
            <v>345901012622757</v>
          </cell>
        </row>
        <row r="49143">
          <cell r="A49143" t="str">
            <v>8934076400015247227</v>
          </cell>
          <cell r="B49143" t="str">
            <v>345901012638525</v>
          </cell>
        </row>
        <row r="49144">
          <cell r="A49144" t="str">
            <v>8934076400015247185</v>
          </cell>
          <cell r="B49144" t="str">
            <v>345901012639846</v>
          </cell>
        </row>
        <row r="49145">
          <cell r="A49145" t="str">
            <v>8934076400015247243</v>
          </cell>
          <cell r="B49145" t="str">
            <v>345901012655685</v>
          </cell>
        </row>
        <row r="49146">
          <cell r="A49146" t="str">
            <v>8934076400015247250</v>
          </cell>
          <cell r="B49146" t="str">
            <v>345901012657375</v>
          </cell>
        </row>
        <row r="49147">
          <cell r="A49147" t="str">
            <v>8934076400015247318</v>
          </cell>
          <cell r="B49147" t="str">
            <v>345901012664210</v>
          </cell>
        </row>
        <row r="49148">
          <cell r="A49148" t="str">
            <v>8934076400015247326</v>
          </cell>
          <cell r="B49148" t="str">
            <v>345901012664211</v>
          </cell>
        </row>
        <row r="49149">
          <cell r="A49149" t="str">
            <v>8934076400015247409</v>
          </cell>
          <cell r="B49149" t="str">
            <v>345901012669236</v>
          </cell>
        </row>
        <row r="49150">
          <cell r="A49150" t="str">
            <v>8934076400015247417</v>
          </cell>
          <cell r="B49150" t="str">
            <v>345901012669265</v>
          </cell>
        </row>
        <row r="49151">
          <cell r="A49151" t="str">
            <v>8934076400015247433</v>
          </cell>
          <cell r="B49151" t="str">
            <v>345901012670427</v>
          </cell>
        </row>
        <row r="49152">
          <cell r="A49152" t="str">
            <v>8934076400015247458</v>
          </cell>
          <cell r="B49152" t="str">
            <v>345901012671984</v>
          </cell>
        </row>
        <row r="49153">
          <cell r="A49153" t="str">
            <v>8934072400008416122</v>
          </cell>
          <cell r="B49153" t="str">
            <v>345901022178499</v>
          </cell>
        </row>
        <row r="49154">
          <cell r="A49154" t="str">
            <v>8934072400008416197</v>
          </cell>
          <cell r="B49154" t="str">
            <v>345901022178801</v>
          </cell>
        </row>
        <row r="49155">
          <cell r="A49155" t="str">
            <v>8934072400008416171</v>
          </cell>
          <cell r="B49155" t="str">
            <v>345901022178805</v>
          </cell>
        </row>
        <row r="49156">
          <cell r="A49156" t="str">
            <v>8934072400008416338</v>
          </cell>
          <cell r="B49156" t="str">
            <v>345901022178809</v>
          </cell>
        </row>
        <row r="49157">
          <cell r="A49157" t="str">
            <v>8934072400008416130</v>
          </cell>
          <cell r="B49157" t="str">
            <v>345901022178811</v>
          </cell>
        </row>
        <row r="49158">
          <cell r="A49158" t="str">
            <v>8934072400008416270</v>
          </cell>
          <cell r="B49158" t="str">
            <v>345901022178812</v>
          </cell>
        </row>
        <row r="49159">
          <cell r="A49159" t="str">
            <v>8934072400008416866</v>
          </cell>
          <cell r="B49159" t="str">
            <v>345901022178822</v>
          </cell>
        </row>
        <row r="49160">
          <cell r="A49160" t="str">
            <v>8934072400008417187</v>
          </cell>
          <cell r="B49160" t="str">
            <v>345901022178876</v>
          </cell>
        </row>
        <row r="49161">
          <cell r="A49161" t="str">
            <v>8934072400008417005</v>
          </cell>
          <cell r="B49161" t="str">
            <v>345901022178882</v>
          </cell>
        </row>
        <row r="49162">
          <cell r="A49162" t="str">
            <v>8934072400008417112</v>
          </cell>
          <cell r="B49162" t="str">
            <v>345901022178884</v>
          </cell>
        </row>
        <row r="49163">
          <cell r="A49163" t="str">
            <v>8934072400008417039</v>
          </cell>
          <cell r="B49163" t="str">
            <v>345901022178886</v>
          </cell>
        </row>
        <row r="49164">
          <cell r="A49164" t="str">
            <v>8934072400008417062</v>
          </cell>
          <cell r="B49164" t="str">
            <v>345901022178888</v>
          </cell>
        </row>
        <row r="49165">
          <cell r="A49165" t="str">
            <v>8934072400008417211</v>
          </cell>
          <cell r="B49165" t="str">
            <v>345901022178892</v>
          </cell>
        </row>
        <row r="49166">
          <cell r="A49166" t="str">
            <v>8934072400008417203</v>
          </cell>
          <cell r="B49166" t="str">
            <v>345901022178894</v>
          </cell>
        </row>
        <row r="49167">
          <cell r="A49167" t="str">
            <v>8934072400008417237</v>
          </cell>
          <cell r="B49167" t="str">
            <v>345901022178898</v>
          </cell>
        </row>
        <row r="49168">
          <cell r="A49168" t="str">
            <v>8934072400008417294</v>
          </cell>
          <cell r="B49168" t="str">
            <v>345901022178899</v>
          </cell>
        </row>
        <row r="49169">
          <cell r="A49169" t="str">
            <v>8934072400008417252</v>
          </cell>
          <cell r="B49169" t="str">
            <v>345901022179200</v>
          </cell>
        </row>
        <row r="49170">
          <cell r="A49170" t="str">
            <v>8934072400008417310</v>
          </cell>
          <cell r="B49170" t="str">
            <v>345901022179208</v>
          </cell>
        </row>
        <row r="49171">
          <cell r="A49171" t="str">
            <v>8934072400008417369</v>
          </cell>
          <cell r="B49171" t="str">
            <v>345901022179213</v>
          </cell>
        </row>
        <row r="49172">
          <cell r="A49172" t="str">
            <v>8934072400008417393</v>
          </cell>
          <cell r="B49172" t="str">
            <v>345901022179216</v>
          </cell>
        </row>
        <row r="49173">
          <cell r="A49173" t="str">
            <v>8934072400008417385</v>
          </cell>
          <cell r="B49173" t="str">
            <v>345901022179217</v>
          </cell>
        </row>
        <row r="49174">
          <cell r="A49174" t="str">
            <v>8934072400008419969</v>
          </cell>
          <cell r="B49174" t="str">
            <v>345901022179222</v>
          </cell>
        </row>
        <row r="49175">
          <cell r="A49175" t="str">
            <v>8934072400008419944</v>
          </cell>
          <cell r="B49175" t="str">
            <v>345901022179223</v>
          </cell>
        </row>
        <row r="49176">
          <cell r="A49176" t="str">
            <v>8934072400008420165</v>
          </cell>
          <cell r="B49176" t="str">
            <v>345901022179233</v>
          </cell>
        </row>
        <row r="49177">
          <cell r="A49177" t="str">
            <v>8934072400008420207</v>
          </cell>
          <cell r="B49177" t="str">
            <v>345901022179237</v>
          </cell>
        </row>
        <row r="49178">
          <cell r="A49178" t="str">
            <v>8934072400008420298</v>
          </cell>
          <cell r="B49178" t="str">
            <v>345901022179243</v>
          </cell>
        </row>
        <row r="49179">
          <cell r="A49179" t="str">
            <v>8934072400008420363</v>
          </cell>
          <cell r="B49179" t="str">
            <v>345901022179251</v>
          </cell>
        </row>
        <row r="49180">
          <cell r="A49180" t="str">
            <v>8934072400008420330</v>
          </cell>
          <cell r="B49180" t="str">
            <v>345901022179250</v>
          </cell>
        </row>
        <row r="49181">
          <cell r="A49181" t="str">
            <v>8934072400008420421</v>
          </cell>
          <cell r="B49181" t="str">
            <v>345901022179256</v>
          </cell>
        </row>
        <row r="49182">
          <cell r="A49182" t="str">
            <v>8934072400008420447</v>
          </cell>
          <cell r="B49182" t="str">
            <v>345901022179260</v>
          </cell>
        </row>
        <row r="49183">
          <cell r="A49183" t="str">
            <v>8934072400008420454</v>
          </cell>
          <cell r="B49183" t="str">
            <v>345901022179261</v>
          </cell>
        </row>
        <row r="49184">
          <cell r="A49184" t="str">
            <v>8934072400008420488</v>
          </cell>
          <cell r="B49184" t="str">
            <v>345901022179267</v>
          </cell>
        </row>
        <row r="49185">
          <cell r="A49185" t="str">
            <v>8934072400008420793</v>
          </cell>
          <cell r="B49185" t="str">
            <v>345901022170596</v>
          </cell>
        </row>
        <row r="49186">
          <cell r="A49186" t="str">
            <v>8934072400008420777</v>
          </cell>
          <cell r="B49186" t="str">
            <v>345901022170597</v>
          </cell>
        </row>
        <row r="49187">
          <cell r="A49187" t="str">
            <v>8934072400008420611</v>
          </cell>
          <cell r="B49187" t="str">
            <v>345901022171211</v>
          </cell>
        </row>
        <row r="49188">
          <cell r="A49188" t="str">
            <v>8934072400008420652</v>
          </cell>
          <cell r="B49188" t="str">
            <v>345901022171221</v>
          </cell>
        </row>
        <row r="49189">
          <cell r="A49189" t="str">
            <v>8934072400008420744</v>
          </cell>
          <cell r="B49189" t="str">
            <v>345901022171235</v>
          </cell>
        </row>
        <row r="49190">
          <cell r="A49190" t="str">
            <v>8934072400008420736</v>
          </cell>
          <cell r="B49190" t="str">
            <v>345901022171236</v>
          </cell>
        </row>
        <row r="49191">
          <cell r="A49191" t="str">
            <v>8934072400008416379</v>
          </cell>
          <cell r="B49191" t="str">
            <v>345901022171244</v>
          </cell>
        </row>
        <row r="49192">
          <cell r="A49192" t="str">
            <v>8934072400008416361</v>
          </cell>
          <cell r="B49192" t="str">
            <v>345901022171245</v>
          </cell>
        </row>
        <row r="49193">
          <cell r="A49193" t="str">
            <v>8934072400008420991</v>
          </cell>
          <cell r="B49193" t="str">
            <v>345901022171241</v>
          </cell>
        </row>
        <row r="49194">
          <cell r="A49194" t="str">
            <v>8934072400008416650</v>
          </cell>
          <cell r="B49194" t="str">
            <v>345901022171255</v>
          </cell>
        </row>
        <row r="49195">
          <cell r="A49195" t="str">
            <v>8934072400008416759</v>
          </cell>
          <cell r="B49195" t="str">
            <v>345901022179275</v>
          </cell>
        </row>
        <row r="49196">
          <cell r="A49196" t="str">
            <v>8934072400008416429</v>
          </cell>
          <cell r="B49196" t="str">
            <v>345901022179279</v>
          </cell>
        </row>
        <row r="49197">
          <cell r="A49197" t="str">
            <v>8934072400008416551</v>
          </cell>
          <cell r="B49197" t="str">
            <v>345901022197952</v>
          </cell>
        </row>
        <row r="49198">
          <cell r="A49198" t="str">
            <v>8934072400008418482</v>
          </cell>
          <cell r="B49198" t="str">
            <v>345901022197968</v>
          </cell>
        </row>
        <row r="49199">
          <cell r="A49199" t="str">
            <v>8934072400008418532</v>
          </cell>
          <cell r="B49199" t="str">
            <v>345901022197972</v>
          </cell>
        </row>
        <row r="49200">
          <cell r="A49200" t="str">
            <v>8934072400008419480</v>
          </cell>
          <cell r="B49200" t="str">
            <v>345901022197986</v>
          </cell>
        </row>
        <row r="49201">
          <cell r="A49201" t="str">
            <v>8934072400008419332</v>
          </cell>
          <cell r="B49201" t="str">
            <v>345901022197993</v>
          </cell>
        </row>
        <row r="49202">
          <cell r="A49202" t="str">
            <v>8934072400008418854</v>
          </cell>
          <cell r="B49202" t="str">
            <v>345901022198304</v>
          </cell>
        </row>
        <row r="49203">
          <cell r="A49203" t="str">
            <v>8934072400008418847</v>
          </cell>
          <cell r="B49203" t="str">
            <v>345901022198303</v>
          </cell>
        </row>
        <row r="49204">
          <cell r="A49204" t="str">
            <v>8934072400008419688</v>
          </cell>
          <cell r="B49204" t="str">
            <v>345901022198308</v>
          </cell>
        </row>
        <row r="49205">
          <cell r="A49205" t="str">
            <v>8934072400008419670</v>
          </cell>
          <cell r="B49205" t="str">
            <v>345901022198309</v>
          </cell>
        </row>
        <row r="49206">
          <cell r="A49206" t="str">
            <v>8934072400008418599</v>
          </cell>
          <cell r="B49206" t="str">
            <v>345901022198316</v>
          </cell>
        </row>
        <row r="49207">
          <cell r="A49207" t="str">
            <v>8934072400008418912</v>
          </cell>
          <cell r="B49207" t="str">
            <v>345901022198317</v>
          </cell>
        </row>
        <row r="49208">
          <cell r="A49208" t="str">
            <v>8934072400008418581</v>
          </cell>
          <cell r="B49208" t="str">
            <v>345901022198320</v>
          </cell>
        </row>
        <row r="49209">
          <cell r="A49209" t="str">
            <v>8934072400008419514</v>
          </cell>
          <cell r="B49209" t="str">
            <v>345901022171260</v>
          </cell>
        </row>
        <row r="49210">
          <cell r="A49210" t="str">
            <v>8934072400008418979</v>
          </cell>
          <cell r="B49210" t="str">
            <v>345901022171262</v>
          </cell>
        </row>
        <row r="49211">
          <cell r="A49211" t="str">
            <v>8934072400008418649</v>
          </cell>
          <cell r="B49211" t="str">
            <v>345901022171266</v>
          </cell>
        </row>
        <row r="49212">
          <cell r="A49212" t="str">
            <v>8934072400008419605</v>
          </cell>
          <cell r="B49212" t="str">
            <v>345901022183200</v>
          </cell>
        </row>
        <row r="49213">
          <cell r="A49213" t="str">
            <v>8934072400008418706</v>
          </cell>
          <cell r="B49213" t="str">
            <v>345901022183203</v>
          </cell>
        </row>
        <row r="49214">
          <cell r="A49214" t="str">
            <v>8934072400008418714</v>
          </cell>
          <cell r="B49214" t="str">
            <v>345901022183205</v>
          </cell>
        </row>
        <row r="49215">
          <cell r="A49215" t="str">
            <v>8934072400008419126</v>
          </cell>
          <cell r="B49215" t="str">
            <v>345901022183222</v>
          </cell>
        </row>
        <row r="49216">
          <cell r="A49216" t="str">
            <v>8934072400008419134</v>
          </cell>
          <cell r="B49216" t="str">
            <v>345901022183224</v>
          </cell>
        </row>
        <row r="49217">
          <cell r="A49217" t="str">
            <v>8934072400008419183</v>
          </cell>
          <cell r="B49217" t="str">
            <v>345901022183227</v>
          </cell>
        </row>
        <row r="49218">
          <cell r="A49218" t="str">
            <v>8934072400008418748</v>
          </cell>
          <cell r="B49218" t="str">
            <v>345901022183230</v>
          </cell>
        </row>
        <row r="49219">
          <cell r="A49219" t="str">
            <v>8934072400008419191</v>
          </cell>
          <cell r="B49219" t="str">
            <v>345901022183234</v>
          </cell>
        </row>
        <row r="49220">
          <cell r="A49220" t="str">
            <v>8934072400008419209</v>
          </cell>
          <cell r="B49220" t="str">
            <v>345901022183232</v>
          </cell>
        </row>
        <row r="49221">
          <cell r="A49221" t="str">
            <v>8934072400008418755</v>
          </cell>
          <cell r="B49221" t="str">
            <v>345901022183239</v>
          </cell>
        </row>
        <row r="49222">
          <cell r="A49222" t="str">
            <v>8934072400008418805</v>
          </cell>
          <cell r="B49222" t="str">
            <v>345901022195997</v>
          </cell>
        </row>
        <row r="49223">
          <cell r="A49223" t="str">
            <v>8934072400008419233</v>
          </cell>
          <cell r="B49223" t="str">
            <v>345901022195998</v>
          </cell>
        </row>
        <row r="49224">
          <cell r="A49224" t="str">
            <v>8934072400008419779</v>
          </cell>
          <cell r="B49224" t="str">
            <v>345901022196300</v>
          </cell>
        </row>
        <row r="49225">
          <cell r="A49225" t="str">
            <v>8934072400008419787</v>
          </cell>
          <cell r="B49225" t="str">
            <v>345901022196301</v>
          </cell>
        </row>
        <row r="49226">
          <cell r="A49226" t="str">
            <v>8934072400008419811</v>
          </cell>
          <cell r="B49226" t="str">
            <v>345901022196304</v>
          </cell>
        </row>
        <row r="49227">
          <cell r="A49227" t="str">
            <v>8934072400008417781</v>
          </cell>
          <cell r="B49227" t="str">
            <v>345901022196307</v>
          </cell>
        </row>
        <row r="49228">
          <cell r="A49228" t="str">
            <v>8934072400008417484</v>
          </cell>
          <cell r="B49228" t="str">
            <v>345901022196317</v>
          </cell>
        </row>
        <row r="49229">
          <cell r="A49229" t="str">
            <v>8934072400008417534</v>
          </cell>
          <cell r="B49229" t="str">
            <v>345901022196318</v>
          </cell>
        </row>
        <row r="49230">
          <cell r="A49230" t="str">
            <v>8934072400008417500</v>
          </cell>
          <cell r="B49230" t="str">
            <v>345901022196319</v>
          </cell>
        </row>
        <row r="49231">
          <cell r="A49231" t="str">
            <v>8934072400008417559</v>
          </cell>
          <cell r="B49231" t="str">
            <v>345901022196321</v>
          </cell>
        </row>
        <row r="49232">
          <cell r="A49232" t="str">
            <v>8934072400008417591</v>
          </cell>
          <cell r="B49232" t="str">
            <v>345901022196324</v>
          </cell>
        </row>
        <row r="49233">
          <cell r="A49233" t="str">
            <v>8934072400008417435</v>
          </cell>
          <cell r="B49233" t="str">
            <v>345901022196340</v>
          </cell>
        </row>
        <row r="49234">
          <cell r="A49234" t="str">
            <v>8934072400008417708</v>
          </cell>
          <cell r="B49234" t="str">
            <v>345901022196339</v>
          </cell>
        </row>
        <row r="49235">
          <cell r="A49235" t="str">
            <v>8934072400008417443</v>
          </cell>
          <cell r="B49235" t="str">
            <v>345901022161144</v>
          </cell>
        </row>
        <row r="49236">
          <cell r="A49236" t="str">
            <v>8934072400008417948</v>
          </cell>
          <cell r="B49236" t="str">
            <v>345901022161151</v>
          </cell>
        </row>
        <row r="49237">
          <cell r="A49237" t="str">
            <v>8934072400008417765</v>
          </cell>
          <cell r="B49237" t="str">
            <v>345901022161152</v>
          </cell>
        </row>
        <row r="49238">
          <cell r="A49238" t="str">
            <v>8934072400008418029</v>
          </cell>
          <cell r="B49238" t="str">
            <v>345901022161167</v>
          </cell>
        </row>
        <row r="49239">
          <cell r="A49239" t="str">
            <v>8934072400008418094</v>
          </cell>
          <cell r="B49239" t="str">
            <v>345901022161170</v>
          </cell>
        </row>
        <row r="49240">
          <cell r="A49240" t="str">
            <v>8934072400008418169</v>
          </cell>
          <cell r="B49240" t="str">
            <v>345901022161183</v>
          </cell>
        </row>
        <row r="49241">
          <cell r="A49241" t="str">
            <v>8934072400008418318</v>
          </cell>
          <cell r="B49241" t="str">
            <v>345901022161187</v>
          </cell>
        </row>
        <row r="49242">
          <cell r="A49242" t="str">
            <v>8934072400008418417</v>
          </cell>
          <cell r="B49242" t="str">
            <v>345901022161193</v>
          </cell>
        </row>
        <row r="49243">
          <cell r="A49243" t="str">
            <v>8934072400008418185</v>
          </cell>
          <cell r="B49243" t="str">
            <v>345901022161199</v>
          </cell>
        </row>
        <row r="49244">
          <cell r="A49244" t="str">
            <v>8934072400008418201</v>
          </cell>
          <cell r="B49244" t="str">
            <v>345901022161403</v>
          </cell>
        </row>
        <row r="49245">
          <cell r="A49245" t="str">
            <v>8934072400008418227</v>
          </cell>
          <cell r="B49245" t="str">
            <v>345901022161402</v>
          </cell>
        </row>
        <row r="49246">
          <cell r="A49246" t="str">
            <v>8934072400008418250</v>
          </cell>
          <cell r="B49246" t="str">
            <v>345901022161406</v>
          </cell>
        </row>
        <row r="49247">
          <cell r="A49247" t="str">
            <v>8934072400008418235</v>
          </cell>
          <cell r="B49247" t="str">
            <v>345901022161407</v>
          </cell>
        </row>
        <row r="49248">
          <cell r="A49248" t="str">
            <v>8934072400008419993</v>
          </cell>
          <cell r="B49248" t="str">
            <v>345901022161412</v>
          </cell>
        </row>
        <row r="49249">
          <cell r="A49249" t="str">
            <v>8934072400008420025</v>
          </cell>
          <cell r="B49249" t="str">
            <v>345901022161413</v>
          </cell>
        </row>
        <row r="49250">
          <cell r="A49250" t="str">
            <v>8934076400015232336</v>
          </cell>
          <cell r="B49250" t="str">
            <v>345901022045031</v>
          </cell>
        </row>
        <row r="49251">
          <cell r="A49251" t="str">
            <v>8934076400015232369</v>
          </cell>
          <cell r="B49251" t="str">
            <v>345901022045034</v>
          </cell>
        </row>
        <row r="49252">
          <cell r="A49252" t="str">
            <v>8934076400015232419</v>
          </cell>
          <cell r="B49252" t="str">
            <v>345901022045039</v>
          </cell>
        </row>
        <row r="49253">
          <cell r="A49253" t="str">
            <v>8934076400015232401</v>
          </cell>
          <cell r="B49253" t="str">
            <v>345901022045040</v>
          </cell>
        </row>
        <row r="49254">
          <cell r="A49254" t="str">
            <v>8934076400015232435</v>
          </cell>
          <cell r="B49254" t="str">
            <v>345901022045042</v>
          </cell>
        </row>
        <row r="49255">
          <cell r="A49255" t="str">
            <v>8934076400015232450</v>
          </cell>
          <cell r="B49255" t="str">
            <v>345901022045043</v>
          </cell>
        </row>
        <row r="49256">
          <cell r="A49256" t="str">
            <v>8934076400015224358</v>
          </cell>
          <cell r="B49256" t="str">
            <v>345901022045048</v>
          </cell>
        </row>
        <row r="49257">
          <cell r="A49257" t="str">
            <v>8934076400015224366</v>
          </cell>
          <cell r="B49257" t="str">
            <v>345901022045049</v>
          </cell>
        </row>
        <row r="49258">
          <cell r="A49258" t="str">
            <v>8934076400015224374</v>
          </cell>
          <cell r="B49258" t="str">
            <v>345901022198360</v>
          </cell>
        </row>
        <row r="49259">
          <cell r="A49259" t="str">
            <v>8934076400015225298</v>
          </cell>
          <cell r="B49259" t="str">
            <v>345901022198362</v>
          </cell>
        </row>
        <row r="49260">
          <cell r="A49260" t="str">
            <v>8934076400015226817</v>
          </cell>
          <cell r="B49260" t="str">
            <v>345901022198368</v>
          </cell>
        </row>
        <row r="49261">
          <cell r="A49261" t="str">
            <v>8934076400015226858</v>
          </cell>
          <cell r="B49261" t="str">
            <v>345901022198372</v>
          </cell>
        </row>
        <row r="49262">
          <cell r="A49262" t="str">
            <v>8934076400015226866</v>
          </cell>
          <cell r="B49262" t="str">
            <v>345901022198373</v>
          </cell>
        </row>
        <row r="49263">
          <cell r="A49263" t="str">
            <v>8934076400015232864</v>
          </cell>
          <cell r="B49263" t="str">
            <v>345901022198378</v>
          </cell>
        </row>
        <row r="49264">
          <cell r="A49264" t="str">
            <v>8934076400015232914</v>
          </cell>
          <cell r="B49264" t="str">
            <v>345901022198383</v>
          </cell>
        </row>
        <row r="49265">
          <cell r="A49265" t="str">
            <v>8934076400015224432</v>
          </cell>
          <cell r="B49265" t="str">
            <v>345901022198389</v>
          </cell>
        </row>
        <row r="49266">
          <cell r="A49266" t="str">
            <v>8934076400015224440</v>
          </cell>
          <cell r="B49266" t="str">
            <v>345901022198391</v>
          </cell>
        </row>
        <row r="49267">
          <cell r="A49267" t="str">
            <v>8934076400015224465</v>
          </cell>
          <cell r="B49267" t="str">
            <v>345901022198393</v>
          </cell>
        </row>
        <row r="49268">
          <cell r="A49268" t="str">
            <v>8934076400015224473</v>
          </cell>
          <cell r="B49268" t="str">
            <v>345901022198394</v>
          </cell>
        </row>
        <row r="49269">
          <cell r="A49269" t="str">
            <v>8934076400015225355</v>
          </cell>
          <cell r="B49269" t="str">
            <v>345901022198399</v>
          </cell>
        </row>
        <row r="49270">
          <cell r="A49270" t="str">
            <v>8934076400015225413</v>
          </cell>
          <cell r="B49270" t="str">
            <v>345901022198703</v>
          </cell>
        </row>
        <row r="49271">
          <cell r="A49271" t="str">
            <v>8934076400015225363</v>
          </cell>
          <cell r="B49271" t="str">
            <v>345901022198704</v>
          </cell>
        </row>
        <row r="49272">
          <cell r="A49272" t="str">
            <v>8934076400015229373</v>
          </cell>
          <cell r="B49272" t="str">
            <v>345901022198714</v>
          </cell>
        </row>
        <row r="49273">
          <cell r="A49273" t="str">
            <v>8934076400015224564</v>
          </cell>
          <cell r="B49273" t="str">
            <v>345901022198719</v>
          </cell>
        </row>
        <row r="49274">
          <cell r="A49274" t="str">
            <v>8934076400015225470</v>
          </cell>
          <cell r="B49274" t="str">
            <v>345901022198729</v>
          </cell>
        </row>
        <row r="49275">
          <cell r="A49275" t="str">
            <v>8934076400015229365</v>
          </cell>
          <cell r="B49275" t="str">
            <v>345901022198730</v>
          </cell>
        </row>
        <row r="49276">
          <cell r="A49276" t="str">
            <v>8934076400015225504</v>
          </cell>
          <cell r="B49276" t="str">
            <v>345901022198733</v>
          </cell>
        </row>
        <row r="49277">
          <cell r="A49277" t="str">
            <v>8934076400015225512</v>
          </cell>
          <cell r="B49277" t="str">
            <v>345901022198734</v>
          </cell>
        </row>
        <row r="49278">
          <cell r="A49278" t="str">
            <v>8934076400015225553</v>
          </cell>
          <cell r="B49278" t="str">
            <v>345901022198738</v>
          </cell>
        </row>
        <row r="49279">
          <cell r="A49279" t="str">
            <v>8934076400015226981</v>
          </cell>
          <cell r="B49279" t="str">
            <v>345901022198742</v>
          </cell>
        </row>
        <row r="49280">
          <cell r="A49280" t="str">
            <v>8934076400015226965</v>
          </cell>
          <cell r="B49280" t="str">
            <v>345901022198743</v>
          </cell>
        </row>
        <row r="49281">
          <cell r="A49281" t="str">
            <v>8934076400015228524</v>
          </cell>
          <cell r="B49281" t="str">
            <v>345901022198749</v>
          </cell>
        </row>
        <row r="49282">
          <cell r="A49282" t="str">
            <v>8934076400015224580</v>
          </cell>
          <cell r="B49282" t="str">
            <v>345901022198750</v>
          </cell>
        </row>
        <row r="49283">
          <cell r="A49283" t="str">
            <v>8934076400015224655</v>
          </cell>
          <cell r="B49283" t="str">
            <v>345901022300932</v>
          </cell>
        </row>
        <row r="49284">
          <cell r="A49284" t="str">
            <v>8934076400015225587</v>
          </cell>
          <cell r="B49284" t="str">
            <v>345901022300935</v>
          </cell>
        </row>
        <row r="49285">
          <cell r="A49285" t="str">
            <v>8934076400015225603</v>
          </cell>
          <cell r="B49285" t="str">
            <v>345901022304161</v>
          </cell>
        </row>
        <row r="49286">
          <cell r="A49286" t="str">
            <v>8934076400015225660</v>
          </cell>
          <cell r="B49286" t="str">
            <v>345901022304167</v>
          </cell>
        </row>
        <row r="49287">
          <cell r="A49287" t="str">
            <v>8934076400015225686</v>
          </cell>
          <cell r="B49287" t="str">
            <v>345901022304168</v>
          </cell>
        </row>
        <row r="49288">
          <cell r="A49288" t="str">
            <v>8934076400015227013</v>
          </cell>
          <cell r="B49288" t="str">
            <v>345901022304176</v>
          </cell>
        </row>
        <row r="49289">
          <cell r="A49289" t="str">
            <v>8934076400015225736</v>
          </cell>
          <cell r="B49289" t="str">
            <v>345901022304177</v>
          </cell>
        </row>
        <row r="49290">
          <cell r="A49290" t="str">
            <v>8934076400015227021</v>
          </cell>
          <cell r="B49290" t="str">
            <v>345901022304180</v>
          </cell>
        </row>
        <row r="49291">
          <cell r="A49291" t="str">
            <v>8934076400015228581</v>
          </cell>
          <cell r="B49291" t="str">
            <v>345901022304188</v>
          </cell>
        </row>
        <row r="49292">
          <cell r="A49292" t="str">
            <v>8934076400015229225</v>
          </cell>
          <cell r="B49292" t="str">
            <v>345901022304198</v>
          </cell>
        </row>
        <row r="49293">
          <cell r="A49293" t="str">
            <v>8934076400015224754</v>
          </cell>
          <cell r="B49293" t="str">
            <v>345901022304508</v>
          </cell>
        </row>
        <row r="49294">
          <cell r="A49294" t="str">
            <v>8934076400015225827</v>
          </cell>
          <cell r="B49294" t="str">
            <v>345901022304518</v>
          </cell>
        </row>
        <row r="49295">
          <cell r="A49295" t="str">
            <v>8934076400015225835</v>
          </cell>
          <cell r="B49295" t="str">
            <v>345901022304520</v>
          </cell>
        </row>
        <row r="49296">
          <cell r="A49296" t="str">
            <v>8934076400015225850</v>
          </cell>
          <cell r="B49296" t="str">
            <v>345901022304521</v>
          </cell>
        </row>
        <row r="49297">
          <cell r="A49297" t="str">
            <v>8934076400015227112</v>
          </cell>
          <cell r="B49297" t="str">
            <v>345901022304522</v>
          </cell>
        </row>
        <row r="49298">
          <cell r="A49298" t="str">
            <v>8934076400015227195</v>
          </cell>
          <cell r="B49298" t="str">
            <v>345901022304530</v>
          </cell>
        </row>
        <row r="49299">
          <cell r="A49299" t="str">
            <v>8934076400015227203</v>
          </cell>
          <cell r="B49299" t="str">
            <v>345901022304536</v>
          </cell>
        </row>
        <row r="49300">
          <cell r="A49300" t="str">
            <v>8934076400015227260</v>
          </cell>
          <cell r="B49300" t="str">
            <v>345901022304537</v>
          </cell>
        </row>
        <row r="49301">
          <cell r="A49301" t="str">
            <v>8934076400015227278</v>
          </cell>
          <cell r="B49301" t="str">
            <v>345901022304538</v>
          </cell>
        </row>
        <row r="49302">
          <cell r="A49302" t="str">
            <v>8934076400015227237</v>
          </cell>
          <cell r="B49302" t="str">
            <v>345901022304539</v>
          </cell>
        </row>
        <row r="49303">
          <cell r="A49303" t="str">
            <v>8934076400015227310</v>
          </cell>
          <cell r="B49303" t="str">
            <v>345901022041201</v>
          </cell>
        </row>
        <row r="49304">
          <cell r="A49304" t="str">
            <v>8934076400015230082</v>
          </cell>
          <cell r="B49304" t="str">
            <v>345901022308124</v>
          </cell>
        </row>
        <row r="49305">
          <cell r="A49305" t="str">
            <v>8934076400015226064</v>
          </cell>
          <cell r="B49305" t="str">
            <v>345901022308147</v>
          </cell>
        </row>
        <row r="49306">
          <cell r="A49306" t="str">
            <v>8934076400015224994</v>
          </cell>
          <cell r="B49306" t="str">
            <v>345901022308148</v>
          </cell>
        </row>
        <row r="49307">
          <cell r="A49307" t="str">
            <v>8934076400015226148</v>
          </cell>
          <cell r="B49307" t="str">
            <v>345901022308153</v>
          </cell>
        </row>
        <row r="49308">
          <cell r="A49308" t="str">
            <v>8934076400015226155</v>
          </cell>
          <cell r="B49308" t="str">
            <v>345901022308154</v>
          </cell>
        </row>
        <row r="49309">
          <cell r="A49309" t="str">
            <v>8934076400015229464</v>
          </cell>
          <cell r="B49309" t="str">
            <v>345901022308176</v>
          </cell>
        </row>
        <row r="49310">
          <cell r="A49310" t="str">
            <v>8934076400015230124</v>
          </cell>
          <cell r="B49310" t="str">
            <v>345901022308182</v>
          </cell>
        </row>
        <row r="49311">
          <cell r="A49311" t="str">
            <v>8934076400015227658</v>
          </cell>
          <cell r="B49311" t="str">
            <v>345901022308183</v>
          </cell>
        </row>
        <row r="49312">
          <cell r="A49312" t="str">
            <v>8934076400015229472</v>
          </cell>
          <cell r="B49312" t="str">
            <v>345901022308186</v>
          </cell>
        </row>
        <row r="49313">
          <cell r="A49313" t="str">
            <v>8934076400015225058</v>
          </cell>
          <cell r="B49313" t="str">
            <v>345901022308195</v>
          </cell>
        </row>
        <row r="49314">
          <cell r="A49314" t="str">
            <v>8934076400015225074</v>
          </cell>
          <cell r="B49314" t="str">
            <v>345901022308196</v>
          </cell>
        </row>
        <row r="49315">
          <cell r="A49315" t="str">
            <v>8934076400015226221</v>
          </cell>
          <cell r="B49315" t="str">
            <v>345901022045056</v>
          </cell>
        </row>
        <row r="49316">
          <cell r="A49316" t="str">
            <v>8934076400015226338</v>
          </cell>
          <cell r="B49316" t="str">
            <v>345901022045064</v>
          </cell>
        </row>
        <row r="49317">
          <cell r="A49317" t="str">
            <v>8934076400015226312</v>
          </cell>
          <cell r="B49317" t="str">
            <v>345901022045066</v>
          </cell>
        </row>
        <row r="49318">
          <cell r="A49318" t="str">
            <v>8934076400015227740</v>
          </cell>
          <cell r="B49318" t="str">
            <v>345901022045076</v>
          </cell>
        </row>
        <row r="49319">
          <cell r="A49319" t="str">
            <v>8934076400015227757</v>
          </cell>
          <cell r="B49319" t="str">
            <v>345901022045077</v>
          </cell>
        </row>
        <row r="49320">
          <cell r="A49320" t="str">
            <v>8934076400015227773</v>
          </cell>
          <cell r="B49320" t="str">
            <v>345901022045079</v>
          </cell>
        </row>
        <row r="49321">
          <cell r="A49321" t="str">
            <v>8934076400015229514</v>
          </cell>
          <cell r="B49321" t="str">
            <v>345901022045084</v>
          </cell>
        </row>
        <row r="49322">
          <cell r="A49322" t="str">
            <v>8934076400015229530</v>
          </cell>
          <cell r="B49322" t="str">
            <v>345901022045086</v>
          </cell>
        </row>
        <row r="49323">
          <cell r="A49323" t="str">
            <v>8934076400015227823</v>
          </cell>
          <cell r="B49323" t="str">
            <v>345901022045088</v>
          </cell>
        </row>
        <row r="49324">
          <cell r="A49324" t="str">
            <v>8934076400015230678</v>
          </cell>
          <cell r="B49324" t="str">
            <v>345901022045099</v>
          </cell>
        </row>
        <row r="49325">
          <cell r="A49325" t="str">
            <v>8934076400015230736</v>
          </cell>
          <cell r="B49325" t="str">
            <v>345901022045405</v>
          </cell>
        </row>
        <row r="49326">
          <cell r="A49326" t="str">
            <v>8934076400015230660</v>
          </cell>
          <cell r="B49326" t="str">
            <v>345901022045406</v>
          </cell>
        </row>
        <row r="49327">
          <cell r="A49327" t="str">
            <v>8934076400015231098</v>
          </cell>
          <cell r="B49327" t="str">
            <v>345901022045414</v>
          </cell>
        </row>
        <row r="49328">
          <cell r="A49328" t="str">
            <v>8934076400015231494</v>
          </cell>
          <cell r="B49328" t="str">
            <v>345901022045415</v>
          </cell>
        </row>
        <row r="49329">
          <cell r="A49329" t="str">
            <v>8934076400015231502</v>
          </cell>
          <cell r="B49329" t="str">
            <v>345901022045416</v>
          </cell>
        </row>
        <row r="49330">
          <cell r="A49330" t="str">
            <v>8934076400015231668</v>
          </cell>
          <cell r="B49330" t="str">
            <v>345901022045417</v>
          </cell>
        </row>
        <row r="49331">
          <cell r="A49331" t="str">
            <v>8934076400015224143</v>
          </cell>
          <cell r="B49331" t="str">
            <v>345901022045423</v>
          </cell>
        </row>
        <row r="49332">
          <cell r="A49332" t="str">
            <v>8934076400015224168</v>
          </cell>
          <cell r="B49332" t="str">
            <v>345901022045425</v>
          </cell>
        </row>
        <row r="49333">
          <cell r="A49333" t="str">
            <v>8934076400015225108</v>
          </cell>
          <cell r="B49333" t="str">
            <v>345901022045426</v>
          </cell>
        </row>
        <row r="49334">
          <cell r="A49334" t="str">
            <v>8934076400015226403</v>
          </cell>
          <cell r="B49334" t="str">
            <v>345901022045433</v>
          </cell>
        </row>
        <row r="49335">
          <cell r="A49335" t="str">
            <v>8934076400015226437</v>
          </cell>
          <cell r="B49335" t="str">
            <v>345901022045435</v>
          </cell>
        </row>
        <row r="49336">
          <cell r="A49336" t="str">
            <v>8934076400015226445</v>
          </cell>
          <cell r="B49336" t="str">
            <v>345901022045436</v>
          </cell>
        </row>
        <row r="49337">
          <cell r="A49337" t="str">
            <v>8934076400015226510</v>
          </cell>
          <cell r="B49337" t="str">
            <v>345901022198758</v>
          </cell>
        </row>
        <row r="49338">
          <cell r="A49338" t="str">
            <v>8934076400015227914</v>
          </cell>
          <cell r="B49338" t="str">
            <v>345901022304555</v>
          </cell>
        </row>
        <row r="49339">
          <cell r="A49339" t="str">
            <v>8934076400015227971</v>
          </cell>
          <cell r="B49339" t="str">
            <v>345901022304556</v>
          </cell>
        </row>
        <row r="49340">
          <cell r="A49340" t="str">
            <v>8934076400015227989</v>
          </cell>
          <cell r="B49340" t="str">
            <v>345901022304558</v>
          </cell>
        </row>
        <row r="49341">
          <cell r="A49341" t="str">
            <v>8934076400015229613</v>
          </cell>
          <cell r="B49341" t="str">
            <v>345901022304564</v>
          </cell>
        </row>
        <row r="49342">
          <cell r="A49342" t="str">
            <v>8934076400015229605</v>
          </cell>
          <cell r="B49342" t="str">
            <v>345901022304566</v>
          </cell>
        </row>
        <row r="49343">
          <cell r="A49343" t="str">
            <v>8934076400015230314</v>
          </cell>
          <cell r="B49343" t="str">
            <v>345901022304583</v>
          </cell>
        </row>
        <row r="49344">
          <cell r="A49344" t="str">
            <v>8934076400015230298</v>
          </cell>
          <cell r="B49344" t="str">
            <v>345901022304584</v>
          </cell>
        </row>
        <row r="49345">
          <cell r="A49345" t="str">
            <v>8934076400015230330</v>
          </cell>
          <cell r="B49345" t="str">
            <v>345901022304586</v>
          </cell>
        </row>
        <row r="49346">
          <cell r="A49346" t="str">
            <v>8934076400015230322</v>
          </cell>
          <cell r="B49346" t="str">
            <v>345901022304587</v>
          </cell>
        </row>
        <row r="49347">
          <cell r="A49347" t="str">
            <v>8934076400015230348</v>
          </cell>
          <cell r="B49347" t="str">
            <v>345901022304588</v>
          </cell>
        </row>
        <row r="49348">
          <cell r="A49348" t="str">
            <v>8934076400015230769</v>
          </cell>
          <cell r="B49348" t="str">
            <v>345901022313204</v>
          </cell>
        </row>
        <row r="49349">
          <cell r="A49349" t="str">
            <v>8934076400015230793</v>
          </cell>
          <cell r="B49349" t="str">
            <v>345901022313205</v>
          </cell>
        </row>
        <row r="49350">
          <cell r="A49350" t="str">
            <v>8934076400015231197</v>
          </cell>
          <cell r="B49350" t="str">
            <v>345901022313214</v>
          </cell>
        </row>
        <row r="49351">
          <cell r="A49351" t="str">
            <v>8934076400015231429</v>
          </cell>
          <cell r="B49351" t="str">
            <v>345901022313221</v>
          </cell>
        </row>
        <row r="49352">
          <cell r="A49352" t="str">
            <v>8934076400015231395</v>
          </cell>
          <cell r="B49352" t="str">
            <v>345901022313223</v>
          </cell>
        </row>
        <row r="49353">
          <cell r="A49353" t="str">
            <v>8934076400015231445</v>
          </cell>
          <cell r="B49353" t="str">
            <v>345901022313228</v>
          </cell>
        </row>
        <row r="49354">
          <cell r="A49354" t="str">
            <v>8934076400015231718</v>
          </cell>
          <cell r="B49354" t="str">
            <v>345901022313233</v>
          </cell>
        </row>
        <row r="49355">
          <cell r="A49355" t="str">
            <v>8934076400015224226</v>
          </cell>
          <cell r="B49355" t="str">
            <v>345901022313247</v>
          </cell>
        </row>
        <row r="49356">
          <cell r="A49356" t="str">
            <v>8934076400015225157</v>
          </cell>
          <cell r="B49356" t="str">
            <v>345901022041210</v>
          </cell>
        </row>
        <row r="49357">
          <cell r="A49357" t="str">
            <v>8934076400015226577</v>
          </cell>
          <cell r="B49357" t="str">
            <v>345901022041213</v>
          </cell>
        </row>
        <row r="49358">
          <cell r="A49358" t="str">
            <v>8934076400015229787</v>
          </cell>
          <cell r="B49358" t="str">
            <v>345901022041225</v>
          </cell>
        </row>
        <row r="49359">
          <cell r="A49359" t="str">
            <v>8934076400015230439</v>
          </cell>
          <cell r="B49359" t="str">
            <v>345901022041233</v>
          </cell>
        </row>
        <row r="49360">
          <cell r="A49360" t="str">
            <v>8934076400015230504</v>
          </cell>
          <cell r="B49360" t="str">
            <v>345901022041240</v>
          </cell>
        </row>
        <row r="49361">
          <cell r="A49361" t="str">
            <v>8934076400015230843</v>
          </cell>
          <cell r="B49361" t="str">
            <v>345901022041245</v>
          </cell>
        </row>
        <row r="49362">
          <cell r="A49362" t="str">
            <v>8934076400015224325</v>
          </cell>
          <cell r="B49362" t="str">
            <v>345901022041263</v>
          </cell>
        </row>
        <row r="49363">
          <cell r="A49363" t="str">
            <v>8934076400015225249</v>
          </cell>
          <cell r="B49363" t="str">
            <v>345901022041273</v>
          </cell>
        </row>
        <row r="49364">
          <cell r="A49364" t="str">
            <v>8934076400015225223</v>
          </cell>
          <cell r="B49364" t="str">
            <v>345901022041274</v>
          </cell>
        </row>
        <row r="49365">
          <cell r="A49365" t="str">
            <v>8934076400015226767</v>
          </cell>
          <cell r="B49365" t="str">
            <v>345901022041283</v>
          </cell>
        </row>
        <row r="49366">
          <cell r="A49366" t="str">
            <v>8934076400015228227</v>
          </cell>
          <cell r="B49366" t="str">
            <v>345901022041289</v>
          </cell>
        </row>
        <row r="49367">
          <cell r="A49367" t="str">
            <v>8934076400015228235</v>
          </cell>
          <cell r="B49367" t="str">
            <v>345901022041293</v>
          </cell>
        </row>
        <row r="49368">
          <cell r="A49368" t="str">
            <v>8934076400015229290</v>
          </cell>
          <cell r="B49368" t="str">
            <v>345901022041299</v>
          </cell>
        </row>
        <row r="49369">
          <cell r="A49369" t="str">
            <v>8934076400015229308</v>
          </cell>
          <cell r="B49369" t="str">
            <v>345901022041901</v>
          </cell>
        </row>
        <row r="49370">
          <cell r="A49370" t="str">
            <v>8934076400015229324</v>
          </cell>
          <cell r="B49370" t="str">
            <v>345901022041902</v>
          </cell>
        </row>
        <row r="49371">
          <cell r="A49371" t="str">
            <v>8934076400015229332</v>
          </cell>
          <cell r="B49371" t="str">
            <v>345901022308199</v>
          </cell>
        </row>
        <row r="49372">
          <cell r="A49372" t="str">
            <v>8934076400015229837</v>
          </cell>
          <cell r="B49372" t="str">
            <v>345901022308505</v>
          </cell>
        </row>
        <row r="49373">
          <cell r="A49373" t="str">
            <v>8934076400015229878</v>
          </cell>
          <cell r="B49373" t="str">
            <v>345901022308507</v>
          </cell>
        </row>
        <row r="49374">
          <cell r="A49374" t="str">
            <v>8934076400015229902</v>
          </cell>
          <cell r="B49374" t="str">
            <v>345901022308509</v>
          </cell>
        </row>
        <row r="49375">
          <cell r="A49375" t="str">
            <v>8934076400015229852</v>
          </cell>
          <cell r="B49375" t="str">
            <v>345901022308504</v>
          </cell>
        </row>
        <row r="49376">
          <cell r="A49376" t="str">
            <v>8934076400015230512</v>
          </cell>
          <cell r="B49376" t="str">
            <v>345901022308516</v>
          </cell>
        </row>
        <row r="49377">
          <cell r="A49377" t="str">
            <v>8934076400015230538</v>
          </cell>
          <cell r="B49377" t="str">
            <v>345901022308519</v>
          </cell>
        </row>
        <row r="49378">
          <cell r="A49378" t="str">
            <v>8934076400015230603</v>
          </cell>
          <cell r="B49378" t="str">
            <v>345901022308527</v>
          </cell>
        </row>
        <row r="49379">
          <cell r="A49379" t="str">
            <v>8934076400015230876</v>
          </cell>
          <cell r="B49379" t="str">
            <v>345901022308529</v>
          </cell>
        </row>
        <row r="49380">
          <cell r="A49380" t="str">
            <v>8934076400015230918</v>
          </cell>
          <cell r="B49380" t="str">
            <v>345901022317678</v>
          </cell>
        </row>
        <row r="49381">
          <cell r="A49381" t="str">
            <v>8934076400015230967</v>
          </cell>
          <cell r="B49381" t="str">
            <v>345901022317680</v>
          </cell>
        </row>
        <row r="49382">
          <cell r="A49382" t="str">
            <v>8934076400015230959</v>
          </cell>
          <cell r="B49382" t="str">
            <v>345901022317682</v>
          </cell>
        </row>
        <row r="49383">
          <cell r="A49383" t="str">
            <v>8934076400015230983</v>
          </cell>
          <cell r="B49383" t="str">
            <v>345901022317683</v>
          </cell>
        </row>
        <row r="49384">
          <cell r="A49384" t="str">
            <v>8934076400015231304</v>
          </cell>
          <cell r="B49384" t="str">
            <v>345901022317690</v>
          </cell>
        </row>
        <row r="49385">
          <cell r="A49385" t="str">
            <v>8934076400015231338</v>
          </cell>
          <cell r="B49385" t="str">
            <v>345901022317693</v>
          </cell>
        </row>
        <row r="49386">
          <cell r="A49386" t="str">
            <v>8934076400015231486</v>
          </cell>
          <cell r="B49386" t="str">
            <v>345901022317902</v>
          </cell>
        </row>
        <row r="49387">
          <cell r="A49387" t="str">
            <v>8934076400015231379</v>
          </cell>
          <cell r="B49387" t="str">
            <v>345901022317903</v>
          </cell>
        </row>
        <row r="49388">
          <cell r="A49388" t="str">
            <v>8934076400015231577</v>
          </cell>
          <cell r="B49388" t="str">
            <v>345901022317904</v>
          </cell>
        </row>
        <row r="49389">
          <cell r="A49389" t="str">
            <v>8934076500007184666</v>
          </cell>
          <cell r="B49389" t="str">
            <v>345901014054575</v>
          </cell>
        </row>
        <row r="49390">
          <cell r="A49390" t="str">
            <v>8934076500007184658</v>
          </cell>
          <cell r="B49390" t="str">
            <v>345901012328767</v>
          </cell>
        </row>
        <row r="49391">
          <cell r="A49391" t="str">
            <v>8934076500007184377</v>
          </cell>
          <cell r="B49391" t="str">
            <v>345901014780702</v>
          </cell>
        </row>
        <row r="49392">
          <cell r="A49392" t="str">
            <v>8934076500007184393</v>
          </cell>
          <cell r="B49392" t="str">
            <v>345901012610861</v>
          </cell>
        </row>
        <row r="49393">
          <cell r="A49393" t="str">
            <v>8934076500007184468</v>
          </cell>
          <cell r="B49393" t="str">
            <v>345901014790923</v>
          </cell>
        </row>
        <row r="49394">
          <cell r="A49394" t="str">
            <v>8934076500007184476</v>
          </cell>
          <cell r="B49394" t="str">
            <v>345901014780682</v>
          </cell>
        </row>
        <row r="49395">
          <cell r="A49395" t="str">
            <v>8934076500007184500</v>
          </cell>
          <cell r="B49395" t="str">
            <v>345901014715451</v>
          </cell>
        </row>
        <row r="49396">
          <cell r="A49396" t="str">
            <v>8934076500007184245</v>
          </cell>
          <cell r="B49396" t="str">
            <v>345901014776197</v>
          </cell>
        </row>
        <row r="49397">
          <cell r="A49397" t="str">
            <v>8934076500007184286</v>
          </cell>
          <cell r="B49397" t="str">
            <v>345901014790903</v>
          </cell>
        </row>
        <row r="49398">
          <cell r="A49398" t="str">
            <v>8934076500007184344</v>
          </cell>
          <cell r="B49398" t="str">
            <v>345901014789368</v>
          </cell>
        </row>
        <row r="49399">
          <cell r="A49399" t="str">
            <v>8934076500007183981</v>
          </cell>
          <cell r="B49399" t="str">
            <v>345901014774654</v>
          </cell>
        </row>
        <row r="49400">
          <cell r="A49400" t="str">
            <v>8934076500007184070</v>
          </cell>
          <cell r="B49400" t="str">
            <v>345901012333276</v>
          </cell>
        </row>
        <row r="49401">
          <cell r="A49401" t="str">
            <v>8934076500007184096</v>
          </cell>
          <cell r="B49401" t="str">
            <v>345901012138665</v>
          </cell>
        </row>
        <row r="49402">
          <cell r="A49402" t="str">
            <v>8934076500007185127</v>
          </cell>
          <cell r="B49402" t="str">
            <v>345901014777661</v>
          </cell>
        </row>
        <row r="49403">
          <cell r="A49403" t="str">
            <v>8934076500007185168</v>
          </cell>
          <cell r="B49403" t="str">
            <v>345901014717282</v>
          </cell>
        </row>
        <row r="49404">
          <cell r="A49404" t="str">
            <v>8934076500007185663</v>
          </cell>
          <cell r="B49404" t="str">
            <v>345901014776117</v>
          </cell>
        </row>
        <row r="49405">
          <cell r="A49405" t="str">
            <v>8934076500007185671</v>
          </cell>
          <cell r="B49405" t="str">
            <v>345901014715727</v>
          </cell>
        </row>
        <row r="49406">
          <cell r="A49406" t="str">
            <v>8934076500007185689</v>
          </cell>
          <cell r="B49406" t="str">
            <v>345901012331025</v>
          </cell>
        </row>
        <row r="49407">
          <cell r="A49407" t="str">
            <v>8934076500007185911</v>
          </cell>
          <cell r="B49407" t="str">
            <v>345901014776196</v>
          </cell>
        </row>
        <row r="49408">
          <cell r="A49408" t="str">
            <v>8934076500007185903</v>
          </cell>
          <cell r="B49408" t="str">
            <v>345901014774673</v>
          </cell>
        </row>
        <row r="49409">
          <cell r="A49409" t="str">
            <v>8934076500007185291</v>
          </cell>
          <cell r="B49409" t="str">
            <v>345901014790902</v>
          </cell>
        </row>
        <row r="49410">
          <cell r="A49410" t="str">
            <v>8934076500007185887</v>
          </cell>
          <cell r="B49410" t="str">
            <v>345901014631953</v>
          </cell>
        </row>
        <row r="49411">
          <cell r="A49411" t="str">
            <v>8934076500007185325</v>
          </cell>
          <cell r="B49411" t="str">
            <v>345901014774663</v>
          </cell>
        </row>
        <row r="49412">
          <cell r="A49412" t="str">
            <v>8934076500007185481</v>
          </cell>
          <cell r="B49412" t="str">
            <v>345901012707578</v>
          </cell>
        </row>
        <row r="49413">
          <cell r="A49413" t="str">
            <v>8934076500007185556</v>
          </cell>
          <cell r="B49413" t="str">
            <v>345901014790851</v>
          </cell>
        </row>
        <row r="49414">
          <cell r="A49414" t="str">
            <v>8934076500007185564</v>
          </cell>
          <cell r="B49414" t="str">
            <v>345901012051574</v>
          </cell>
        </row>
        <row r="49415">
          <cell r="A49415" t="str">
            <v>8934076500007185705</v>
          </cell>
          <cell r="B49415" t="str">
            <v>345901013163260</v>
          </cell>
        </row>
        <row r="49416">
          <cell r="A49416" t="str">
            <v>8934076500007185762</v>
          </cell>
          <cell r="B49416" t="str">
            <v>345901014790921</v>
          </cell>
        </row>
        <row r="49417">
          <cell r="A49417" t="str">
            <v>8934076500007185788</v>
          </cell>
          <cell r="B49417" t="str">
            <v>345901014052553</v>
          </cell>
        </row>
        <row r="49418">
          <cell r="A49418" t="str">
            <v>8934076500007185721</v>
          </cell>
          <cell r="B49418" t="str">
            <v>345901014782204</v>
          </cell>
        </row>
        <row r="49419">
          <cell r="A49419" t="str">
            <v>8934076500007185838</v>
          </cell>
          <cell r="B49419" t="str">
            <v>345901012333304</v>
          </cell>
        </row>
        <row r="49420">
          <cell r="A49420" t="str">
            <v>8934076500007184740</v>
          </cell>
          <cell r="B49420" t="str">
            <v>345901014782284</v>
          </cell>
        </row>
        <row r="49421">
          <cell r="A49421" t="str">
            <v>8934076500007184815</v>
          </cell>
          <cell r="B49421" t="str">
            <v>345901014776176</v>
          </cell>
        </row>
        <row r="49422">
          <cell r="A49422" t="str">
            <v>8934076500007184898</v>
          </cell>
          <cell r="B49422" t="str">
            <v>345901012711997</v>
          </cell>
        </row>
        <row r="49423">
          <cell r="A49423" t="str">
            <v>8934076500007184922</v>
          </cell>
          <cell r="B49423" t="str">
            <v>345901012337837</v>
          </cell>
        </row>
        <row r="49424">
          <cell r="A49424" t="str">
            <v>8934076500007185002</v>
          </cell>
          <cell r="B49424" t="str">
            <v>345901014780709</v>
          </cell>
        </row>
        <row r="49425">
          <cell r="A49425" t="str">
            <v>8934076500007186687</v>
          </cell>
          <cell r="B49425" t="str">
            <v>345901014771641</v>
          </cell>
        </row>
        <row r="49426">
          <cell r="A49426" t="str">
            <v>8934076500007186745</v>
          </cell>
          <cell r="B49426" t="str">
            <v>345901014789385</v>
          </cell>
        </row>
        <row r="49427">
          <cell r="A49427" t="str">
            <v>8934076500007186976</v>
          </cell>
          <cell r="B49427" t="str">
            <v>345901014774671</v>
          </cell>
        </row>
        <row r="49428">
          <cell r="A49428" t="str">
            <v>8934076500007187057</v>
          </cell>
          <cell r="B49428" t="str">
            <v>345901014777699</v>
          </cell>
        </row>
        <row r="49429">
          <cell r="A49429" t="str">
            <v>8934076500007187107</v>
          </cell>
          <cell r="B49429" t="str">
            <v>345901014773116</v>
          </cell>
        </row>
        <row r="49430">
          <cell r="A49430" t="str">
            <v>8934076500007187586</v>
          </cell>
          <cell r="B49430" t="str">
            <v>345901012854297</v>
          </cell>
        </row>
        <row r="49431">
          <cell r="A49431" t="str">
            <v>8934076500007187503</v>
          </cell>
          <cell r="B49431" t="str">
            <v>345901014137269</v>
          </cell>
        </row>
        <row r="49432">
          <cell r="A49432" t="str">
            <v>8934076500007187602</v>
          </cell>
          <cell r="B49432" t="str">
            <v>345901014782242</v>
          </cell>
        </row>
        <row r="49433">
          <cell r="A49433" t="str">
            <v>8934076500007187610</v>
          </cell>
          <cell r="B49433" t="str">
            <v>345901014777668</v>
          </cell>
        </row>
        <row r="49434">
          <cell r="A49434" t="str">
            <v>8934076500007187636</v>
          </cell>
          <cell r="B49434" t="str">
            <v>345901012603514</v>
          </cell>
        </row>
        <row r="49435">
          <cell r="A49435" t="str">
            <v>8934076500007187651</v>
          </cell>
          <cell r="B49435" t="str">
            <v>345901012138652</v>
          </cell>
        </row>
        <row r="49436">
          <cell r="A49436" t="str">
            <v>8934076500007187669</v>
          </cell>
          <cell r="B49436" t="str">
            <v>345901014774610</v>
          </cell>
        </row>
        <row r="49437">
          <cell r="A49437" t="str">
            <v>8934076500007187594</v>
          </cell>
          <cell r="B49437" t="str">
            <v>345901012842868</v>
          </cell>
        </row>
        <row r="49438">
          <cell r="A49438" t="str">
            <v>8934076500007187131</v>
          </cell>
          <cell r="B49438" t="str">
            <v>345901014780698</v>
          </cell>
        </row>
        <row r="49439">
          <cell r="A49439" t="str">
            <v>8934076500007187628</v>
          </cell>
          <cell r="B49439" t="str">
            <v>345901014776124</v>
          </cell>
        </row>
        <row r="49440">
          <cell r="A49440" t="str">
            <v>8934076500007187198</v>
          </cell>
          <cell r="B49440" t="str">
            <v>345901014780688</v>
          </cell>
        </row>
        <row r="49441">
          <cell r="A49441" t="str">
            <v>8934076500007187206</v>
          </cell>
          <cell r="B49441" t="str">
            <v>345901012137797</v>
          </cell>
        </row>
        <row r="49442">
          <cell r="A49442" t="str">
            <v>8934076500007187180</v>
          </cell>
          <cell r="B49442" t="str">
            <v>345901012333322</v>
          </cell>
        </row>
        <row r="49443">
          <cell r="A49443" t="str">
            <v>8934076500007187230</v>
          </cell>
          <cell r="B49443" t="str">
            <v>345901014776203</v>
          </cell>
        </row>
        <row r="49444">
          <cell r="A49444" t="str">
            <v>8934076500007187461</v>
          </cell>
          <cell r="B49444" t="str">
            <v>345901014774670</v>
          </cell>
        </row>
        <row r="49445">
          <cell r="A49445" t="str">
            <v>8934076500007187487</v>
          </cell>
          <cell r="B49445" t="str">
            <v>345901014771620</v>
          </cell>
        </row>
        <row r="49446">
          <cell r="A49446" t="str">
            <v>8934076500007187479</v>
          </cell>
          <cell r="B49446" t="str">
            <v>345901014631950</v>
          </cell>
        </row>
        <row r="49447">
          <cell r="A49447" t="str">
            <v>8934076500007187495</v>
          </cell>
          <cell r="B49447" t="str">
            <v>345901012624690</v>
          </cell>
        </row>
        <row r="49448">
          <cell r="A49448" t="str">
            <v>8934076500007186760</v>
          </cell>
          <cell r="B49448" t="str">
            <v>345901012328811</v>
          </cell>
        </row>
        <row r="49449">
          <cell r="A49449" t="str">
            <v>8934076500007186752</v>
          </cell>
          <cell r="B49449" t="str">
            <v>345901014776184</v>
          </cell>
        </row>
        <row r="49450">
          <cell r="A49450" t="str">
            <v>8934076500007186836</v>
          </cell>
          <cell r="B49450" t="str">
            <v>345901012652901</v>
          </cell>
        </row>
        <row r="49451">
          <cell r="A49451" t="str">
            <v>8934076500007186927</v>
          </cell>
          <cell r="B49451" t="str">
            <v>345901012842819</v>
          </cell>
        </row>
        <row r="49452">
          <cell r="A49452" t="str">
            <v>8934076500007187263</v>
          </cell>
          <cell r="B49452" t="str">
            <v>345901014771579</v>
          </cell>
        </row>
        <row r="49453">
          <cell r="A49453" t="str">
            <v>8934076500007186901</v>
          </cell>
          <cell r="B49453" t="str">
            <v>345901014789334</v>
          </cell>
        </row>
        <row r="49454">
          <cell r="A49454" t="str">
            <v>8934076500007187321</v>
          </cell>
          <cell r="B49454" t="str">
            <v>345901014790848</v>
          </cell>
        </row>
        <row r="49455">
          <cell r="A49455" t="str">
            <v>8934076500007187370</v>
          </cell>
          <cell r="B49455" t="str">
            <v>345901012336846</v>
          </cell>
        </row>
        <row r="49456">
          <cell r="A49456" t="str">
            <v>8934076500007187412</v>
          </cell>
          <cell r="B49456" t="str">
            <v>345901014776113</v>
          </cell>
        </row>
        <row r="49457">
          <cell r="A49457" t="str">
            <v>8934076500007187420</v>
          </cell>
          <cell r="B49457" t="str">
            <v>345901014715456</v>
          </cell>
        </row>
        <row r="49458">
          <cell r="A49458" t="str">
            <v>8934076500007186034</v>
          </cell>
          <cell r="B49458" t="str">
            <v>345901012718516</v>
          </cell>
        </row>
        <row r="49459">
          <cell r="A49459" t="str">
            <v>8934076500007185952</v>
          </cell>
          <cell r="B49459" t="str">
            <v>345901014782281</v>
          </cell>
        </row>
        <row r="49460">
          <cell r="A49460" t="str">
            <v>8934076500007186083</v>
          </cell>
          <cell r="B49460" t="str">
            <v>345901014717318</v>
          </cell>
        </row>
        <row r="49461">
          <cell r="A49461" t="str">
            <v>8934076500007186182</v>
          </cell>
          <cell r="B49461" t="str">
            <v>345901014774628</v>
          </cell>
        </row>
        <row r="49462">
          <cell r="A49462" t="str">
            <v>8934076500007186521</v>
          </cell>
          <cell r="B49462" t="str">
            <v>345901014054509</v>
          </cell>
        </row>
        <row r="49463">
          <cell r="A49463" t="str">
            <v>8934076500007186547</v>
          </cell>
          <cell r="B49463" t="str">
            <v>345901012138616</v>
          </cell>
        </row>
        <row r="49464">
          <cell r="A49464" t="str">
            <v>8934076500007186539</v>
          </cell>
          <cell r="B49464" t="str">
            <v>345901014776172</v>
          </cell>
        </row>
        <row r="49465">
          <cell r="A49465" t="str">
            <v>8934076500007186570</v>
          </cell>
          <cell r="B49465" t="str">
            <v>345901012856481</v>
          </cell>
        </row>
        <row r="49466">
          <cell r="A49466" t="str">
            <v>8934076500007188790</v>
          </cell>
          <cell r="B49466" t="str">
            <v>345901012328677</v>
          </cell>
        </row>
        <row r="49467">
          <cell r="A49467" t="str">
            <v>8934076500007188063</v>
          </cell>
          <cell r="B49467" t="str">
            <v>345901012713918</v>
          </cell>
        </row>
        <row r="49468">
          <cell r="A49468" t="str">
            <v>8934076500007188147</v>
          </cell>
          <cell r="B49468" t="str">
            <v>345901012020611</v>
          </cell>
        </row>
        <row r="49469">
          <cell r="A49469" t="str">
            <v>8934076500007188162</v>
          </cell>
          <cell r="B49469" t="str">
            <v>345901012719001</v>
          </cell>
        </row>
        <row r="49470">
          <cell r="A49470" t="str">
            <v>8934076500007188212</v>
          </cell>
          <cell r="B49470" t="str">
            <v>345901012337462</v>
          </cell>
        </row>
        <row r="49471">
          <cell r="A49471" t="str">
            <v>8934076500007188238</v>
          </cell>
          <cell r="B49471" t="str">
            <v>345901012859182</v>
          </cell>
        </row>
        <row r="49472">
          <cell r="A49472" t="str">
            <v>8934076500007188220</v>
          </cell>
          <cell r="B49472" t="str">
            <v>345901014466318</v>
          </cell>
        </row>
        <row r="49473">
          <cell r="A49473" t="str">
            <v>8934076500007188261</v>
          </cell>
          <cell r="B49473" t="str">
            <v>345901014466717</v>
          </cell>
        </row>
        <row r="49474">
          <cell r="A49474" t="str">
            <v>8934076500007188329</v>
          </cell>
          <cell r="B49474" t="str">
            <v>345901012002951</v>
          </cell>
        </row>
        <row r="49475">
          <cell r="A49475" t="str">
            <v>8934076500007188436</v>
          </cell>
          <cell r="B49475" t="str">
            <v>345901012053909</v>
          </cell>
        </row>
        <row r="49476">
          <cell r="A49476" t="str">
            <v>8934076500007188477</v>
          </cell>
          <cell r="B49476" t="str">
            <v>345901012329477</v>
          </cell>
        </row>
        <row r="49477">
          <cell r="A49477" t="str">
            <v>8934076500007188493</v>
          </cell>
          <cell r="B49477" t="str">
            <v>345901014791157</v>
          </cell>
        </row>
        <row r="49478">
          <cell r="A49478" t="str">
            <v>8934076500007188626</v>
          </cell>
          <cell r="B49478" t="str">
            <v>345901013155495</v>
          </cell>
        </row>
        <row r="49479">
          <cell r="A49479" t="str">
            <v>8934076500007188642</v>
          </cell>
          <cell r="B49479" t="str">
            <v>345901012821334</v>
          </cell>
        </row>
        <row r="49480">
          <cell r="A49480" t="str">
            <v>8934076500007189350</v>
          </cell>
          <cell r="B49480" t="str">
            <v>345901012859160</v>
          </cell>
        </row>
        <row r="49481">
          <cell r="A49481" t="str">
            <v>8934076500007189426</v>
          </cell>
          <cell r="B49481" t="str">
            <v>345901012331947</v>
          </cell>
        </row>
        <row r="49482">
          <cell r="A49482" t="str">
            <v>8934076500007189442</v>
          </cell>
          <cell r="B49482" t="str">
            <v>345901014461750</v>
          </cell>
        </row>
        <row r="49483">
          <cell r="A49483" t="str">
            <v>8934076500007188949</v>
          </cell>
          <cell r="B49483" t="str">
            <v>345901013144610</v>
          </cell>
        </row>
        <row r="49484">
          <cell r="A49484" t="str">
            <v>8934076500007188956</v>
          </cell>
          <cell r="B49484" t="str">
            <v>345901012838363</v>
          </cell>
        </row>
        <row r="49485">
          <cell r="A49485" t="str">
            <v>8934076500007189038</v>
          </cell>
          <cell r="B49485" t="str">
            <v>345901012153459</v>
          </cell>
        </row>
        <row r="49486">
          <cell r="A49486" t="str">
            <v>8934076500007189517</v>
          </cell>
          <cell r="B49486" t="str">
            <v>345901012839856</v>
          </cell>
        </row>
        <row r="49487">
          <cell r="A49487" t="str">
            <v>8934076500007189525</v>
          </cell>
          <cell r="B49487" t="str">
            <v>345901014461872</v>
          </cell>
        </row>
        <row r="49488">
          <cell r="A49488" t="str">
            <v>8934076500007189210</v>
          </cell>
          <cell r="B49488" t="str">
            <v>345901013167093</v>
          </cell>
        </row>
        <row r="49489">
          <cell r="A49489" t="str">
            <v>8934076500007189236</v>
          </cell>
          <cell r="B49489" t="str">
            <v>345901012143972</v>
          </cell>
        </row>
        <row r="49490">
          <cell r="A49490" t="str">
            <v>8934076500007189285</v>
          </cell>
          <cell r="B49490" t="str">
            <v>345901014789318</v>
          </cell>
        </row>
        <row r="49491">
          <cell r="A49491" t="str">
            <v>8934076500007189954</v>
          </cell>
          <cell r="B49491" t="str">
            <v>345901013149001</v>
          </cell>
        </row>
        <row r="49492">
          <cell r="A49492" t="str">
            <v>8934076500007190036</v>
          </cell>
          <cell r="B49492" t="str">
            <v>345901013154534</v>
          </cell>
        </row>
        <row r="49493">
          <cell r="A49493" t="str">
            <v>8934076500007189533</v>
          </cell>
          <cell r="B49493" t="str">
            <v>345901012821277</v>
          </cell>
        </row>
        <row r="49494">
          <cell r="A49494" t="str">
            <v>8934076500007190473</v>
          </cell>
          <cell r="B49494" t="str">
            <v>345901012820627</v>
          </cell>
        </row>
        <row r="49495">
          <cell r="A49495" t="str">
            <v>8934076500007190515</v>
          </cell>
          <cell r="B49495" t="str">
            <v>345901014465181</v>
          </cell>
        </row>
        <row r="49496">
          <cell r="A49496" t="str">
            <v>8934076500007190523</v>
          </cell>
          <cell r="B49496" t="str">
            <v>345901014469030</v>
          </cell>
        </row>
        <row r="49497">
          <cell r="A49497" t="str">
            <v>8934076500007190580</v>
          </cell>
          <cell r="B49497" t="str">
            <v>345901013166187</v>
          </cell>
        </row>
        <row r="49498">
          <cell r="A49498" t="str">
            <v>8934076500007190606</v>
          </cell>
          <cell r="B49498" t="str">
            <v>345901013166172</v>
          </cell>
        </row>
        <row r="49499">
          <cell r="A49499" t="str">
            <v>8934076500007189608</v>
          </cell>
          <cell r="B49499" t="str">
            <v>345901013144628</v>
          </cell>
        </row>
        <row r="49500">
          <cell r="A49500" t="str">
            <v>8934076500007189632</v>
          </cell>
          <cell r="B49500" t="str">
            <v>345901012838434</v>
          </cell>
        </row>
        <row r="49501">
          <cell r="A49501" t="str">
            <v>8934076500007189665</v>
          </cell>
          <cell r="B49501" t="str">
            <v>345901012715934</v>
          </cell>
        </row>
        <row r="49502">
          <cell r="A49502" t="str">
            <v>8934076500007189681</v>
          </cell>
          <cell r="B49502" t="str">
            <v>345901012020858</v>
          </cell>
        </row>
        <row r="49503">
          <cell r="A49503" t="str">
            <v>8934076500007189715</v>
          </cell>
          <cell r="B49503" t="str">
            <v>345901012053897</v>
          </cell>
        </row>
        <row r="49504">
          <cell r="A49504" t="str">
            <v>8934076500007189723</v>
          </cell>
          <cell r="B49504" t="str">
            <v>345901012140682</v>
          </cell>
        </row>
        <row r="49505">
          <cell r="A49505" t="str">
            <v>8934076500007190952</v>
          </cell>
          <cell r="B49505" t="str">
            <v>345901012153428</v>
          </cell>
        </row>
        <row r="49506">
          <cell r="A49506" t="str">
            <v>8934076500007190945</v>
          </cell>
          <cell r="B49506" t="str">
            <v>345901013175036</v>
          </cell>
        </row>
        <row r="49507">
          <cell r="A49507" t="str">
            <v>8934076500007190960</v>
          </cell>
          <cell r="B49507" t="str">
            <v>345901014786376</v>
          </cell>
        </row>
        <row r="49508">
          <cell r="A49508" t="str">
            <v>8934076500007189764</v>
          </cell>
          <cell r="B49508" t="str">
            <v>345901014713680</v>
          </cell>
        </row>
        <row r="49509">
          <cell r="A49509" t="str">
            <v>8934076500007189798</v>
          </cell>
          <cell r="B49509" t="str">
            <v>345901012000279</v>
          </cell>
        </row>
        <row r="49510">
          <cell r="A49510" t="str">
            <v>8934076500007189814</v>
          </cell>
          <cell r="B49510" t="str">
            <v>345901013164730</v>
          </cell>
        </row>
        <row r="49511">
          <cell r="A49511" t="str">
            <v>8934076500007189806</v>
          </cell>
          <cell r="B49511" t="str">
            <v>345901013160288</v>
          </cell>
        </row>
        <row r="49512">
          <cell r="A49512" t="str">
            <v>8934076500007189871</v>
          </cell>
          <cell r="B49512" t="str">
            <v>345901012144102</v>
          </cell>
        </row>
        <row r="49513">
          <cell r="A49513" t="str">
            <v>8934076500007189889</v>
          </cell>
          <cell r="B49513" t="str">
            <v>345901013168379</v>
          </cell>
        </row>
        <row r="49514">
          <cell r="A49514" t="str">
            <v>8934076500007189905</v>
          </cell>
          <cell r="B49514" t="str">
            <v>345901012329487</v>
          </cell>
        </row>
        <row r="49515">
          <cell r="A49515" t="str">
            <v>8934076500007191794</v>
          </cell>
          <cell r="B49515" t="str">
            <v>345901014466006</v>
          </cell>
        </row>
        <row r="49516">
          <cell r="A49516" t="str">
            <v>8934076500007191778</v>
          </cell>
          <cell r="B49516" t="str">
            <v>345901013167430</v>
          </cell>
        </row>
        <row r="49517">
          <cell r="A49517" t="str">
            <v>8934076500007191927</v>
          </cell>
          <cell r="B49517" t="str">
            <v>345901014629007</v>
          </cell>
        </row>
        <row r="49518">
          <cell r="A49518" t="str">
            <v>8934076500007191919</v>
          </cell>
          <cell r="B49518" t="str">
            <v>345901014463208</v>
          </cell>
        </row>
        <row r="49519">
          <cell r="A49519" t="str">
            <v>8934076500007191976</v>
          </cell>
          <cell r="B49519" t="str">
            <v>345901014463408</v>
          </cell>
        </row>
        <row r="49520">
          <cell r="A49520" t="str">
            <v>8934076500007191174</v>
          </cell>
          <cell r="B49520" t="str">
            <v>345901012716301</v>
          </cell>
        </row>
        <row r="49521">
          <cell r="A49521" t="str">
            <v>8934076500007191182</v>
          </cell>
          <cell r="B49521" t="str">
            <v>345901012709760</v>
          </cell>
        </row>
        <row r="49522">
          <cell r="A49522" t="str">
            <v>8934076500007191448</v>
          </cell>
          <cell r="B49522" t="str">
            <v>345901013174770</v>
          </cell>
        </row>
        <row r="49523">
          <cell r="A49523" t="str">
            <v>8934076500007191463</v>
          </cell>
          <cell r="B49523" t="str">
            <v>345901012837542</v>
          </cell>
        </row>
        <row r="49524">
          <cell r="A49524" t="str">
            <v>8934076500007191547</v>
          </cell>
          <cell r="B49524" t="str">
            <v>345901013163976</v>
          </cell>
        </row>
        <row r="49525">
          <cell r="A49525" t="str">
            <v>8934076500007190093</v>
          </cell>
          <cell r="B49525" t="str">
            <v>345901013162843</v>
          </cell>
        </row>
        <row r="49526">
          <cell r="A49526" t="str">
            <v>8934076500007190101</v>
          </cell>
          <cell r="B49526" t="str">
            <v>345901013162111</v>
          </cell>
        </row>
        <row r="49527">
          <cell r="A49527" t="str">
            <v>8934076500007190119</v>
          </cell>
          <cell r="B49527" t="str">
            <v>345901012834781</v>
          </cell>
        </row>
        <row r="49528">
          <cell r="A49528" t="str">
            <v>8934076500007190192</v>
          </cell>
          <cell r="B49528" t="str">
            <v>345901012837910</v>
          </cell>
        </row>
        <row r="49529">
          <cell r="A49529" t="str">
            <v>8934076500007190317</v>
          </cell>
          <cell r="B49529" t="str">
            <v>345901013149028</v>
          </cell>
        </row>
        <row r="49530">
          <cell r="A49530" t="str">
            <v>8934076500007190374</v>
          </cell>
          <cell r="B49530" t="str">
            <v>345901012331894</v>
          </cell>
        </row>
        <row r="49531">
          <cell r="A49531" t="str">
            <v>8934076500007190358</v>
          </cell>
          <cell r="B49531" t="str">
            <v>345901012141916</v>
          </cell>
        </row>
        <row r="49532">
          <cell r="A49532" t="str">
            <v>8934076500007190390</v>
          </cell>
          <cell r="B49532" t="str">
            <v>345901013174443</v>
          </cell>
        </row>
        <row r="49533">
          <cell r="A49533" t="str">
            <v>8934076500007191000</v>
          </cell>
          <cell r="B49533" t="str">
            <v>345901012053904</v>
          </cell>
        </row>
        <row r="49534">
          <cell r="A49534" t="str">
            <v>8934076500007191232</v>
          </cell>
          <cell r="B49534" t="str">
            <v>345901012002927</v>
          </cell>
        </row>
        <row r="49535">
          <cell r="A49535" t="str">
            <v>8934076500007191307</v>
          </cell>
          <cell r="B49535" t="str">
            <v>345901012337479</v>
          </cell>
        </row>
        <row r="49536">
          <cell r="A49536" t="str">
            <v>8934076500007191323</v>
          </cell>
          <cell r="B49536" t="str">
            <v>345901012055026</v>
          </cell>
        </row>
        <row r="49537">
          <cell r="A49537" t="str">
            <v>8934076500007191315</v>
          </cell>
          <cell r="B49537" t="str">
            <v>345901012140662</v>
          </cell>
        </row>
        <row r="49538">
          <cell r="A49538" t="str">
            <v>8934076500007190630</v>
          </cell>
          <cell r="B49538" t="str">
            <v>345901012020758</v>
          </cell>
        </row>
        <row r="49539">
          <cell r="A49539" t="str">
            <v>8934076500007190663</v>
          </cell>
          <cell r="B49539" t="str">
            <v>345901014783901</v>
          </cell>
        </row>
        <row r="49540">
          <cell r="A49540" t="str">
            <v>8934076500007190697</v>
          </cell>
          <cell r="B49540" t="str">
            <v>345901012140738</v>
          </cell>
        </row>
        <row r="49541">
          <cell r="A49541" t="str">
            <v>8934076500007191711</v>
          </cell>
          <cell r="B49541" t="str">
            <v>345901012337454</v>
          </cell>
        </row>
        <row r="49542">
          <cell r="A49542" t="str">
            <v>8934076500007191737</v>
          </cell>
          <cell r="B49542" t="str">
            <v>345901013159003</v>
          </cell>
        </row>
        <row r="49543">
          <cell r="A49543" t="str">
            <v>8934076500007192560</v>
          </cell>
          <cell r="B49543" t="str">
            <v>345901012020525</v>
          </cell>
        </row>
        <row r="49544">
          <cell r="A49544" t="str">
            <v>8934076500007192636</v>
          </cell>
          <cell r="B49544" t="str">
            <v>345901012149316</v>
          </cell>
        </row>
        <row r="49545">
          <cell r="A49545" t="str">
            <v>8934076500007192719</v>
          </cell>
          <cell r="B49545" t="str">
            <v>345901012836785</v>
          </cell>
        </row>
        <row r="49546">
          <cell r="A49546" t="str">
            <v>8934076500007192800</v>
          </cell>
          <cell r="B49546" t="str">
            <v>345901014139126</v>
          </cell>
        </row>
        <row r="49547">
          <cell r="A49547" t="str">
            <v>8934076500007192834</v>
          </cell>
          <cell r="B49547" t="str">
            <v>345901013173567</v>
          </cell>
        </row>
        <row r="49548">
          <cell r="A49548" t="str">
            <v>8934076500007192826</v>
          </cell>
          <cell r="B49548" t="str">
            <v>345901012329531</v>
          </cell>
        </row>
        <row r="49549">
          <cell r="A49549" t="str">
            <v>8934076500007192115</v>
          </cell>
          <cell r="B49549" t="str">
            <v>345901013153971</v>
          </cell>
        </row>
        <row r="49550">
          <cell r="A49550" t="str">
            <v>8934076500007192123</v>
          </cell>
          <cell r="B49550" t="str">
            <v>345901013175050</v>
          </cell>
        </row>
        <row r="49551">
          <cell r="A49551" t="str">
            <v>8934076500007192131</v>
          </cell>
          <cell r="B49551" t="str">
            <v>345901012062855</v>
          </cell>
        </row>
        <row r="49552">
          <cell r="A49552" t="str">
            <v>8934076500007192214</v>
          </cell>
          <cell r="B49552" t="str">
            <v>345901012454334</v>
          </cell>
        </row>
        <row r="49553">
          <cell r="A49553" t="str">
            <v>8934076500007192297</v>
          </cell>
          <cell r="B49553" t="str">
            <v>345901014469022</v>
          </cell>
        </row>
        <row r="49554">
          <cell r="A49554" t="str">
            <v>8934076500007192271</v>
          </cell>
          <cell r="B49554" t="str">
            <v>345901012002975</v>
          </cell>
        </row>
        <row r="49555">
          <cell r="A49555" t="str">
            <v>8934076500007192305</v>
          </cell>
          <cell r="B49555" t="str">
            <v>345901013156352</v>
          </cell>
        </row>
        <row r="49556">
          <cell r="A49556" t="str">
            <v>8934076500007192339</v>
          </cell>
          <cell r="B49556" t="str">
            <v>345901012008966</v>
          </cell>
        </row>
        <row r="49557">
          <cell r="A49557" t="str">
            <v>8934076500007192404</v>
          </cell>
          <cell r="B49557" t="str">
            <v>345901012325332</v>
          </cell>
        </row>
        <row r="49558">
          <cell r="A49558" t="str">
            <v>8934076500007192438</v>
          </cell>
          <cell r="B49558" t="str">
            <v>345901014467567</v>
          </cell>
        </row>
        <row r="49559">
          <cell r="A49559" t="str">
            <v>8934076500007192412</v>
          </cell>
          <cell r="B49559" t="str">
            <v>345901013163284</v>
          </cell>
        </row>
        <row r="49560">
          <cell r="A49560" t="str">
            <v>8934076500007192487</v>
          </cell>
          <cell r="B49560" t="str">
            <v>345901013154583</v>
          </cell>
        </row>
        <row r="49561">
          <cell r="A49561" t="str">
            <v>8934076500007193055</v>
          </cell>
          <cell r="B49561" t="str">
            <v>345901012341234</v>
          </cell>
        </row>
        <row r="49562">
          <cell r="A49562" t="str">
            <v>8934076500007193048</v>
          </cell>
          <cell r="B49562" t="str">
            <v>345901012718104</v>
          </cell>
        </row>
        <row r="49563">
          <cell r="A49563" t="str">
            <v>8934076500007192842</v>
          </cell>
          <cell r="B49563" t="str">
            <v>345901012148847</v>
          </cell>
        </row>
        <row r="49564">
          <cell r="A49564" t="str">
            <v>8934076500007192867</v>
          </cell>
          <cell r="B49564" t="str">
            <v>345901012325287</v>
          </cell>
        </row>
        <row r="49565">
          <cell r="A49565" t="str">
            <v>8934076500007192875</v>
          </cell>
          <cell r="B49565" t="str">
            <v>345901012839861</v>
          </cell>
        </row>
        <row r="49566">
          <cell r="A49566" t="str">
            <v>8934076500007193188</v>
          </cell>
          <cell r="B49566" t="str">
            <v>345901012138681</v>
          </cell>
        </row>
        <row r="49567">
          <cell r="A49567" t="str">
            <v>8934076500007193295</v>
          </cell>
          <cell r="B49567" t="str">
            <v>345901014466698</v>
          </cell>
        </row>
        <row r="49568">
          <cell r="A49568" t="str">
            <v>8934076500007193287</v>
          </cell>
          <cell r="B49568" t="str">
            <v>345901012053931</v>
          </cell>
        </row>
        <row r="49569">
          <cell r="A49569" t="str">
            <v>8934076500007193873</v>
          </cell>
          <cell r="B49569" t="str">
            <v>345901012035594</v>
          </cell>
        </row>
        <row r="49570">
          <cell r="A49570" t="str">
            <v>8934076500007193907</v>
          </cell>
          <cell r="B49570" t="str">
            <v>345901012053892</v>
          </cell>
        </row>
        <row r="49571">
          <cell r="A49571" t="str">
            <v>8934076500007193949</v>
          </cell>
          <cell r="B49571" t="str">
            <v>345901012600986</v>
          </cell>
        </row>
        <row r="49572">
          <cell r="A49572" t="str">
            <v>8934076500007194673</v>
          </cell>
          <cell r="B49572" t="str">
            <v>345901013174460</v>
          </cell>
        </row>
        <row r="49573">
          <cell r="A49573" t="str">
            <v>8934076500007194657</v>
          </cell>
          <cell r="B49573" t="str">
            <v>345901012143986</v>
          </cell>
        </row>
        <row r="49574">
          <cell r="A49574" t="str">
            <v>8934076500007194921</v>
          </cell>
          <cell r="B49574" t="str">
            <v>345901020628505</v>
          </cell>
        </row>
        <row r="49575">
          <cell r="A49575" t="str">
            <v>8934076500007194889</v>
          </cell>
          <cell r="B49575" t="str">
            <v>345901012822152</v>
          </cell>
        </row>
        <row r="49576">
          <cell r="A49576" t="str">
            <v>8934076500007195001</v>
          </cell>
          <cell r="B49576" t="str">
            <v>345901012002932</v>
          </cell>
        </row>
        <row r="49577">
          <cell r="A49577" t="str">
            <v>8934076500007195043</v>
          </cell>
          <cell r="B49577" t="str">
            <v>345901014786350</v>
          </cell>
        </row>
        <row r="49578">
          <cell r="A49578" t="str">
            <v>8934076500007195027</v>
          </cell>
          <cell r="B49578" t="str">
            <v>345901012823163</v>
          </cell>
        </row>
        <row r="49579">
          <cell r="A49579" t="str">
            <v>8934076500007195357</v>
          </cell>
          <cell r="B49579" t="str">
            <v>345901012834797</v>
          </cell>
        </row>
        <row r="49580">
          <cell r="A49580" t="str">
            <v>8934076500007195381</v>
          </cell>
          <cell r="B49580" t="str">
            <v>345901014626451</v>
          </cell>
        </row>
        <row r="49581">
          <cell r="A49581" t="str">
            <v>8934076500007195456</v>
          </cell>
          <cell r="B49581" t="str">
            <v>345901013175049</v>
          </cell>
        </row>
        <row r="49582">
          <cell r="A49582" t="str">
            <v>8934076500007196165</v>
          </cell>
          <cell r="B49582" t="str">
            <v>345901013141776</v>
          </cell>
        </row>
        <row r="49583">
          <cell r="A49583" t="str">
            <v>8934076500007196223</v>
          </cell>
          <cell r="B49583" t="str">
            <v>345901012150980</v>
          </cell>
        </row>
        <row r="49584">
          <cell r="A49584" t="str">
            <v>8934076500007193352</v>
          </cell>
          <cell r="B49584" t="str">
            <v>345901012715159</v>
          </cell>
        </row>
        <row r="49585">
          <cell r="A49585" t="str">
            <v>8934076500007193378</v>
          </cell>
          <cell r="B49585" t="str">
            <v>345901013153998</v>
          </cell>
        </row>
        <row r="49586">
          <cell r="A49586" t="str">
            <v>8934076500007193428</v>
          </cell>
          <cell r="B49586" t="str">
            <v>345901012837962</v>
          </cell>
        </row>
        <row r="49587">
          <cell r="A49587" t="str">
            <v>8934076500007193402</v>
          </cell>
          <cell r="B49587" t="str">
            <v>345901013167029</v>
          </cell>
        </row>
        <row r="49588">
          <cell r="A49588" t="str">
            <v>8934076500007193477</v>
          </cell>
          <cell r="B49588" t="str">
            <v>345901013156367</v>
          </cell>
        </row>
        <row r="49589">
          <cell r="A49589" t="str">
            <v>8934076500007193519</v>
          </cell>
          <cell r="B49589" t="str">
            <v>345901012329528</v>
          </cell>
        </row>
        <row r="49590">
          <cell r="A49590" t="str">
            <v>8934076500007193998</v>
          </cell>
          <cell r="B49590" t="str">
            <v>345901014715453</v>
          </cell>
        </row>
        <row r="49591">
          <cell r="A49591" t="str">
            <v>8934076500007193493</v>
          </cell>
          <cell r="B49591" t="str">
            <v>345901013164078</v>
          </cell>
        </row>
        <row r="49592">
          <cell r="A49592" t="str">
            <v>8934076500007194020</v>
          </cell>
          <cell r="B49592" t="str">
            <v>345901019225862</v>
          </cell>
        </row>
        <row r="49593">
          <cell r="A49593" t="str">
            <v>8934076500007194079</v>
          </cell>
          <cell r="B49593" t="str">
            <v>345901019657183</v>
          </cell>
        </row>
        <row r="49594">
          <cell r="A49594" t="str">
            <v>8934076500007194095</v>
          </cell>
          <cell r="B49594" t="str">
            <v>345901019235088</v>
          </cell>
        </row>
        <row r="49595">
          <cell r="A49595" t="str">
            <v>8934076500007195076</v>
          </cell>
          <cell r="B49595" t="str">
            <v>345901019150687</v>
          </cell>
        </row>
        <row r="49596">
          <cell r="A49596" t="str">
            <v>8934076500007195126</v>
          </cell>
          <cell r="B49596" t="str">
            <v>345901018399485</v>
          </cell>
        </row>
        <row r="49597">
          <cell r="A49597" t="str">
            <v>8934076500007195159</v>
          </cell>
          <cell r="B49597" t="str">
            <v>345901019039034</v>
          </cell>
        </row>
        <row r="49598">
          <cell r="A49598" t="str">
            <v>8934076500007195175</v>
          </cell>
          <cell r="B49598" t="str">
            <v>345901020135192</v>
          </cell>
        </row>
        <row r="49599">
          <cell r="A49599" t="str">
            <v>8934076500007195233</v>
          </cell>
          <cell r="B49599" t="str">
            <v>345901019073218</v>
          </cell>
        </row>
        <row r="49600">
          <cell r="A49600" t="str">
            <v>8934076500007195589</v>
          </cell>
          <cell r="B49600" t="str">
            <v>345901018523826</v>
          </cell>
        </row>
        <row r="49601">
          <cell r="A49601" t="str">
            <v>8934076500007195563</v>
          </cell>
          <cell r="B49601" t="str">
            <v>345901019235076</v>
          </cell>
        </row>
        <row r="49602">
          <cell r="A49602" t="str">
            <v>8934076500007195597</v>
          </cell>
          <cell r="B49602" t="str">
            <v>345901019211942</v>
          </cell>
        </row>
        <row r="49603">
          <cell r="A49603" t="str">
            <v>8934076500007195647</v>
          </cell>
          <cell r="B49603" t="str">
            <v>345901018564929</v>
          </cell>
        </row>
        <row r="49604">
          <cell r="A49604" t="str">
            <v>8934076500007195670</v>
          </cell>
          <cell r="B49604" t="str">
            <v>345901019041418</v>
          </cell>
        </row>
        <row r="49605">
          <cell r="A49605" t="str">
            <v>8934076500007196504</v>
          </cell>
          <cell r="B49605" t="str">
            <v>345901013927166</v>
          </cell>
        </row>
        <row r="49606">
          <cell r="A49606" t="str">
            <v>8934076500007196603</v>
          </cell>
          <cell r="B49606" t="str">
            <v>345901019655796</v>
          </cell>
        </row>
        <row r="49607">
          <cell r="A49607" t="str">
            <v>8934076500007196611</v>
          </cell>
          <cell r="B49607" t="str">
            <v>345901020154544</v>
          </cell>
        </row>
        <row r="49608">
          <cell r="A49608" t="str">
            <v>8934076500007196645</v>
          </cell>
          <cell r="B49608" t="str">
            <v>345901019275619</v>
          </cell>
        </row>
        <row r="49609">
          <cell r="A49609" t="str">
            <v>8934076500007196702</v>
          </cell>
          <cell r="B49609" t="str">
            <v>345901019225894</v>
          </cell>
        </row>
        <row r="49610">
          <cell r="A49610" t="str">
            <v>8934076500007196660</v>
          </cell>
          <cell r="B49610" t="str">
            <v>345901019137927</v>
          </cell>
        </row>
        <row r="49611">
          <cell r="A49611" t="str">
            <v>8934076500007193527</v>
          </cell>
          <cell r="B49611" t="str">
            <v>345901019150690</v>
          </cell>
        </row>
        <row r="49612">
          <cell r="A49612" t="str">
            <v>8934076500007193618</v>
          </cell>
          <cell r="B49612" t="str">
            <v>345901012821375</v>
          </cell>
        </row>
        <row r="49613">
          <cell r="A49613" t="str">
            <v>8934076500007193626</v>
          </cell>
          <cell r="B49613" t="str">
            <v>345901012329523</v>
          </cell>
        </row>
        <row r="49614">
          <cell r="A49614" t="str">
            <v>8934076500007194228</v>
          </cell>
          <cell r="B49614" t="str">
            <v>345901014787834</v>
          </cell>
        </row>
        <row r="49615">
          <cell r="A49615" t="str">
            <v>8934076500007194269</v>
          </cell>
          <cell r="B49615" t="str">
            <v>345901012821333</v>
          </cell>
        </row>
        <row r="49616">
          <cell r="A49616" t="str">
            <v>8934076500007194285</v>
          </cell>
          <cell r="B49616" t="str">
            <v>345901013175027</v>
          </cell>
        </row>
        <row r="49617">
          <cell r="A49617" t="str">
            <v>8934076500007194293</v>
          </cell>
          <cell r="B49617" t="str">
            <v>345901012608513</v>
          </cell>
        </row>
        <row r="49618">
          <cell r="A49618" t="str">
            <v>8934076500007194319</v>
          </cell>
          <cell r="B49618" t="str">
            <v>345901012146933</v>
          </cell>
        </row>
        <row r="49619">
          <cell r="A49619" t="str">
            <v>8934076500007195282</v>
          </cell>
          <cell r="B49619" t="str">
            <v>345901014465389</v>
          </cell>
        </row>
        <row r="49620">
          <cell r="A49620" t="str">
            <v>8934076500007195290</v>
          </cell>
          <cell r="B49620" t="str">
            <v>345901012020531</v>
          </cell>
        </row>
        <row r="49621">
          <cell r="A49621" t="str">
            <v>8934076500007195316</v>
          </cell>
          <cell r="B49621" t="str">
            <v>345901014469099</v>
          </cell>
        </row>
        <row r="49622">
          <cell r="A49622" t="str">
            <v>8934076500007195712</v>
          </cell>
          <cell r="B49622" t="str">
            <v>345901012821729</v>
          </cell>
        </row>
        <row r="49623">
          <cell r="A49623" t="str">
            <v>8934076500007195738</v>
          </cell>
          <cell r="B49623" t="str">
            <v>345901012150972</v>
          </cell>
        </row>
        <row r="49624">
          <cell r="A49624" t="str">
            <v>8934076500007195753</v>
          </cell>
          <cell r="B49624" t="str">
            <v>345901012716304</v>
          </cell>
        </row>
        <row r="49625">
          <cell r="A49625" t="str">
            <v>8934076500007195746</v>
          </cell>
          <cell r="B49625" t="str">
            <v>345901012831597</v>
          </cell>
        </row>
        <row r="49626">
          <cell r="A49626" t="str">
            <v>8934076500007195779</v>
          </cell>
          <cell r="B49626" t="str">
            <v>345901012834825</v>
          </cell>
        </row>
        <row r="49627">
          <cell r="A49627" t="str">
            <v>8934076500007195787</v>
          </cell>
          <cell r="B49627" t="str">
            <v>345901012055476</v>
          </cell>
        </row>
        <row r="49628">
          <cell r="A49628" t="str">
            <v>8934076500007195829</v>
          </cell>
          <cell r="B49628" t="str">
            <v>345901012325300</v>
          </cell>
        </row>
        <row r="49629">
          <cell r="A49629" t="str">
            <v>8934076500007195811</v>
          </cell>
          <cell r="B49629" t="str">
            <v>345901014466274</v>
          </cell>
        </row>
        <row r="49630">
          <cell r="A49630" t="str">
            <v>8934076500007195845</v>
          </cell>
          <cell r="B49630" t="str">
            <v>345901013149498</v>
          </cell>
        </row>
        <row r="49631">
          <cell r="A49631" t="str">
            <v>8934076500007195852</v>
          </cell>
          <cell r="B49631" t="str">
            <v>345901012719038</v>
          </cell>
        </row>
        <row r="49632">
          <cell r="A49632" t="str">
            <v>8934076500007195878</v>
          </cell>
          <cell r="B49632" t="str">
            <v>345901012827903</v>
          </cell>
        </row>
        <row r="49633">
          <cell r="A49633" t="str">
            <v>8934076500007200462</v>
          </cell>
          <cell r="B49633" t="str">
            <v>345901013163252</v>
          </cell>
        </row>
        <row r="49634">
          <cell r="A49634" t="str">
            <v>8934076500007200496</v>
          </cell>
          <cell r="B49634" t="str">
            <v>345901013163659</v>
          </cell>
        </row>
        <row r="49635">
          <cell r="A49635" t="str">
            <v>8934076500007200504</v>
          </cell>
          <cell r="B49635" t="str">
            <v>345901012150089</v>
          </cell>
        </row>
        <row r="49636">
          <cell r="A49636" t="str">
            <v>8934076500007200488</v>
          </cell>
          <cell r="B49636" t="str">
            <v>345901012148883</v>
          </cell>
        </row>
        <row r="49637">
          <cell r="A49637" t="str">
            <v>8934076500007200538</v>
          </cell>
          <cell r="B49637" t="str">
            <v>345901014467535</v>
          </cell>
        </row>
        <row r="49638">
          <cell r="A49638" t="str">
            <v>8934076500007200587</v>
          </cell>
          <cell r="B49638" t="str">
            <v>345901012836813</v>
          </cell>
        </row>
        <row r="49639">
          <cell r="A49639" t="str">
            <v>8934076500007200678</v>
          </cell>
          <cell r="B49639" t="str">
            <v>345901012838415</v>
          </cell>
        </row>
        <row r="49640">
          <cell r="A49640" t="str">
            <v>8934076500007200694</v>
          </cell>
          <cell r="B49640" t="str">
            <v>345901013157986</v>
          </cell>
        </row>
        <row r="49641">
          <cell r="A49641" t="str">
            <v>8934076500007200801</v>
          </cell>
          <cell r="B49641" t="str">
            <v>345901013166693</v>
          </cell>
        </row>
        <row r="49642">
          <cell r="A49642" t="str">
            <v>8934076500007194335</v>
          </cell>
          <cell r="B49642" t="str">
            <v>345901014465481</v>
          </cell>
        </row>
        <row r="49643">
          <cell r="A49643" t="str">
            <v>8934076500007194343</v>
          </cell>
          <cell r="B49643" t="str">
            <v>345901020087896</v>
          </cell>
        </row>
        <row r="49644">
          <cell r="A49644" t="str">
            <v>8934076500007194384</v>
          </cell>
          <cell r="B49644" t="str">
            <v>345901014463179</v>
          </cell>
        </row>
        <row r="49645">
          <cell r="A49645" t="str">
            <v>8934076500007194475</v>
          </cell>
          <cell r="B49645" t="str">
            <v>345901012603516</v>
          </cell>
        </row>
        <row r="49646">
          <cell r="A49646" t="str">
            <v>8934076500007194509</v>
          </cell>
          <cell r="B49646" t="str">
            <v>345901012862369</v>
          </cell>
        </row>
        <row r="49647">
          <cell r="A49647" t="str">
            <v>8934076500007194491</v>
          </cell>
          <cell r="B49647" t="str">
            <v>345901012822149</v>
          </cell>
        </row>
        <row r="49648">
          <cell r="A49648" t="str">
            <v>8934076500007195969</v>
          </cell>
          <cell r="B49648" t="str">
            <v>345901013149487</v>
          </cell>
        </row>
        <row r="49649">
          <cell r="A49649" t="str">
            <v>8934076500007196041</v>
          </cell>
          <cell r="B49649" t="str">
            <v>345901013167431</v>
          </cell>
        </row>
        <row r="49650">
          <cell r="A49650" t="str">
            <v>8934076500007197296</v>
          </cell>
          <cell r="B49650" t="str">
            <v>345901014461954</v>
          </cell>
        </row>
        <row r="49651">
          <cell r="A49651" t="str">
            <v>8934076500007197254</v>
          </cell>
          <cell r="B49651" t="str">
            <v>345901012711978</v>
          </cell>
        </row>
        <row r="49652">
          <cell r="A49652" t="str">
            <v>8934076500007197338</v>
          </cell>
          <cell r="B49652" t="str">
            <v>345901014469087</v>
          </cell>
        </row>
        <row r="49653">
          <cell r="A49653" t="str">
            <v>8934076500007197650</v>
          </cell>
          <cell r="B49653" t="str">
            <v>345901012821746</v>
          </cell>
        </row>
        <row r="49654">
          <cell r="A49654" t="str">
            <v>8934076500007197767</v>
          </cell>
          <cell r="B49654" t="str">
            <v>345901012008979</v>
          </cell>
        </row>
        <row r="49655">
          <cell r="A49655" t="str">
            <v>8934076500007197809</v>
          </cell>
          <cell r="B49655" t="str">
            <v>345901012003373</v>
          </cell>
        </row>
        <row r="49656">
          <cell r="A49656" t="str">
            <v>8934076500007197791</v>
          </cell>
          <cell r="B49656" t="str">
            <v>345901012062918</v>
          </cell>
        </row>
        <row r="49657">
          <cell r="A49657" t="str">
            <v>8934076500007197783</v>
          </cell>
          <cell r="B49657" t="str">
            <v>345901012857361</v>
          </cell>
        </row>
        <row r="49658">
          <cell r="A49658" t="str">
            <v>8934076500007197841</v>
          </cell>
          <cell r="B49658" t="str">
            <v>345901012020657</v>
          </cell>
        </row>
        <row r="49659">
          <cell r="A49659" t="str">
            <v>8934076500007197858</v>
          </cell>
          <cell r="B49659" t="str">
            <v>345901014465376</v>
          </cell>
        </row>
        <row r="49660">
          <cell r="A49660" t="str">
            <v>8934076500007197817</v>
          </cell>
          <cell r="B49660" t="str">
            <v>345901012831277</v>
          </cell>
        </row>
        <row r="49661">
          <cell r="A49661" t="str">
            <v>8934076500007197932</v>
          </cell>
          <cell r="B49661" t="str">
            <v>345901012139424</v>
          </cell>
        </row>
        <row r="49662">
          <cell r="A49662" t="str">
            <v>8934076500007198054</v>
          </cell>
          <cell r="B49662" t="str">
            <v>345901012756560</v>
          </cell>
        </row>
        <row r="49663">
          <cell r="A49663" t="str">
            <v>8934076500007198096</v>
          </cell>
          <cell r="B49663" t="str">
            <v>345901012021020</v>
          </cell>
        </row>
        <row r="49664">
          <cell r="A49664" t="str">
            <v>8934076500007198146</v>
          </cell>
          <cell r="B49664" t="str">
            <v>345901012654832</v>
          </cell>
        </row>
        <row r="49665">
          <cell r="A49665" t="str">
            <v>8934076500007198104</v>
          </cell>
          <cell r="B49665" t="str">
            <v>345901014461716</v>
          </cell>
        </row>
        <row r="49666">
          <cell r="A49666" t="str">
            <v>8934076500007198161</v>
          </cell>
          <cell r="B49666" t="str">
            <v>345901012715998</v>
          </cell>
        </row>
        <row r="49667">
          <cell r="A49667" t="str">
            <v>8934076500007198278</v>
          </cell>
          <cell r="B49667" t="str">
            <v>345901012151257</v>
          </cell>
        </row>
        <row r="49668">
          <cell r="A49668" t="str">
            <v>8934076500007198393</v>
          </cell>
          <cell r="B49668" t="str">
            <v>345901013174799</v>
          </cell>
        </row>
        <row r="49669">
          <cell r="A49669" t="str">
            <v>8934076500007193063</v>
          </cell>
          <cell r="B49669" t="str">
            <v>345901013174789</v>
          </cell>
        </row>
        <row r="49670">
          <cell r="A49670" t="str">
            <v>8934076500007193071</v>
          </cell>
          <cell r="B49670" t="str">
            <v>345901012629606</v>
          </cell>
        </row>
        <row r="49671">
          <cell r="A49671" t="str">
            <v>8934076500007193105</v>
          </cell>
          <cell r="B49671" t="str">
            <v>345901012831266</v>
          </cell>
        </row>
        <row r="49672">
          <cell r="A49672" t="str">
            <v>8934076500007198666</v>
          </cell>
          <cell r="B49672" t="str">
            <v>345901012035584</v>
          </cell>
        </row>
        <row r="49673">
          <cell r="A49673" t="str">
            <v>8934076500007198690</v>
          </cell>
          <cell r="B49673" t="str">
            <v>345901013153993</v>
          </cell>
        </row>
        <row r="49674">
          <cell r="A49674" t="str">
            <v>8934076500007198708</v>
          </cell>
          <cell r="B49674" t="str">
            <v>345901012719034</v>
          </cell>
        </row>
        <row r="49675">
          <cell r="A49675" t="str">
            <v>8934076500007198765</v>
          </cell>
          <cell r="B49675" t="str">
            <v>345901012832818</v>
          </cell>
        </row>
        <row r="49676">
          <cell r="A49676" t="str">
            <v>8934076500007198872</v>
          </cell>
          <cell r="B49676" t="str">
            <v>345901012837909</v>
          </cell>
        </row>
        <row r="49677">
          <cell r="A49677" t="str">
            <v>8934076500007198963</v>
          </cell>
          <cell r="B49677" t="str">
            <v>345901012062927</v>
          </cell>
        </row>
        <row r="49678">
          <cell r="A49678" t="str">
            <v>8934076500007199037</v>
          </cell>
          <cell r="B49678" t="str">
            <v>345901012020973</v>
          </cell>
        </row>
        <row r="49679">
          <cell r="A49679" t="str">
            <v>8934076500007199078</v>
          </cell>
          <cell r="B49679" t="str">
            <v>345901012325171</v>
          </cell>
        </row>
        <row r="49680">
          <cell r="A49680" t="str">
            <v>8934076500007199094</v>
          </cell>
          <cell r="B49680" t="str">
            <v>345901012711975</v>
          </cell>
        </row>
        <row r="49681">
          <cell r="A49681" t="str">
            <v>8934076500007199227</v>
          </cell>
          <cell r="B49681" t="str">
            <v>345901012003334</v>
          </cell>
        </row>
        <row r="49682">
          <cell r="A49682" t="str">
            <v>8934076500007199243</v>
          </cell>
          <cell r="B49682" t="str">
            <v>345901012329728</v>
          </cell>
        </row>
        <row r="49683">
          <cell r="A49683" t="str">
            <v>8934076500007199292</v>
          </cell>
          <cell r="B49683" t="str">
            <v>345901012329525</v>
          </cell>
        </row>
        <row r="49684">
          <cell r="A49684" t="str">
            <v>8934076500007199342</v>
          </cell>
          <cell r="B49684" t="str">
            <v>345901012035079</v>
          </cell>
        </row>
        <row r="49685">
          <cell r="A49685" t="str">
            <v>8934076500007199326</v>
          </cell>
          <cell r="B49685" t="str">
            <v>345901013150440</v>
          </cell>
        </row>
        <row r="49686">
          <cell r="A49686" t="str">
            <v>8934076500007199383</v>
          </cell>
          <cell r="B49686" t="str">
            <v>345901012830205</v>
          </cell>
        </row>
        <row r="49687">
          <cell r="A49687" t="str">
            <v>8934076500007193659</v>
          </cell>
          <cell r="B49687" t="str">
            <v>345901012718348</v>
          </cell>
        </row>
        <row r="49688">
          <cell r="A49688" t="str">
            <v>8934076500007199441</v>
          </cell>
          <cell r="B49688" t="str">
            <v>345901012143963</v>
          </cell>
        </row>
        <row r="49689">
          <cell r="A49689" t="str">
            <v>8934076500007199425</v>
          </cell>
          <cell r="B49689" t="str">
            <v>345901012718481</v>
          </cell>
        </row>
        <row r="49690">
          <cell r="A49690" t="str">
            <v>8934076500007199458</v>
          </cell>
          <cell r="B49690" t="str">
            <v>345901014465259</v>
          </cell>
        </row>
        <row r="49691">
          <cell r="A49691" t="str">
            <v>8934076500007199540</v>
          </cell>
          <cell r="B49691" t="str">
            <v>345901012325053</v>
          </cell>
        </row>
        <row r="49692">
          <cell r="A49692" t="str">
            <v>8934076500007199573</v>
          </cell>
          <cell r="B49692" t="str">
            <v>345901014461733</v>
          </cell>
        </row>
        <row r="49693">
          <cell r="A49693" t="str">
            <v>8934076500007199649</v>
          </cell>
          <cell r="B49693" t="str">
            <v>345901012144067</v>
          </cell>
        </row>
        <row r="49694">
          <cell r="A49694" t="str">
            <v>8934076500007199631</v>
          </cell>
          <cell r="B49694" t="str">
            <v>345901013174757</v>
          </cell>
        </row>
        <row r="49695">
          <cell r="A49695" t="str">
            <v>8934076500007199623</v>
          </cell>
          <cell r="B49695" t="str">
            <v>345901014786332</v>
          </cell>
        </row>
        <row r="49696">
          <cell r="A49696" t="str">
            <v>8934076500007199680</v>
          </cell>
          <cell r="B49696" t="str">
            <v>345901012144059</v>
          </cell>
        </row>
        <row r="49697">
          <cell r="A49697" t="str">
            <v>8934076500007199755</v>
          </cell>
          <cell r="B49697" t="str">
            <v>345901012329513</v>
          </cell>
        </row>
        <row r="49698">
          <cell r="A49698" t="str">
            <v>8934076500007199797</v>
          </cell>
          <cell r="B49698" t="str">
            <v>345901012002987</v>
          </cell>
        </row>
        <row r="49699">
          <cell r="A49699" t="str">
            <v>8934076500007199904</v>
          </cell>
          <cell r="B49699" t="str">
            <v>345901014461970</v>
          </cell>
        </row>
        <row r="49700">
          <cell r="A49700" t="str">
            <v>8934076500007199987</v>
          </cell>
          <cell r="B49700" t="str">
            <v>345901014780725</v>
          </cell>
        </row>
        <row r="49701">
          <cell r="A49701" t="str">
            <v>8934076500007199979</v>
          </cell>
          <cell r="B49701" t="str">
            <v>345901014777675</v>
          </cell>
        </row>
        <row r="49702">
          <cell r="A49702" t="str">
            <v>8934076500007200090</v>
          </cell>
          <cell r="B49702" t="str">
            <v>345901014783849</v>
          </cell>
        </row>
        <row r="49703">
          <cell r="A49703" t="str">
            <v>8934076500007200108</v>
          </cell>
          <cell r="B49703" t="str">
            <v>345901012610865</v>
          </cell>
        </row>
        <row r="49704">
          <cell r="A49704" t="str">
            <v>8934076500007200181</v>
          </cell>
          <cell r="B49704" t="str">
            <v>345901014773162</v>
          </cell>
        </row>
        <row r="49705">
          <cell r="A49705" t="str">
            <v>8934076500007200371</v>
          </cell>
          <cell r="B49705" t="str">
            <v>345901014717326</v>
          </cell>
        </row>
        <row r="49706">
          <cell r="A49706" t="str">
            <v>8934076500007200439</v>
          </cell>
          <cell r="B49706" t="str">
            <v>345901012341037</v>
          </cell>
        </row>
        <row r="49707">
          <cell r="A49707" t="str">
            <v>8934076500007197098</v>
          </cell>
          <cell r="B49707" t="str">
            <v>345901014776140</v>
          </cell>
        </row>
        <row r="49708">
          <cell r="A49708" t="str">
            <v>8934076500007197148</v>
          </cell>
          <cell r="B49708" t="str">
            <v>345901012854650</v>
          </cell>
        </row>
        <row r="49709">
          <cell r="A49709" t="str">
            <v>8934076500007197379</v>
          </cell>
          <cell r="B49709" t="str">
            <v>345901014055700</v>
          </cell>
        </row>
        <row r="49710">
          <cell r="A49710" t="str">
            <v>8934076500007197395</v>
          </cell>
          <cell r="B49710" t="str">
            <v>345901014783838</v>
          </cell>
        </row>
        <row r="49711">
          <cell r="A49711" t="str">
            <v>8934076500007197437</v>
          </cell>
          <cell r="B49711" t="str">
            <v>345901014790925</v>
          </cell>
        </row>
        <row r="49712">
          <cell r="A49712" t="str">
            <v>8934076500007198484</v>
          </cell>
          <cell r="B49712" t="str">
            <v>345901014776189</v>
          </cell>
        </row>
        <row r="49713">
          <cell r="A49713" t="str">
            <v>8934076500007198476</v>
          </cell>
          <cell r="B49713" t="str">
            <v>345901012335704</v>
          </cell>
        </row>
        <row r="49714">
          <cell r="A49714" t="str">
            <v>8934076500007198518</v>
          </cell>
          <cell r="B49714" t="str">
            <v>345901014790895</v>
          </cell>
        </row>
        <row r="49715">
          <cell r="A49715" t="str">
            <v>8934076500007198534</v>
          </cell>
          <cell r="B49715" t="str">
            <v>345901012333288</v>
          </cell>
        </row>
        <row r="49716">
          <cell r="A49716" t="str">
            <v>8934076500007198575</v>
          </cell>
          <cell r="B49716" t="str">
            <v>345901014790885</v>
          </cell>
        </row>
        <row r="49717">
          <cell r="A49717" t="str">
            <v>8934076500007198583</v>
          </cell>
          <cell r="B49717" t="str">
            <v>345901014776170</v>
          </cell>
        </row>
        <row r="49718">
          <cell r="A49718" t="str">
            <v>8934076500007196280</v>
          </cell>
          <cell r="B49718" t="str">
            <v>345901012716315</v>
          </cell>
        </row>
        <row r="49719">
          <cell r="A49719" t="str">
            <v>8934076500007196314</v>
          </cell>
          <cell r="B49719" t="str">
            <v>345901014717304</v>
          </cell>
        </row>
        <row r="49720">
          <cell r="A49720" t="str">
            <v>8934076500007196405</v>
          </cell>
          <cell r="B49720" t="str">
            <v>345901014630471</v>
          </cell>
        </row>
        <row r="49721">
          <cell r="A49721" t="str">
            <v>8934076500007200819</v>
          </cell>
          <cell r="B49721" t="str">
            <v>345901014052566</v>
          </cell>
        </row>
        <row r="49722">
          <cell r="A49722" t="str">
            <v>8934076500007200835</v>
          </cell>
          <cell r="B49722" t="str">
            <v>345901014790924</v>
          </cell>
        </row>
        <row r="49723">
          <cell r="A49723" t="str">
            <v>8934076500007200884</v>
          </cell>
          <cell r="B49723" t="str">
            <v>345901014771635</v>
          </cell>
        </row>
        <row r="49724">
          <cell r="A49724" t="str">
            <v>8934076500007200942</v>
          </cell>
          <cell r="B49724" t="str">
            <v>345901014773150</v>
          </cell>
        </row>
        <row r="49725">
          <cell r="A49725" t="str">
            <v>8934076500007187719</v>
          </cell>
          <cell r="B49725" t="str">
            <v>345901014774593</v>
          </cell>
        </row>
        <row r="49726">
          <cell r="A49726" t="str">
            <v>8934076500007187735</v>
          </cell>
          <cell r="B49726" t="str">
            <v>345901014139122</v>
          </cell>
        </row>
        <row r="49727">
          <cell r="A49727" t="str">
            <v>8934076500007187743</v>
          </cell>
          <cell r="B49727" t="str">
            <v>345901014780681</v>
          </cell>
        </row>
        <row r="49728">
          <cell r="A49728" t="str">
            <v>8934076500007187826</v>
          </cell>
          <cell r="B49728" t="str">
            <v>345901014779246</v>
          </cell>
        </row>
        <row r="49729">
          <cell r="A49729" t="str">
            <v>8934076500007187859</v>
          </cell>
          <cell r="B49729" t="str">
            <v>345901014777721</v>
          </cell>
        </row>
        <row r="49730">
          <cell r="A49730" t="str">
            <v>8934076500007187867</v>
          </cell>
          <cell r="B49730" t="str">
            <v>345901012842892</v>
          </cell>
        </row>
        <row r="49731">
          <cell r="A49731" t="str">
            <v>8934076500007187974</v>
          </cell>
          <cell r="B49731" t="str">
            <v>345901012703374</v>
          </cell>
        </row>
        <row r="49732">
          <cell r="A49732" t="str">
            <v>8934076500007187982</v>
          </cell>
          <cell r="B49732" t="str">
            <v>345901012330876</v>
          </cell>
        </row>
        <row r="49733">
          <cell r="A49733" t="str">
            <v>8934076400015195962</v>
          </cell>
          <cell r="B49733" t="str">
            <v>345901005604894</v>
          </cell>
        </row>
        <row r="49734">
          <cell r="A49734" t="str">
            <v>8934076400015194718</v>
          </cell>
          <cell r="B49734" t="str">
            <v>345901005604477</v>
          </cell>
        </row>
        <row r="49735">
          <cell r="A49735" t="str">
            <v>8934076400015195988</v>
          </cell>
          <cell r="B49735" t="str">
            <v>345901005605211</v>
          </cell>
        </row>
        <row r="49736">
          <cell r="A49736" t="str">
            <v>8934076400015196176</v>
          </cell>
          <cell r="B49736" t="str">
            <v>345901007034237</v>
          </cell>
        </row>
        <row r="49737">
          <cell r="A49737" t="str">
            <v>8934076400015196184</v>
          </cell>
          <cell r="B49737" t="str">
            <v>345901007034391</v>
          </cell>
        </row>
        <row r="49738">
          <cell r="A49738" t="str">
            <v>8934076400015196242</v>
          </cell>
          <cell r="B49738" t="str">
            <v>345901007035428</v>
          </cell>
        </row>
        <row r="49739">
          <cell r="A49739" t="str">
            <v>8934076400015197794</v>
          </cell>
          <cell r="B49739" t="str">
            <v>345901007036695</v>
          </cell>
        </row>
        <row r="49740">
          <cell r="A49740" t="str">
            <v>8934076400015198545</v>
          </cell>
          <cell r="B49740" t="str">
            <v>345901007036902</v>
          </cell>
        </row>
        <row r="49741">
          <cell r="A49741" t="str">
            <v>8934076400015198602</v>
          </cell>
          <cell r="B49741" t="str">
            <v>345901007037912</v>
          </cell>
        </row>
        <row r="49742">
          <cell r="A49742" t="str">
            <v>8934076400015198693</v>
          </cell>
          <cell r="B49742" t="str">
            <v>345901007038503</v>
          </cell>
        </row>
        <row r="49743">
          <cell r="A49743" t="str">
            <v>8934076400015198750</v>
          </cell>
          <cell r="B49743" t="str">
            <v>345901007040678</v>
          </cell>
        </row>
        <row r="49744">
          <cell r="A49744" t="str">
            <v>8934076400015169165</v>
          </cell>
          <cell r="B49744" t="str">
            <v>345901007041915</v>
          </cell>
        </row>
        <row r="49745">
          <cell r="A49745" t="str">
            <v>8934076400015169249</v>
          </cell>
          <cell r="B49745" t="str">
            <v>345901007045010</v>
          </cell>
        </row>
        <row r="49746">
          <cell r="A49746" t="str">
            <v>8934076400015169256</v>
          </cell>
          <cell r="B49746" t="str">
            <v>345901007045241</v>
          </cell>
        </row>
        <row r="49747">
          <cell r="A49747" t="str">
            <v>8934076400015169264</v>
          </cell>
          <cell r="B49747" t="str">
            <v>345901007045298</v>
          </cell>
        </row>
        <row r="49748">
          <cell r="A49748" t="str">
            <v>8934076400015170809</v>
          </cell>
          <cell r="B49748" t="str">
            <v>345901007046003</v>
          </cell>
        </row>
        <row r="49749">
          <cell r="A49749" t="str">
            <v>8934076400015170833</v>
          </cell>
          <cell r="B49749" t="str">
            <v>345901007046834</v>
          </cell>
        </row>
        <row r="49750">
          <cell r="A49750" t="str">
            <v>8934076400015170940</v>
          </cell>
          <cell r="B49750" t="str">
            <v>345901007047413</v>
          </cell>
        </row>
        <row r="49751">
          <cell r="A49751" t="str">
            <v>8934076400015170908</v>
          </cell>
          <cell r="B49751" t="str">
            <v>345901007047984</v>
          </cell>
        </row>
        <row r="49752">
          <cell r="A49752" t="str">
            <v>8934076400015170890</v>
          </cell>
          <cell r="B49752" t="str">
            <v>345901007048181</v>
          </cell>
        </row>
        <row r="49753">
          <cell r="A49753" t="str">
            <v>8934076400015170916</v>
          </cell>
          <cell r="B49753" t="str">
            <v>345901007048679</v>
          </cell>
        </row>
        <row r="49754">
          <cell r="A49754" t="str">
            <v>8934076400015192407</v>
          </cell>
          <cell r="B49754" t="str">
            <v>345901007049703</v>
          </cell>
        </row>
        <row r="49755">
          <cell r="A49755" t="str">
            <v>8934076400015192415</v>
          </cell>
          <cell r="B49755" t="str">
            <v>345901007050271</v>
          </cell>
        </row>
        <row r="49756">
          <cell r="A49756" t="str">
            <v>8934076400015192563</v>
          </cell>
          <cell r="B49756" t="str">
            <v>345901007133117</v>
          </cell>
        </row>
        <row r="49757">
          <cell r="A49757" t="str">
            <v>8934076400015192779</v>
          </cell>
          <cell r="B49757" t="str">
            <v>345901007133272</v>
          </cell>
        </row>
        <row r="49758">
          <cell r="A49758" t="str">
            <v>8934076400015196382</v>
          </cell>
          <cell r="B49758" t="str">
            <v>345901007134835</v>
          </cell>
        </row>
        <row r="49759">
          <cell r="A49759" t="str">
            <v>8934076400015196408</v>
          </cell>
          <cell r="B49759" t="str">
            <v>345901007134892</v>
          </cell>
        </row>
        <row r="49760">
          <cell r="A49760" t="str">
            <v>8934076400015196416</v>
          </cell>
          <cell r="B49760" t="str">
            <v>345901007134940</v>
          </cell>
        </row>
        <row r="49761">
          <cell r="A49761" t="str">
            <v>8934076400015196390</v>
          </cell>
          <cell r="B49761" t="str">
            <v>345901007135136</v>
          </cell>
        </row>
        <row r="49762">
          <cell r="A49762" t="str">
            <v>8934076400015196481</v>
          </cell>
          <cell r="B49762" t="str">
            <v>345901007135580</v>
          </cell>
        </row>
        <row r="49763">
          <cell r="A49763" t="str">
            <v>8934076400015197422</v>
          </cell>
          <cell r="B49763" t="str">
            <v>345901007136195</v>
          </cell>
        </row>
        <row r="49764">
          <cell r="A49764" t="str">
            <v>8934076400015197539</v>
          </cell>
          <cell r="B49764" t="str">
            <v>345901007136658</v>
          </cell>
        </row>
        <row r="49765">
          <cell r="A49765" t="str">
            <v>8934076400015197521</v>
          </cell>
          <cell r="B49765" t="str">
            <v>345901007136689</v>
          </cell>
        </row>
        <row r="49766">
          <cell r="A49766" t="str">
            <v>8934076400015198867</v>
          </cell>
          <cell r="B49766" t="str">
            <v>345901007137814</v>
          </cell>
        </row>
        <row r="49767">
          <cell r="A49767" t="str">
            <v>8934076400015198925</v>
          </cell>
          <cell r="B49767" t="str">
            <v>345901007138529</v>
          </cell>
        </row>
        <row r="49768">
          <cell r="A49768" t="str">
            <v>8934076400015198933</v>
          </cell>
          <cell r="B49768" t="str">
            <v>345901007138695</v>
          </cell>
        </row>
        <row r="49769">
          <cell r="A49769" t="str">
            <v>8934076400015198917</v>
          </cell>
          <cell r="B49769" t="str">
            <v>345901007138762</v>
          </cell>
        </row>
        <row r="49770">
          <cell r="A49770" t="str">
            <v>8934076400015198966</v>
          </cell>
          <cell r="B49770" t="str">
            <v>345901007138819</v>
          </cell>
        </row>
        <row r="49771">
          <cell r="A49771" t="str">
            <v>8934076400015189429</v>
          </cell>
          <cell r="B49771" t="str">
            <v>345901007139713</v>
          </cell>
        </row>
        <row r="49772">
          <cell r="A49772" t="str">
            <v>8934076400015189437</v>
          </cell>
          <cell r="B49772" t="str">
            <v>345901007139968</v>
          </cell>
        </row>
        <row r="49773">
          <cell r="A49773" t="str">
            <v>8934076400015189486</v>
          </cell>
          <cell r="B49773" t="str">
            <v>345901007140293</v>
          </cell>
        </row>
        <row r="49774">
          <cell r="A49774" t="str">
            <v>8934076400015169348</v>
          </cell>
          <cell r="B49774" t="str">
            <v>345901007141222</v>
          </cell>
        </row>
        <row r="49775">
          <cell r="A49775" t="str">
            <v>8934076400015169355</v>
          </cell>
          <cell r="B49775" t="str">
            <v>345901007319901</v>
          </cell>
        </row>
        <row r="49776">
          <cell r="A49776" t="str">
            <v>8934076400015169363</v>
          </cell>
          <cell r="B49776" t="str">
            <v>345901007320100</v>
          </cell>
        </row>
        <row r="49777">
          <cell r="A49777" t="str">
            <v>8934076400015169397</v>
          </cell>
          <cell r="B49777" t="str">
            <v>345901007320335</v>
          </cell>
        </row>
        <row r="49778">
          <cell r="A49778" t="str">
            <v>8934076400015169447</v>
          </cell>
          <cell r="B49778" t="str">
            <v>345901007321881</v>
          </cell>
        </row>
        <row r="49779">
          <cell r="A49779" t="str">
            <v>8934076400015169439</v>
          </cell>
          <cell r="B49779" t="str">
            <v>345901007321944</v>
          </cell>
        </row>
        <row r="49780">
          <cell r="A49780" t="str">
            <v>8934076400015169462</v>
          </cell>
          <cell r="B49780" t="str">
            <v>345901007322375</v>
          </cell>
        </row>
        <row r="49781">
          <cell r="A49781" t="str">
            <v>8934076400015170981</v>
          </cell>
          <cell r="B49781" t="str">
            <v>345901007322949</v>
          </cell>
        </row>
        <row r="49782">
          <cell r="A49782" t="str">
            <v>8934076400015171005</v>
          </cell>
          <cell r="B49782" t="str">
            <v>345901007323351</v>
          </cell>
        </row>
        <row r="49783">
          <cell r="A49783" t="str">
            <v>8934076400015171013</v>
          </cell>
          <cell r="B49783" t="str">
            <v>345901007323423</v>
          </cell>
        </row>
        <row r="49784">
          <cell r="A49784" t="str">
            <v>8934076400015171021</v>
          </cell>
          <cell r="B49784" t="str">
            <v>345901007323482</v>
          </cell>
        </row>
        <row r="49785">
          <cell r="A49785" t="str">
            <v>8934076400015171070</v>
          </cell>
          <cell r="B49785" t="str">
            <v>345901007324428</v>
          </cell>
        </row>
        <row r="49786">
          <cell r="A49786" t="str">
            <v>8934076400015171096</v>
          </cell>
          <cell r="B49786" t="str">
            <v>345901007324564</v>
          </cell>
        </row>
        <row r="49787">
          <cell r="A49787" t="str">
            <v>8934076400015171104</v>
          </cell>
          <cell r="B49787" t="str">
            <v>345901007324689</v>
          </cell>
        </row>
        <row r="49788">
          <cell r="A49788" t="str">
            <v>8934076400015192605</v>
          </cell>
          <cell r="B49788" t="str">
            <v>345901007324869</v>
          </cell>
        </row>
        <row r="49789">
          <cell r="A49789" t="str">
            <v>8934076400015192753</v>
          </cell>
          <cell r="B49789" t="str">
            <v>345901007326800</v>
          </cell>
        </row>
        <row r="49790">
          <cell r="A49790" t="str">
            <v>8934076400015192845</v>
          </cell>
          <cell r="B49790" t="str">
            <v>345901007327081</v>
          </cell>
        </row>
        <row r="49791">
          <cell r="A49791" t="str">
            <v>8934076400015192894</v>
          </cell>
          <cell r="B49791" t="str">
            <v>345901007327339</v>
          </cell>
        </row>
        <row r="49792">
          <cell r="A49792" t="str">
            <v>8934076400015192944</v>
          </cell>
          <cell r="B49792" t="str">
            <v>345901007327837</v>
          </cell>
        </row>
        <row r="49793">
          <cell r="A49793" t="str">
            <v>8934076400015196507</v>
          </cell>
          <cell r="B49793" t="str">
            <v>345901007328897</v>
          </cell>
        </row>
        <row r="49794">
          <cell r="A49794" t="str">
            <v>8934076400015196531</v>
          </cell>
          <cell r="B49794" t="str">
            <v>345901007329044</v>
          </cell>
        </row>
        <row r="49795">
          <cell r="A49795" t="str">
            <v>8934076400015196572</v>
          </cell>
          <cell r="B49795" t="str">
            <v>345901007329633</v>
          </cell>
        </row>
        <row r="49796">
          <cell r="A49796" t="str">
            <v>8934076400015196606</v>
          </cell>
          <cell r="B49796" t="str">
            <v>345901007329951</v>
          </cell>
        </row>
        <row r="49797">
          <cell r="A49797" t="str">
            <v>8934076400015196663</v>
          </cell>
          <cell r="B49797" t="str">
            <v>345901007330273</v>
          </cell>
        </row>
        <row r="49798">
          <cell r="A49798" t="str">
            <v>8934076400015199022</v>
          </cell>
          <cell r="B49798" t="str">
            <v>345901007330561</v>
          </cell>
        </row>
        <row r="49799">
          <cell r="A49799" t="str">
            <v>8934076400015199030</v>
          </cell>
          <cell r="B49799" t="str">
            <v>345901007330780</v>
          </cell>
        </row>
        <row r="49800">
          <cell r="A49800" t="str">
            <v>8934076400015199105</v>
          </cell>
          <cell r="B49800" t="str">
            <v>345901007331413</v>
          </cell>
        </row>
        <row r="49801">
          <cell r="A49801" t="str">
            <v>8934076400015189593</v>
          </cell>
          <cell r="B49801" t="str">
            <v>345901005613758</v>
          </cell>
        </row>
        <row r="49802">
          <cell r="A49802" t="str">
            <v>8934076400015169488</v>
          </cell>
          <cell r="B49802" t="str">
            <v>345901005615696</v>
          </cell>
        </row>
        <row r="49803">
          <cell r="A49803" t="str">
            <v>8934076400015169553</v>
          </cell>
          <cell r="B49803" t="str">
            <v>345901005618507</v>
          </cell>
        </row>
        <row r="49804">
          <cell r="A49804" t="str">
            <v>8934076400015169637</v>
          </cell>
          <cell r="B49804" t="str">
            <v>345901005621644</v>
          </cell>
        </row>
        <row r="49805">
          <cell r="A49805" t="str">
            <v>8934076400015169645</v>
          </cell>
          <cell r="B49805" t="str">
            <v>345901005622964</v>
          </cell>
        </row>
        <row r="49806">
          <cell r="A49806" t="str">
            <v>8934076400015171153</v>
          </cell>
          <cell r="B49806" t="str">
            <v>345901005623544</v>
          </cell>
        </row>
        <row r="49807">
          <cell r="A49807" t="str">
            <v>8934076400015173654</v>
          </cell>
          <cell r="B49807" t="str">
            <v>345901005626580</v>
          </cell>
        </row>
        <row r="49808">
          <cell r="A49808" t="str">
            <v>8934076400015193025</v>
          </cell>
          <cell r="B49808" t="str">
            <v>345901005634448</v>
          </cell>
        </row>
        <row r="49809">
          <cell r="A49809" t="str">
            <v>8934076400015193157</v>
          </cell>
          <cell r="B49809" t="str">
            <v>345901005637114</v>
          </cell>
        </row>
        <row r="49810">
          <cell r="A49810" t="str">
            <v>8934076400015195392</v>
          </cell>
          <cell r="B49810" t="str">
            <v>345901005638295</v>
          </cell>
        </row>
        <row r="49811">
          <cell r="A49811" t="str">
            <v>8934076400015195376</v>
          </cell>
          <cell r="B49811" t="str">
            <v>345901005638439</v>
          </cell>
        </row>
        <row r="49812">
          <cell r="A49812" t="str">
            <v>8934076400015195418</v>
          </cell>
          <cell r="B49812" t="str">
            <v>345901005638490</v>
          </cell>
        </row>
        <row r="49813">
          <cell r="A49813" t="str">
            <v>8934076400015195442</v>
          </cell>
          <cell r="B49813" t="str">
            <v>345901005638648</v>
          </cell>
        </row>
        <row r="49814">
          <cell r="A49814" t="str">
            <v>8934076400015195400</v>
          </cell>
          <cell r="B49814" t="str">
            <v>345901005638680</v>
          </cell>
        </row>
        <row r="49815">
          <cell r="A49815" t="str">
            <v>8934076400015197612</v>
          </cell>
          <cell r="B49815" t="str">
            <v>345901007054120</v>
          </cell>
        </row>
        <row r="49816">
          <cell r="A49816" t="str">
            <v>8934076400015189809</v>
          </cell>
          <cell r="B49816" t="str">
            <v>345901007056995</v>
          </cell>
        </row>
        <row r="49817">
          <cell r="A49817" t="str">
            <v>8934076400015189866</v>
          </cell>
          <cell r="B49817" t="str">
            <v>345901007058126</v>
          </cell>
        </row>
        <row r="49818">
          <cell r="A49818" t="str">
            <v>8934076400015169728</v>
          </cell>
          <cell r="B49818" t="str">
            <v>345901007060391</v>
          </cell>
        </row>
        <row r="49819">
          <cell r="A49819" t="str">
            <v>8934076400015169819</v>
          </cell>
          <cell r="B49819" t="str">
            <v>345901007062401</v>
          </cell>
        </row>
        <row r="49820">
          <cell r="A49820" t="str">
            <v>8934076400015171435</v>
          </cell>
          <cell r="B49820" t="str">
            <v>345901007065489</v>
          </cell>
        </row>
        <row r="49821">
          <cell r="A49821" t="str">
            <v>8934076400015171443</v>
          </cell>
          <cell r="B49821" t="str">
            <v>345901007065964</v>
          </cell>
        </row>
        <row r="49822">
          <cell r="A49822" t="str">
            <v>8934076400015173860</v>
          </cell>
          <cell r="B49822" t="str">
            <v>345901007067391</v>
          </cell>
        </row>
        <row r="49823">
          <cell r="A49823" t="str">
            <v>8934076400015173878</v>
          </cell>
          <cell r="B49823" t="str">
            <v>345901007067483</v>
          </cell>
        </row>
        <row r="49824">
          <cell r="A49824" t="str">
            <v>8934076400015173936</v>
          </cell>
          <cell r="B49824" t="str">
            <v>345901007068190</v>
          </cell>
        </row>
        <row r="49825">
          <cell r="A49825" t="str">
            <v>8934076400015193199</v>
          </cell>
          <cell r="B49825" t="str">
            <v>345901007068714</v>
          </cell>
        </row>
        <row r="49826">
          <cell r="A49826" t="str">
            <v>8934076400015193249</v>
          </cell>
          <cell r="B49826" t="str">
            <v>345901007069298</v>
          </cell>
        </row>
        <row r="49827">
          <cell r="A49827" t="str">
            <v>8934076400015193256</v>
          </cell>
          <cell r="B49827" t="str">
            <v>345901007069400</v>
          </cell>
        </row>
        <row r="49828">
          <cell r="A49828" t="str">
            <v>8934076400015193264</v>
          </cell>
          <cell r="B49828" t="str">
            <v>345901007069403</v>
          </cell>
        </row>
        <row r="49829">
          <cell r="A49829" t="str">
            <v>8934076400015193652</v>
          </cell>
          <cell r="B49829" t="str">
            <v>345901007141872</v>
          </cell>
        </row>
        <row r="49830">
          <cell r="A49830" t="str">
            <v>8934076400015196689</v>
          </cell>
          <cell r="B49830" t="str">
            <v>345901007142475</v>
          </cell>
        </row>
        <row r="49831">
          <cell r="A49831" t="str">
            <v>8934076400015196721</v>
          </cell>
          <cell r="B49831" t="str">
            <v>345901007142768</v>
          </cell>
        </row>
        <row r="49832">
          <cell r="A49832" t="str">
            <v>8934076400015196788</v>
          </cell>
          <cell r="B49832" t="str">
            <v>345901007143563</v>
          </cell>
        </row>
        <row r="49833">
          <cell r="A49833" t="str">
            <v>8934076400015190021</v>
          </cell>
          <cell r="B49833" t="str">
            <v>345901007144204</v>
          </cell>
        </row>
        <row r="49834">
          <cell r="A49834" t="str">
            <v>8934076400015190054</v>
          </cell>
          <cell r="B49834" t="str">
            <v>345901007144595</v>
          </cell>
        </row>
        <row r="49835">
          <cell r="A49835" t="str">
            <v>8934076400015169868</v>
          </cell>
          <cell r="B49835" t="str">
            <v>345901007145027</v>
          </cell>
        </row>
        <row r="49836">
          <cell r="A49836" t="str">
            <v>8934076400015190062</v>
          </cell>
          <cell r="B49836" t="str">
            <v>345901007145167</v>
          </cell>
        </row>
        <row r="49837">
          <cell r="A49837" t="str">
            <v>8934076400015169959</v>
          </cell>
          <cell r="B49837" t="str">
            <v>345901007145915</v>
          </cell>
        </row>
        <row r="49838">
          <cell r="A49838" t="str">
            <v>8934076400015169983</v>
          </cell>
          <cell r="B49838" t="str">
            <v>345901007146621</v>
          </cell>
        </row>
        <row r="49839">
          <cell r="A49839" t="str">
            <v>8934076400015171625</v>
          </cell>
          <cell r="B49839" t="str">
            <v>345901007147116</v>
          </cell>
        </row>
        <row r="49840">
          <cell r="A49840" t="str">
            <v>8934076400015171492</v>
          </cell>
          <cell r="B49840" t="str">
            <v>345901007147224</v>
          </cell>
        </row>
        <row r="49841">
          <cell r="A49841" t="str">
            <v>8934076400015171591</v>
          </cell>
          <cell r="B49841" t="str">
            <v>345901007148055</v>
          </cell>
        </row>
        <row r="49842">
          <cell r="A49842" t="str">
            <v>8934076400015193330</v>
          </cell>
          <cell r="B49842" t="str">
            <v>345901007148553</v>
          </cell>
        </row>
        <row r="49843">
          <cell r="A49843" t="str">
            <v>8934076400015193389</v>
          </cell>
          <cell r="B49843" t="str">
            <v>345901007148788</v>
          </cell>
        </row>
        <row r="49844">
          <cell r="A49844" t="str">
            <v>8934076400015193371</v>
          </cell>
          <cell r="B49844" t="str">
            <v>345901007148835</v>
          </cell>
        </row>
        <row r="49845">
          <cell r="A49845" t="str">
            <v>8934076400015193413</v>
          </cell>
          <cell r="B49845" t="str">
            <v>345901007148897</v>
          </cell>
        </row>
        <row r="49846">
          <cell r="A49846" t="str">
            <v>8934076400015193405</v>
          </cell>
          <cell r="B49846" t="str">
            <v>345901007148900</v>
          </cell>
        </row>
        <row r="49847">
          <cell r="A49847" t="str">
            <v>8934076400015193397</v>
          </cell>
          <cell r="B49847" t="str">
            <v>345901007148907</v>
          </cell>
        </row>
        <row r="49848">
          <cell r="A49848" t="str">
            <v>8934076400015193462</v>
          </cell>
          <cell r="B49848" t="str">
            <v>345901007149367</v>
          </cell>
        </row>
        <row r="49849">
          <cell r="A49849" t="str">
            <v>8934076400015193694</v>
          </cell>
          <cell r="B49849" t="str">
            <v>345901007331680</v>
          </cell>
        </row>
        <row r="49850">
          <cell r="A49850" t="str">
            <v>8934076400015193769</v>
          </cell>
          <cell r="B49850" t="str">
            <v>345901007332165</v>
          </cell>
        </row>
        <row r="49851">
          <cell r="A49851" t="str">
            <v>8934076400015193843</v>
          </cell>
          <cell r="B49851" t="str">
            <v>345901007332740</v>
          </cell>
        </row>
        <row r="49852">
          <cell r="A49852" t="str">
            <v>8934076400015194106</v>
          </cell>
          <cell r="B49852" t="str">
            <v>345901007334455</v>
          </cell>
        </row>
        <row r="49853">
          <cell r="A49853" t="str">
            <v>8934076400015194171</v>
          </cell>
          <cell r="B49853" t="str">
            <v>345901007334523</v>
          </cell>
        </row>
        <row r="49854">
          <cell r="A49854" t="str">
            <v>8934076400015194221</v>
          </cell>
          <cell r="B49854" t="str">
            <v>345901007335149</v>
          </cell>
        </row>
        <row r="49855">
          <cell r="A49855" t="str">
            <v>8934076400015171666</v>
          </cell>
          <cell r="B49855" t="str">
            <v>345901007336882</v>
          </cell>
        </row>
        <row r="49856">
          <cell r="A49856" t="str">
            <v>8934076400015171690</v>
          </cell>
          <cell r="B49856" t="str">
            <v>345901007337140</v>
          </cell>
        </row>
        <row r="49857">
          <cell r="A49857" t="str">
            <v>8934076400015171724</v>
          </cell>
          <cell r="B49857" t="str">
            <v>345901007337638</v>
          </cell>
        </row>
        <row r="49858">
          <cell r="A49858" t="str">
            <v>8934076400015171740</v>
          </cell>
          <cell r="B49858" t="str">
            <v>345901007337648</v>
          </cell>
        </row>
        <row r="49859">
          <cell r="A49859" t="str">
            <v>8934076400015171765</v>
          </cell>
          <cell r="B49859" t="str">
            <v>345901007337728</v>
          </cell>
        </row>
        <row r="49860">
          <cell r="A49860" t="str">
            <v>8934076400015171807</v>
          </cell>
          <cell r="B49860" t="str">
            <v>345901007337252</v>
          </cell>
        </row>
        <row r="49861">
          <cell r="A49861" t="str">
            <v>8934076400015194023</v>
          </cell>
          <cell r="B49861" t="str">
            <v>345901007339417</v>
          </cell>
        </row>
        <row r="49862">
          <cell r="A49862" t="str">
            <v>8934076400015194403</v>
          </cell>
          <cell r="B49862" t="str">
            <v>345901007340526</v>
          </cell>
        </row>
        <row r="49863">
          <cell r="A49863" t="str">
            <v>8934076400015194981</v>
          </cell>
          <cell r="B49863" t="str">
            <v>345901005641132</v>
          </cell>
        </row>
        <row r="49864">
          <cell r="A49864" t="str">
            <v>8934076400015190203</v>
          </cell>
          <cell r="B49864" t="str">
            <v>345901005643278</v>
          </cell>
        </row>
        <row r="49865">
          <cell r="A49865" t="str">
            <v>8934076400015190229</v>
          </cell>
          <cell r="B49865" t="str">
            <v>345901005644816</v>
          </cell>
        </row>
        <row r="49866">
          <cell r="A49866" t="str">
            <v>8934076400015190294</v>
          </cell>
          <cell r="B49866" t="str">
            <v>345901005646449</v>
          </cell>
        </row>
        <row r="49867">
          <cell r="A49867" t="str">
            <v>8934076400015171823</v>
          </cell>
          <cell r="B49867" t="str">
            <v>345901005648559</v>
          </cell>
        </row>
        <row r="49868">
          <cell r="A49868" t="str">
            <v>8934076400015171872</v>
          </cell>
          <cell r="B49868" t="str">
            <v>345901005650782</v>
          </cell>
        </row>
        <row r="49869">
          <cell r="A49869" t="str">
            <v>8934076400015194486</v>
          </cell>
          <cell r="B49869" t="str">
            <v>345901005656769</v>
          </cell>
        </row>
        <row r="49870">
          <cell r="A49870" t="str">
            <v>8934076400015194502</v>
          </cell>
          <cell r="B49870" t="str">
            <v>345901005656773</v>
          </cell>
        </row>
        <row r="49871">
          <cell r="A49871" t="str">
            <v>8934076400015194577</v>
          </cell>
          <cell r="B49871" t="str">
            <v>345901005657717</v>
          </cell>
        </row>
        <row r="49872">
          <cell r="A49872" t="str">
            <v>8934076400015194551</v>
          </cell>
          <cell r="B49872" t="str">
            <v>345901005657867</v>
          </cell>
        </row>
        <row r="49873">
          <cell r="A49873" t="str">
            <v>8934076400015190468</v>
          </cell>
          <cell r="B49873" t="str">
            <v>345901005659800</v>
          </cell>
        </row>
        <row r="49874">
          <cell r="A49874" t="str">
            <v>8934076400015190476</v>
          </cell>
          <cell r="B49874" t="str">
            <v>345901005659827</v>
          </cell>
        </row>
        <row r="49875">
          <cell r="A49875" t="str">
            <v>8934076400015190500</v>
          </cell>
          <cell r="B49875" t="str">
            <v>345901005660509</v>
          </cell>
        </row>
        <row r="49876">
          <cell r="A49876" t="str">
            <v>8934076400015190526</v>
          </cell>
          <cell r="B49876" t="str">
            <v>345901005661260</v>
          </cell>
        </row>
        <row r="49877">
          <cell r="A49877" t="str">
            <v>8934076400015190542</v>
          </cell>
          <cell r="B49877" t="str">
            <v>345901005661263</v>
          </cell>
        </row>
        <row r="49878">
          <cell r="A49878" t="str">
            <v>8934076400015190567</v>
          </cell>
          <cell r="B49878" t="str">
            <v>345901005661455</v>
          </cell>
        </row>
        <row r="49879">
          <cell r="A49879" t="str">
            <v>8934076400015190575</v>
          </cell>
          <cell r="B49879" t="str">
            <v>345901005661599</v>
          </cell>
        </row>
        <row r="49880">
          <cell r="A49880" t="str">
            <v>8934076400015172011</v>
          </cell>
          <cell r="B49880" t="str">
            <v>345901005662610</v>
          </cell>
        </row>
        <row r="49881">
          <cell r="A49881" t="str">
            <v>8934076400015172037</v>
          </cell>
          <cell r="B49881" t="str">
            <v>345901005662945</v>
          </cell>
        </row>
        <row r="49882">
          <cell r="A49882" t="str">
            <v>8934076400015172094</v>
          </cell>
          <cell r="B49882" t="str">
            <v>345901005664022</v>
          </cell>
        </row>
        <row r="49883">
          <cell r="A49883" t="str">
            <v>8934076400015172128</v>
          </cell>
          <cell r="B49883" t="str">
            <v>345901005664725</v>
          </cell>
        </row>
        <row r="49884">
          <cell r="A49884" t="str">
            <v>8934076400015194726</v>
          </cell>
          <cell r="B49884" t="str">
            <v>345901007070992</v>
          </cell>
        </row>
        <row r="49885">
          <cell r="A49885" t="str">
            <v>8934076400015194734</v>
          </cell>
          <cell r="B49885" t="str">
            <v>345901007071137</v>
          </cell>
        </row>
        <row r="49886">
          <cell r="A49886" t="str">
            <v>8934076400015194783</v>
          </cell>
          <cell r="B49886" t="str">
            <v>345901007071658</v>
          </cell>
        </row>
        <row r="49887">
          <cell r="A49887" t="str">
            <v>8934076400015194817</v>
          </cell>
          <cell r="B49887" t="str">
            <v>345901007071978</v>
          </cell>
        </row>
        <row r="49888">
          <cell r="A49888" t="str">
            <v>8934076400015194825</v>
          </cell>
          <cell r="B49888" t="str">
            <v>345901007072118</v>
          </cell>
        </row>
        <row r="49889">
          <cell r="A49889" t="str">
            <v>8934076400015194890</v>
          </cell>
          <cell r="B49889" t="str">
            <v>345901007072915</v>
          </cell>
        </row>
        <row r="49890">
          <cell r="A49890" t="str">
            <v>8934076400015190765</v>
          </cell>
          <cell r="B49890" t="str">
            <v>345901007074081</v>
          </cell>
        </row>
        <row r="49891">
          <cell r="A49891" t="str">
            <v>8934076400015190807</v>
          </cell>
          <cell r="B49891" t="str">
            <v>345901007074094</v>
          </cell>
        </row>
        <row r="49892">
          <cell r="A49892" t="str">
            <v>8934076400015190799</v>
          </cell>
          <cell r="B49892" t="str">
            <v>345901007074206</v>
          </cell>
        </row>
        <row r="49893">
          <cell r="A49893" t="str">
            <v>8934076400015190757</v>
          </cell>
          <cell r="B49893" t="str">
            <v>345901007074765</v>
          </cell>
        </row>
        <row r="49894">
          <cell r="A49894" t="str">
            <v>8934076400015190898</v>
          </cell>
          <cell r="B49894" t="str">
            <v>345901007075014</v>
          </cell>
        </row>
        <row r="49895">
          <cell r="A49895" t="str">
            <v>8934076400015172276</v>
          </cell>
          <cell r="B49895" t="str">
            <v>345901007076348</v>
          </cell>
        </row>
        <row r="49896">
          <cell r="A49896" t="str">
            <v>8934076400015195038</v>
          </cell>
          <cell r="B49896" t="str">
            <v>345901007077433</v>
          </cell>
        </row>
        <row r="49897">
          <cell r="A49897" t="str">
            <v>8934076400015195129</v>
          </cell>
          <cell r="B49897" t="str">
            <v>345901007078459</v>
          </cell>
        </row>
        <row r="49898">
          <cell r="A49898" t="str">
            <v>8934076400015195509</v>
          </cell>
          <cell r="B49898" t="str">
            <v>345901007079792</v>
          </cell>
        </row>
        <row r="49899">
          <cell r="A49899" t="str">
            <v>8934076400015189262</v>
          </cell>
          <cell r="B49899" t="str">
            <v>345901007150091</v>
          </cell>
        </row>
        <row r="49900">
          <cell r="A49900" t="str">
            <v>8934076400015190922</v>
          </cell>
          <cell r="B49900" t="str">
            <v>345901007150518</v>
          </cell>
        </row>
        <row r="49901">
          <cell r="A49901" t="str">
            <v>8934076400015190963</v>
          </cell>
          <cell r="B49901" t="str">
            <v>345901007150679</v>
          </cell>
        </row>
        <row r="49902">
          <cell r="A49902" t="str">
            <v>8934076400015190989</v>
          </cell>
          <cell r="B49902" t="str">
            <v>345901007150826</v>
          </cell>
        </row>
        <row r="49903">
          <cell r="A49903" t="str">
            <v>8934076400015191003</v>
          </cell>
          <cell r="B49903" t="str">
            <v>345901007151177</v>
          </cell>
        </row>
        <row r="49904">
          <cell r="A49904" t="str">
            <v>8934076400015191029</v>
          </cell>
          <cell r="B49904" t="str">
            <v>345901007151196</v>
          </cell>
        </row>
        <row r="49905">
          <cell r="A49905" t="str">
            <v>8934076400015191060</v>
          </cell>
          <cell r="B49905" t="str">
            <v>345901007151643</v>
          </cell>
        </row>
        <row r="49906">
          <cell r="A49906" t="str">
            <v>8934076400015172409</v>
          </cell>
          <cell r="B49906" t="str">
            <v>345901007152417</v>
          </cell>
        </row>
        <row r="49907">
          <cell r="A49907" t="str">
            <v>8934076400015172482</v>
          </cell>
          <cell r="B49907" t="str">
            <v>345901007152984</v>
          </cell>
        </row>
        <row r="49908">
          <cell r="A49908" t="str">
            <v>8934076400015195285</v>
          </cell>
          <cell r="B49908" t="str">
            <v>345901007154237</v>
          </cell>
        </row>
        <row r="49909">
          <cell r="A49909" t="str">
            <v>8934076400015195293</v>
          </cell>
          <cell r="B49909" t="str">
            <v>345901007154404</v>
          </cell>
        </row>
        <row r="49910">
          <cell r="A49910" t="str">
            <v>8934076400015195327</v>
          </cell>
          <cell r="B49910" t="str">
            <v>345901007154622</v>
          </cell>
        </row>
        <row r="49911">
          <cell r="A49911" t="str">
            <v>8934076400015195616</v>
          </cell>
          <cell r="B49911" t="str">
            <v>345901007155079</v>
          </cell>
        </row>
        <row r="49912">
          <cell r="A49912" t="str">
            <v>8934076400015195624</v>
          </cell>
          <cell r="B49912" t="str">
            <v>345901007155197</v>
          </cell>
        </row>
        <row r="49913">
          <cell r="A49913" t="str">
            <v>8934076400015195699</v>
          </cell>
          <cell r="B49913" t="str">
            <v>345901007155643</v>
          </cell>
        </row>
        <row r="49914">
          <cell r="A49914" t="str">
            <v>8934076400015195673</v>
          </cell>
          <cell r="B49914" t="str">
            <v>345901007155790</v>
          </cell>
        </row>
        <row r="49915">
          <cell r="A49915" t="str">
            <v>8934076400015195681</v>
          </cell>
          <cell r="B49915" t="str">
            <v>345901007155813</v>
          </cell>
        </row>
        <row r="49916">
          <cell r="A49916" t="str">
            <v>8934076400015195723</v>
          </cell>
          <cell r="B49916" t="str">
            <v>345901007155859</v>
          </cell>
        </row>
        <row r="49917">
          <cell r="A49917" t="str">
            <v>8934076400015196887</v>
          </cell>
          <cell r="B49917" t="str">
            <v>345901007156286</v>
          </cell>
        </row>
        <row r="49918">
          <cell r="A49918" t="str">
            <v>8934076400015196861</v>
          </cell>
          <cell r="B49918" t="str">
            <v>345901007156705</v>
          </cell>
        </row>
        <row r="49919">
          <cell r="A49919" t="str">
            <v>8934076400015191540</v>
          </cell>
          <cell r="B49919" t="str">
            <v>345901007340953</v>
          </cell>
        </row>
        <row r="49920">
          <cell r="A49920" t="str">
            <v>8934076400015197026</v>
          </cell>
          <cell r="B49920" t="str">
            <v>345901007341040</v>
          </cell>
        </row>
        <row r="49921">
          <cell r="A49921" t="str">
            <v>8934076400015191698</v>
          </cell>
          <cell r="B49921" t="str">
            <v>345901007341437</v>
          </cell>
        </row>
        <row r="49922">
          <cell r="A49922" t="str">
            <v>8934076400015191706</v>
          </cell>
          <cell r="B49922" t="str">
            <v>345901007341564</v>
          </cell>
        </row>
        <row r="49923">
          <cell r="A49923" t="str">
            <v>8934076400015191714</v>
          </cell>
          <cell r="B49923" t="str">
            <v>345901007341590</v>
          </cell>
        </row>
        <row r="49924">
          <cell r="A49924" t="str">
            <v>8934076400015172581</v>
          </cell>
          <cell r="B49924" t="str">
            <v>345901007342041</v>
          </cell>
        </row>
        <row r="49925">
          <cell r="A49925" t="str">
            <v>8934076400015172623</v>
          </cell>
          <cell r="B49925" t="str">
            <v>345901007342419</v>
          </cell>
        </row>
        <row r="49926">
          <cell r="A49926" t="str">
            <v>8934076400015172656</v>
          </cell>
          <cell r="B49926" t="str">
            <v>345901007342705</v>
          </cell>
        </row>
        <row r="49927">
          <cell r="A49927" t="str">
            <v>8934076400015173969</v>
          </cell>
          <cell r="B49927" t="str">
            <v>345901007343096</v>
          </cell>
        </row>
        <row r="49928">
          <cell r="A49928" t="str">
            <v>8934076400015173977</v>
          </cell>
          <cell r="B49928" t="str">
            <v>345901007343162</v>
          </cell>
        </row>
        <row r="49929">
          <cell r="A49929" t="str">
            <v>8934076400015173985</v>
          </cell>
          <cell r="B49929" t="str">
            <v>345901007343175</v>
          </cell>
        </row>
        <row r="49930">
          <cell r="A49930" t="str">
            <v>8934076400015174066</v>
          </cell>
          <cell r="B49930" t="str">
            <v>345901007343393</v>
          </cell>
        </row>
        <row r="49931">
          <cell r="A49931" t="str">
            <v>8934076400015195806</v>
          </cell>
          <cell r="B49931" t="str">
            <v>345901007343617</v>
          </cell>
        </row>
        <row r="49932">
          <cell r="A49932" t="str">
            <v>8934076400015195814</v>
          </cell>
          <cell r="B49932" t="str">
            <v>345901007343685</v>
          </cell>
        </row>
        <row r="49933">
          <cell r="A49933" t="str">
            <v>8934076400015195863</v>
          </cell>
          <cell r="B49933" t="str">
            <v>345901007344079</v>
          </cell>
        </row>
        <row r="49934">
          <cell r="A49934" t="str">
            <v>8934076400015195871</v>
          </cell>
          <cell r="B49934" t="str">
            <v>345901007344148</v>
          </cell>
        </row>
        <row r="49935">
          <cell r="A49935" t="str">
            <v>8934076400015195855</v>
          </cell>
          <cell r="B49935" t="str">
            <v>345901007344182</v>
          </cell>
        </row>
        <row r="49936">
          <cell r="A49936" t="str">
            <v>8934076400015195905</v>
          </cell>
          <cell r="B49936" t="str">
            <v>345901007344282</v>
          </cell>
        </row>
        <row r="49937">
          <cell r="A49937" t="str">
            <v>8934076400015197067</v>
          </cell>
          <cell r="B49937" t="str">
            <v>345901007344769</v>
          </cell>
        </row>
        <row r="49938">
          <cell r="A49938" t="str">
            <v>8934076400015197083</v>
          </cell>
          <cell r="B49938" t="str">
            <v>345901007344937</v>
          </cell>
        </row>
        <row r="49939">
          <cell r="A49939" t="str">
            <v>8934076400015197125</v>
          </cell>
          <cell r="B49939" t="str">
            <v>345901007345171</v>
          </cell>
        </row>
        <row r="49940">
          <cell r="A49940" t="str">
            <v>8934076400015197166</v>
          </cell>
          <cell r="B49940" t="str">
            <v>345901007345577</v>
          </cell>
        </row>
        <row r="49941">
          <cell r="A49941" t="str">
            <v>8934076400015190161</v>
          </cell>
          <cell r="B49941" t="str">
            <v>345901007346081</v>
          </cell>
        </row>
        <row r="49942">
          <cell r="A49942" t="str">
            <v>8934076400015191904</v>
          </cell>
          <cell r="B49942" t="str">
            <v>345901005664801</v>
          </cell>
        </row>
        <row r="49943">
          <cell r="A49943" t="str">
            <v>8934076400015191938</v>
          </cell>
          <cell r="B49943" t="str">
            <v>345901005665173</v>
          </cell>
        </row>
        <row r="49944">
          <cell r="A49944" t="str">
            <v>8934076400015191979</v>
          </cell>
          <cell r="B49944" t="str">
            <v>345901005666932</v>
          </cell>
        </row>
        <row r="49945">
          <cell r="A49945" t="str">
            <v>8934076400015191995</v>
          </cell>
          <cell r="B49945" t="str">
            <v>345901005667101</v>
          </cell>
        </row>
        <row r="49946">
          <cell r="A49946" t="str">
            <v>8934076400015192001</v>
          </cell>
          <cell r="B49946" t="str">
            <v>345901005667888</v>
          </cell>
        </row>
        <row r="49947">
          <cell r="A49947" t="str">
            <v>8934076400015192019</v>
          </cell>
          <cell r="B49947" t="str">
            <v>345901005668307</v>
          </cell>
        </row>
        <row r="49948">
          <cell r="A49948" t="str">
            <v>8934076400015192050</v>
          </cell>
          <cell r="B49948" t="str">
            <v>345901005668903</v>
          </cell>
        </row>
        <row r="49949">
          <cell r="A49949" t="str">
            <v>8934076400015192068</v>
          </cell>
          <cell r="B49949" t="str">
            <v>345901005669279</v>
          </cell>
        </row>
        <row r="49950">
          <cell r="A49950" t="str">
            <v>8934076400015170189</v>
          </cell>
          <cell r="B49950" t="str">
            <v>345901005669469</v>
          </cell>
        </row>
        <row r="49951">
          <cell r="A49951" t="str">
            <v>8934076400015192084</v>
          </cell>
          <cell r="B49951" t="str">
            <v>345901005670251</v>
          </cell>
        </row>
        <row r="49952">
          <cell r="A49952" t="str">
            <v>8934076400015170023</v>
          </cell>
          <cell r="B49952" t="str">
            <v>345901005670427</v>
          </cell>
        </row>
        <row r="49953">
          <cell r="A49953" t="str">
            <v>8934076400015170064</v>
          </cell>
          <cell r="B49953" t="str">
            <v>345901005671794</v>
          </cell>
        </row>
        <row r="49954">
          <cell r="A49954" t="str">
            <v>8934076400015170098</v>
          </cell>
          <cell r="B49954" t="str">
            <v>345901005672084</v>
          </cell>
        </row>
        <row r="49955">
          <cell r="A49955" t="str">
            <v>8934076400015170106</v>
          </cell>
          <cell r="B49955" t="str">
            <v>345901005672440</v>
          </cell>
        </row>
        <row r="49956">
          <cell r="A49956" t="str">
            <v>8934076400015170114</v>
          </cell>
          <cell r="B49956" t="str">
            <v>345901005672574</v>
          </cell>
        </row>
        <row r="49957">
          <cell r="A49957" t="str">
            <v>8934076400015172789</v>
          </cell>
          <cell r="B49957" t="str">
            <v>345901005674647</v>
          </cell>
        </row>
        <row r="49958">
          <cell r="A49958" t="str">
            <v>8934076400015172797</v>
          </cell>
          <cell r="B49958" t="str">
            <v>345901005674859</v>
          </cell>
        </row>
        <row r="49959">
          <cell r="A49959" t="str">
            <v>8934076400015172821</v>
          </cell>
          <cell r="B49959" t="str">
            <v>345901005675089</v>
          </cell>
        </row>
        <row r="49960">
          <cell r="A49960" t="str">
            <v>8934076400015172870</v>
          </cell>
          <cell r="B49960" t="str">
            <v>345901005675191</v>
          </cell>
        </row>
        <row r="49961">
          <cell r="A49961" t="str">
            <v>8934076400015197299</v>
          </cell>
          <cell r="B49961" t="str">
            <v>345901005676578</v>
          </cell>
        </row>
        <row r="49962">
          <cell r="A49962" t="str">
            <v>8934076400015197307</v>
          </cell>
          <cell r="B49962" t="str">
            <v>345901005676965</v>
          </cell>
        </row>
        <row r="49963">
          <cell r="A49963" t="str">
            <v>8934076400015197331</v>
          </cell>
          <cell r="B49963" t="str">
            <v>345901005677741</v>
          </cell>
        </row>
        <row r="49964">
          <cell r="A49964" t="str">
            <v>8934076400015197380</v>
          </cell>
          <cell r="B49964" t="str">
            <v>345901005678628</v>
          </cell>
        </row>
        <row r="49965">
          <cell r="A49965" t="str">
            <v>8934076400015197661</v>
          </cell>
          <cell r="B49965" t="str">
            <v>345901005678789</v>
          </cell>
        </row>
        <row r="49966">
          <cell r="A49966" t="str">
            <v>8934076400015197653</v>
          </cell>
          <cell r="B49966" t="str">
            <v>345901005678980</v>
          </cell>
        </row>
        <row r="49967">
          <cell r="A49967" t="str">
            <v>8934076400015197893</v>
          </cell>
          <cell r="B49967" t="str">
            <v>345901005679522</v>
          </cell>
        </row>
        <row r="49968">
          <cell r="A49968" t="str">
            <v>8934076400015197935</v>
          </cell>
          <cell r="B49968" t="str">
            <v>345901005680082</v>
          </cell>
        </row>
        <row r="49969">
          <cell r="A49969" t="str">
            <v>8934076400015197950</v>
          </cell>
          <cell r="B49969" t="str">
            <v>345901005680159</v>
          </cell>
        </row>
        <row r="49970">
          <cell r="A49970" t="str">
            <v>8934076400015191243</v>
          </cell>
          <cell r="B49970" t="str">
            <v>345901007084205</v>
          </cell>
        </row>
        <row r="49971">
          <cell r="A49971" t="str">
            <v>8934076400015191201</v>
          </cell>
          <cell r="B49971" t="str">
            <v>345901007084255</v>
          </cell>
        </row>
        <row r="49972">
          <cell r="A49972" t="str">
            <v>8934076400015170213</v>
          </cell>
          <cell r="B49972" t="str">
            <v>345901007085702</v>
          </cell>
        </row>
        <row r="49973">
          <cell r="A49973" t="str">
            <v>8934076400015173035</v>
          </cell>
          <cell r="B49973" t="str">
            <v>345901007088322</v>
          </cell>
        </row>
        <row r="49974">
          <cell r="A49974" t="str">
            <v>8934076400015173076</v>
          </cell>
          <cell r="B49974" t="str">
            <v>345901007088902</v>
          </cell>
        </row>
        <row r="49975">
          <cell r="A49975" t="str">
            <v>8934076400015198099</v>
          </cell>
          <cell r="B49975" t="str">
            <v>345901007089488</v>
          </cell>
        </row>
        <row r="49976">
          <cell r="A49976" t="str">
            <v>8934076400015198131</v>
          </cell>
          <cell r="B49976" t="str">
            <v>345901007090030</v>
          </cell>
        </row>
        <row r="49977">
          <cell r="A49977" t="str">
            <v>8934076400015198156</v>
          </cell>
          <cell r="B49977" t="str">
            <v>345901007090163</v>
          </cell>
        </row>
        <row r="49978">
          <cell r="A49978" t="str">
            <v>8934076400015198164</v>
          </cell>
          <cell r="B49978" t="str">
            <v>345901007090275</v>
          </cell>
        </row>
        <row r="49979">
          <cell r="A49979" t="str">
            <v>8934076400015198172</v>
          </cell>
          <cell r="B49979" t="str">
            <v>345901007090296</v>
          </cell>
        </row>
        <row r="49980">
          <cell r="A49980" t="str">
            <v>8934076400015189346</v>
          </cell>
          <cell r="B49980" t="str">
            <v>345901007090417</v>
          </cell>
        </row>
        <row r="49981">
          <cell r="A49981" t="str">
            <v>8934076400015191318</v>
          </cell>
          <cell r="B49981" t="str">
            <v>345901007157848</v>
          </cell>
        </row>
        <row r="49982">
          <cell r="A49982" t="str">
            <v>8934076400015191417</v>
          </cell>
          <cell r="B49982" t="str">
            <v>345901007159211</v>
          </cell>
        </row>
        <row r="49983">
          <cell r="A49983" t="str">
            <v>8934076400015192365</v>
          </cell>
          <cell r="B49983" t="str">
            <v>345901007159908</v>
          </cell>
        </row>
        <row r="49984">
          <cell r="A49984" t="str">
            <v>8934076400015170346</v>
          </cell>
          <cell r="B49984" t="str">
            <v>345901007161581</v>
          </cell>
        </row>
        <row r="49985">
          <cell r="A49985" t="str">
            <v>8934076400015170437</v>
          </cell>
          <cell r="B49985" t="str">
            <v>345901007162316</v>
          </cell>
        </row>
        <row r="49986">
          <cell r="A49986" t="str">
            <v>8934076400015173175</v>
          </cell>
          <cell r="B49986" t="str">
            <v>345901007163629</v>
          </cell>
        </row>
        <row r="49987">
          <cell r="A49987" t="str">
            <v>8934076400015173241</v>
          </cell>
          <cell r="B49987" t="str">
            <v>345901007164408</v>
          </cell>
        </row>
        <row r="49988">
          <cell r="A49988" t="str">
            <v>8934076400015173233</v>
          </cell>
          <cell r="B49988" t="str">
            <v>345901007164345</v>
          </cell>
        </row>
        <row r="49989">
          <cell r="A49989" t="str">
            <v>8934076400015198198</v>
          </cell>
          <cell r="B49989" t="str">
            <v>345901007165680</v>
          </cell>
        </row>
        <row r="49990">
          <cell r="A49990" t="str">
            <v>8934076400015198214</v>
          </cell>
          <cell r="B49990" t="str">
            <v>345901007165902</v>
          </cell>
        </row>
        <row r="49991">
          <cell r="A49991" t="str">
            <v>8934076400015198362</v>
          </cell>
          <cell r="B49991" t="str">
            <v>345901007168802</v>
          </cell>
        </row>
        <row r="49992">
          <cell r="A49992" t="str">
            <v>8934076400015189288</v>
          </cell>
          <cell r="B49992" t="str">
            <v>345901007169186</v>
          </cell>
        </row>
        <row r="49993">
          <cell r="A49993" t="str">
            <v>8934076400015191508</v>
          </cell>
          <cell r="B49993" t="str">
            <v>345901007347003</v>
          </cell>
        </row>
        <row r="49994">
          <cell r="A49994" t="str">
            <v>8934076400015191730</v>
          </cell>
          <cell r="B49994" t="str">
            <v>345901007347027</v>
          </cell>
        </row>
        <row r="49995">
          <cell r="A49995" t="str">
            <v>8934076400015191771</v>
          </cell>
          <cell r="B49995" t="str">
            <v>345901007347314</v>
          </cell>
        </row>
        <row r="49996">
          <cell r="A49996" t="str">
            <v>8934076400015191821</v>
          </cell>
          <cell r="B49996" t="str">
            <v>345901007347669</v>
          </cell>
        </row>
        <row r="49997">
          <cell r="A49997" t="str">
            <v>8934076400015191896</v>
          </cell>
          <cell r="B49997" t="str">
            <v>345901007348091</v>
          </cell>
        </row>
        <row r="49998">
          <cell r="A49998" t="str">
            <v>8934076400015170445</v>
          </cell>
          <cell r="B49998" t="str">
            <v>345901007348196</v>
          </cell>
        </row>
        <row r="49999">
          <cell r="A49999" t="str">
            <v>8934076400015170528</v>
          </cell>
          <cell r="B49999" t="str">
            <v>345901007348502</v>
          </cell>
        </row>
        <row r="50000">
          <cell r="A50000" t="str">
            <v>8934076400015170601</v>
          </cell>
          <cell r="B50000" t="str">
            <v>345901007349329</v>
          </cell>
        </row>
        <row r="50001">
          <cell r="A50001" t="str">
            <v>8934076400015173357</v>
          </cell>
          <cell r="B50001" t="str">
            <v>345901007349932</v>
          </cell>
        </row>
        <row r="50002">
          <cell r="A50002" t="str">
            <v>8934076400015173399</v>
          </cell>
          <cell r="B50002" t="str">
            <v>345901007349971</v>
          </cell>
        </row>
        <row r="50003">
          <cell r="A50003" t="str">
            <v>8934076400015173431</v>
          </cell>
          <cell r="B50003" t="str">
            <v>345901007350083</v>
          </cell>
        </row>
        <row r="50004">
          <cell r="A50004" t="str">
            <v>8934076400015198388</v>
          </cell>
          <cell r="B50004" t="str">
            <v>345901007350127</v>
          </cell>
        </row>
        <row r="50005">
          <cell r="A50005" t="str">
            <v>8934076400015198396</v>
          </cell>
          <cell r="B50005" t="str">
            <v>345901007350248</v>
          </cell>
        </row>
        <row r="50006">
          <cell r="A50006" t="str">
            <v>8934076400015198495</v>
          </cell>
          <cell r="B50006" t="str">
            <v>345901007351103</v>
          </cell>
        </row>
        <row r="50007">
          <cell r="A50007" t="str">
            <v>8934076400015190377</v>
          </cell>
          <cell r="B50007" t="str">
            <v>345901007351463</v>
          </cell>
        </row>
        <row r="50008">
          <cell r="A50008" t="str">
            <v>8934076400015190385</v>
          </cell>
          <cell r="B50008" t="str">
            <v>345901007351501</v>
          </cell>
        </row>
        <row r="50009">
          <cell r="A50009" t="str">
            <v>8934076400015190393</v>
          </cell>
          <cell r="B50009" t="str">
            <v>345901007351564</v>
          </cell>
        </row>
        <row r="50010">
          <cell r="A50010" t="str">
            <v>8934076400015190435</v>
          </cell>
          <cell r="B50010" t="str">
            <v>345901007351703</v>
          </cell>
        </row>
        <row r="50011">
          <cell r="A50011" t="str">
            <v>8934076400015190732</v>
          </cell>
          <cell r="B50011" t="str">
            <v>345901007351728</v>
          </cell>
        </row>
        <row r="50012">
          <cell r="A50012" t="str">
            <v>8934076400015190674</v>
          </cell>
          <cell r="B50012" t="str">
            <v>345901007351766</v>
          </cell>
        </row>
        <row r="50013">
          <cell r="A50013" t="str">
            <v>8934076400015190682</v>
          </cell>
          <cell r="B50013" t="str">
            <v>345901007351889</v>
          </cell>
        </row>
        <row r="50014">
          <cell r="A50014" t="str">
            <v>8934076400015192100</v>
          </cell>
          <cell r="B50014" t="str">
            <v>345901005681872</v>
          </cell>
        </row>
        <row r="50015">
          <cell r="A50015" t="str">
            <v>8934076400015192134</v>
          </cell>
          <cell r="B50015" t="str">
            <v>345901005682729</v>
          </cell>
        </row>
        <row r="50016">
          <cell r="A50016" t="str">
            <v>8934076400015192209</v>
          </cell>
          <cell r="B50016" t="str">
            <v>345901005683969</v>
          </cell>
        </row>
        <row r="50017">
          <cell r="A50017" t="str">
            <v>8934076400015170627</v>
          </cell>
          <cell r="B50017" t="str">
            <v>345901005684121</v>
          </cell>
        </row>
        <row r="50018">
          <cell r="A50018" t="str">
            <v>8934076400015173472</v>
          </cell>
          <cell r="B50018" t="str">
            <v>345901005686899</v>
          </cell>
        </row>
        <row r="50019">
          <cell r="A50019" t="str">
            <v>8934076400015173498</v>
          </cell>
          <cell r="B50019" t="str">
            <v>345901005687042</v>
          </cell>
        </row>
        <row r="50020">
          <cell r="A50020" t="str">
            <v>8934076400015173506</v>
          </cell>
          <cell r="B50020" t="str">
            <v>345901005687127</v>
          </cell>
        </row>
        <row r="50021">
          <cell r="A50021" t="str">
            <v>8934076400015103735</v>
          </cell>
          <cell r="B50021" t="str">
            <v>345901007985844</v>
          </cell>
        </row>
        <row r="50022">
          <cell r="A50022" t="str">
            <v>8934076400015103743</v>
          </cell>
          <cell r="B50022" t="str">
            <v>345901007985871</v>
          </cell>
        </row>
        <row r="50023">
          <cell r="A50023" t="str">
            <v>8934076400015105789</v>
          </cell>
          <cell r="B50023" t="str">
            <v>345901007986005</v>
          </cell>
        </row>
        <row r="50024">
          <cell r="A50024" t="str">
            <v>8934076400015106621</v>
          </cell>
          <cell r="B50024" t="str">
            <v>345901007986071</v>
          </cell>
        </row>
        <row r="50025">
          <cell r="A50025" t="str">
            <v>8934076400015106654</v>
          </cell>
          <cell r="B50025" t="str">
            <v>345901007986131</v>
          </cell>
        </row>
        <row r="50026">
          <cell r="A50026" t="str">
            <v>8934076400015106720</v>
          </cell>
          <cell r="B50026" t="str">
            <v>345901021888407</v>
          </cell>
        </row>
        <row r="50027">
          <cell r="A50027" t="str">
            <v>8934076400015106761</v>
          </cell>
          <cell r="B50027" t="str">
            <v>345901021886882</v>
          </cell>
        </row>
        <row r="50028">
          <cell r="A50028" t="str">
            <v>8934076400015106779</v>
          </cell>
          <cell r="B50028" t="str">
            <v>345901021892628</v>
          </cell>
        </row>
        <row r="50029">
          <cell r="A50029" t="str">
            <v>8934076400015100996</v>
          </cell>
          <cell r="B50029" t="str">
            <v>345901021892524</v>
          </cell>
        </row>
        <row r="50030">
          <cell r="A50030" t="str">
            <v>8934076400015103933</v>
          </cell>
          <cell r="B50030" t="str">
            <v>345901020885224</v>
          </cell>
        </row>
        <row r="50031">
          <cell r="A50031" t="str">
            <v>8934076400015104105</v>
          </cell>
          <cell r="B50031" t="str">
            <v>345901021884810</v>
          </cell>
        </row>
        <row r="50032">
          <cell r="A50032" t="str">
            <v>8934076400015105219</v>
          </cell>
          <cell r="B50032" t="str">
            <v>345901013035456</v>
          </cell>
        </row>
        <row r="50033">
          <cell r="A50033" t="str">
            <v>8934076400015105227</v>
          </cell>
          <cell r="B50033" t="str">
            <v>345901020885195</v>
          </cell>
        </row>
        <row r="50034">
          <cell r="A50034" t="str">
            <v>8934076400015105235</v>
          </cell>
          <cell r="B50034" t="str">
            <v>345901021896812</v>
          </cell>
        </row>
        <row r="50035">
          <cell r="A50035" t="str">
            <v>8934076400015109294</v>
          </cell>
          <cell r="B50035" t="str">
            <v>345901020191936</v>
          </cell>
        </row>
        <row r="50036">
          <cell r="A50036" t="str">
            <v>8934076400015109393</v>
          </cell>
          <cell r="B50036" t="str">
            <v>345901021898260</v>
          </cell>
        </row>
        <row r="50037">
          <cell r="A50037" t="str">
            <v>8934076400015109450</v>
          </cell>
          <cell r="B50037" t="str">
            <v>345901021883440</v>
          </cell>
        </row>
        <row r="50038">
          <cell r="A50038" t="str">
            <v>8934076400015099545</v>
          </cell>
          <cell r="B50038" t="str">
            <v>345901021888206</v>
          </cell>
        </row>
        <row r="50039">
          <cell r="A50039" t="str">
            <v>8934076400015099586</v>
          </cell>
          <cell r="B50039" t="str">
            <v>345901013630669</v>
          </cell>
        </row>
        <row r="50040">
          <cell r="A50040" t="str">
            <v>8934076400015101135</v>
          </cell>
          <cell r="B50040" t="str">
            <v>345901021883592</v>
          </cell>
        </row>
        <row r="50041">
          <cell r="A50041" t="str">
            <v>8934076400015101127</v>
          </cell>
          <cell r="B50041" t="str">
            <v>345901021886616</v>
          </cell>
        </row>
        <row r="50042">
          <cell r="A50042" t="str">
            <v>8934076400015101192</v>
          </cell>
          <cell r="B50042" t="str">
            <v>345901007808600</v>
          </cell>
        </row>
        <row r="50043">
          <cell r="A50043" t="str">
            <v>8934076400015101184</v>
          </cell>
          <cell r="B50043" t="str">
            <v>345901007808620</v>
          </cell>
        </row>
        <row r="50044">
          <cell r="A50044" t="str">
            <v>8934076400015101226</v>
          </cell>
          <cell r="B50044" t="str">
            <v>345901007808933</v>
          </cell>
        </row>
        <row r="50045">
          <cell r="A50045" t="str">
            <v>8934076400015101242</v>
          </cell>
          <cell r="B50045" t="str">
            <v>345901007808968</v>
          </cell>
        </row>
        <row r="50046">
          <cell r="A50046" t="str">
            <v>8934076400015101275</v>
          </cell>
          <cell r="B50046" t="str">
            <v>345901007809997</v>
          </cell>
        </row>
        <row r="50047">
          <cell r="A50047" t="str">
            <v>8934076400015105482</v>
          </cell>
          <cell r="B50047" t="str">
            <v>345901007810093</v>
          </cell>
        </row>
        <row r="50048">
          <cell r="A50048" t="str">
            <v>8934076400015105532</v>
          </cell>
          <cell r="B50048" t="str">
            <v>345901007810653</v>
          </cell>
        </row>
        <row r="50049">
          <cell r="A50049" t="str">
            <v>8934076400015105565</v>
          </cell>
          <cell r="B50049" t="str">
            <v>345901007810888</v>
          </cell>
        </row>
        <row r="50050">
          <cell r="A50050" t="str">
            <v>8934076400015109484</v>
          </cell>
          <cell r="B50050" t="str">
            <v>345901007810956</v>
          </cell>
        </row>
        <row r="50051">
          <cell r="A50051" t="str">
            <v>8934076400015109534</v>
          </cell>
          <cell r="B50051" t="str">
            <v>345901007811191</v>
          </cell>
        </row>
        <row r="50052">
          <cell r="A50052" t="str">
            <v>8934076400015109617</v>
          </cell>
          <cell r="B50052" t="str">
            <v>345901007811577</v>
          </cell>
        </row>
        <row r="50053">
          <cell r="A50053" t="str">
            <v>8934076400015109641</v>
          </cell>
          <cell r="B50053" t="str">
            <v>345901007811692</v>
          </cell>
        </row>
        <row r="50054">
          <cell r="A50054" t="str">
            <v>8934076400015099669</v>
          </cell>
          <cell r="B50054" t="str">
            <v>345901007812032</v>
          </cell>
        </row>
        <row r="50055">
          <cell r="A50055" t="str">
            <v>8934076400015101549</v>
          </cell>
          <cell r="B50055" t="str">
            <v>345901007812428</v>
          </cell>
        </row>
        <row r="50056">
          <cell r="A50056" t="str">
            <v>8934076400015101531</v>
          </cell>
          <cell r="B50056" t="str">
            <v>345901007812460</v>
          </cell>
        </row>
        <row r="50057">
          <cell r="A50057" t="str">
            <v>8934076400015101903</v>
          </cell>
          <cell r="B50057" t="str">
            <v>345901007812713</v>
          </cell>
        </row>
        <row r="50058">
          <cell r="A50058" t="str">
            <v>8934076400015101887</v>
          </cell>
          <cell r="B50058" t="str">
            <v>345901007812862</v>
          </cell>
        </row>
        <row r="50059">
          <cell r="A50059" t="str">
            <v>8934076400015101929</v>
          </cell>
          <cell r="B50059" t="str">
            <v>345901007813002</v>
          </cell>
        </row>
        <row r="50060">
          <cell r="A50060" t="str">
            <v>8934076400015101960</v>
          </cell>
          <cell r="B50060" t="str">
            <v>345901007813257</v>
          </cell>
        </row>
        <row r="50061">
          <cell r="A50061" t="str">
            <v>8934076400015102000</v>
          </cell>
          <cell r="B50061" t="str">
            <v>345901007813628</v>
          </cell>
        </row>
        <row r="50062">
          <cell r="A50062" t="str">
            <v>8934076400015102018</v>
          </cell>
          <cell r="B50062" t="str">
            <v>345901007813643</v>
          </cell>
        </row>
        <row r="50063">
          <cell r="A50063" t="str">
            <v>8934076400015102026</v>
          </cell>
          <cell r="B50063" t="str">
            <v>345901007813727</v>
          </cell>
        </row>
        <row r="50064">
          <cell r="A50064" t="str">
            <v>8934076400015104055</v>
          </cell>
          <cell r="B50064" t="str">
            <v>345901007814334</v>
          </cell>
        </row>
        <row r="50065">
          <cell r="A50065" t="str">
            <v>8934076400015104295</v>
          </cell>
          <cell r="B50065" t="str">
            <v>345901007968791</v>
          </cell>
        </row>
        <row r="50066">
          <cell r="A50066" t="str">
            <v>8934076400015105631</v>
          </cell>
          <cell r="B50066" t="str">
            <v>345901007969300</v>
          </cell>
        </row>
        <row r="50067">
          <cell r="A50067" t="str">
            <v>8934076400015105649</v>
          </cell>
          <cell r="B50067" t="str">
            <v>345901007969338</v>
          </cell>
        </row>
        <row r="50068">
          <cell r="A50068" t="str">
            <v>8934076400015105722</v>
          </cell>
          <cell r="B50068" t="str">
            <v>345901007969653</v>
          </cell>
        </row>
        <row r="50069">
          <cell r="A50069" t="str">
            <v>8934076400015106951</v>
          </cell>
          <cell r="B50069" t="str">
            <v>345901007970522</v>
          </cell>
        </row>
        <row r="50070">
          <cell r="A50070" t="str">
            <v>8934076400015101432</v>
          </cell>
          <cell r="B50070" t="str">
            <v>345901007971313</v>
          </cell>
        </row>
        <row r="50071">
          <cell r="A50071" t="str">
            <v>8934076400015099941</v>
          </cell>
          <cell r="B50071" t="str">
            <v>345901007971345</v>
          </cell>
        </row>
        <row r="50072">
          <cell r="A50072" t="str">
            <v>8934076400015101572</v>
          </cell>
          <cell r="B50072" t="str">
            <v>345901007971477</v>
          </cell>
        </row>
        <row r="50073">
          <cell r="A50073" t="str">
            <v>8934076400015101580</v>
          </cell>
          <cell r="B50073" t="str">
            <v>345901007971479</v>
          </cell>
        </row>
        <row r="50074">
          <cell r="A50074" t="str">
            <v>8934076400015102067</v>
          </cell>
          <cell r="B50074" t="str">
            <v>345901007971591</v>
          </cell>
        </row>
        <row r="50075">
          <cell r="A50075" t="str">
            <v>8934076400015102125</v>
          </cell>
          <cell r="B50075" t="str">
            <v>345901007986256</v>
          </cell>
        </row>
        <row r="50076">
          <cell r="A50076" t="str">
            <v>8934076400015102133</v>
          </cell>
          <cell r="B50076" t="str">
            <v>345901007986260</v>
          </cell>
        </row>
        <row r="50077">
          <cell r="A50077" t="str">
            <v>8934076400015102174</v>
          </cell>
          <cell r="B50077" t="str">
            <v>345901007986373</v>
          </cell>
        </row>
        <row r="50078">
          <cell r="A50078" t="str">
            <v>8934076400015106985</v>
          </cell>
          <cell r="B50078" t="str">
            <v>345901007986579</v>
          </cell>
        </row>
        <row r="50079">
          <cell r="A50079" t="str">
            <v>8934076400015106993</v>
          </cell>
          <cell r="B50079" t="str">
            <v>345901007986582</v>
          </cell>
        </row>
        <row r="50080">
          <cell r="A50080" t="str">
            <v>8934076400015107041</v>
          </cell>
          <cell r="B50080" t="str">
            <v>345901007986638</v>
          </cell>
        </row>
        <row r="50081">
          <cell r="A50081" t="str">
            <v>8934076400015107058</v>
          </cell>
          <cell r="B50081" t="str">
            <v>345901007986642</v>
          </cell>
        </row>
        <row r="50082">
          <cell r="A50082" t="str">
            <v>8934076400015107066</v>
          </cell>
          <cell r="B50082" t="str">
            <v>345901007986673</v>
          </cell>
        </row>
        <row r="50083">
          <cell r="A50083" t="str">
            <v>8934076400015107082</v>
          </cell>
          <cell r="B50083" t="str">
            <v>345901007986677</v>
          </cell>
        </row>
        <row r="50084">
          <cell r="A50084" t="str">
            <v>8934076400015107140</v>
          </cell>
          <cell r="B50084" t="str">
            <v>345901007986823</v>
          </cell>
        </row>
        <row r="50085">
          <cell r="A50085" t="str">
            <v>8934076400015107181</v>
          </cell>
          <cell r="B50085" t="str">
            <v>345901007986895</v>
          </cell>
        </row>
        <row r="50086">
          <cell r="A50086" t="str">
            <v>8934076400015107207</v>
          </cell>
          <cell r="B50086" t="str">
            <v>345901007986896</v>
          </cell>
        </row>
        <row r="50087">
          <cell r="A50087" t="str">
            <v>8934076400015107231</v>
          </cell>
          <cell r="B50087" t="str">
            <v>345901007986979</v>
          </cell>
        </row>
        <row r="50088">
          <cell r="A50088" t="str">
            <v>8934076400015107306</v>
          </cell>
          <cell r="B50088" t="str">
            <v>345901007987112</v>
          </cell>
        </row>
        <row r="50089">
          <cell r="A50089" t="str">
            <v>8934076400015099990</v>
          </cell>
          <cell r="B50089" t="str">
            <v>345901007987245</v>
          </cell>
        </row>
        <row r="50090">
          <cell r="A50090" t="str">
            <v>8934076400015101499</v>
          </cell>
          <cell r="B50090" t="str">
            <v>345901007987289</v>
          </cell>
        </row>
        <row r="50091">
          <cell r="A50091" t="str">
            <v>8934076400015101614</v>
          </cell>
          <cell r="B50091" t="str">
            <v>345901007987340</v>
          </cell>
        </row>
        <row r="50092">
          <cell r="A50092" t="str">
            <v>8934076400015101606</v>
          </cell>
          <cell r="B50092" t="str">
            <v>345901007987335</v>
          </cell>
        </row>
        <row r="50093">
          <cell r="A50093" t="str">
            <v>8934076400015101630</v>
          </cell>
          <cell r="B50093" t="str">
            <v>345901007987355</v>
          </cell>
        </row>
        <row r="50094">
          <cell r="A50094" t="str">
            <v>8934076400015101622</v>
          </cell>
          <cell r="B50094" t="str">
            <v>345901007987356</v>
          </cell>
        </row>
        <row r="50095">
          <cell r="A50095" t="str">
            <v>8934076400015101655</v>
          </cell>
          <cell r="B50095" t="str">
            <v>345901007987370</v>
          </cell>
        </row>
        <row r="50096">
          <cell r="A50096" t="str">
            <v>8934076400015102240</v>
          </cell>
          <cell r="B50096" t="str">
            <v>345901007987473</v>
          </cell>
        </row>
        <row r="50097">
          <cell r="A50097" t="str">
            <v>8934076400015102315</v>
          </cell>
          <cell r="B50097" t="str">
            <v>345901007987524</v>
          </cell>
        </row>
        <row r="50098">
          <cell r="A50098" t="str">
            <v>8934076400015102364</v>
          </cell>
          <cell r="B50098" t="str">
            <v>345901007987584</v>
          </cell>
        </row>
        <row r="50099">
          <cell r="A50099" t="str">
            <v>8934076400015102380</v>
          </cell>
          <cell r="B50099" t="str">
            <v>345901007987599</v>
          </cell>
        </row>
        <row r="50100">
          <cell r="A50100" t="str">
            <v>8934076400015104147</v>
          </cell>
          <cell r="B50100" t="str">
            <v>345901021898631</v>
          </cell>
        </row>
        <row r="50101">
          <cell r="A50101" t="str">
            <v>8934076400015104154</v>
          </cell>
          <cell r="B50101" t="str">
            <v>345901021889652</v>
          </cell>
        </row>
        <row r="50102">
          <cell r="A50102" t="str">
            <v>8934076400015104501</v>
          </cell>
          <cell r="B50102" t="str">
            <v>345901021893939</v>
          </cell>
        </row>
        <row r="50103">
          <cell r="A50103" t="str">
            <v>8934076400015104568</v>
          </cell>
          <cell r="B50103" t="str">
            <v>345901021885105</v>
          </cell>
        </row>
        <row r="50104">
          <cell r="A50104" t="str">
            <v>8934076400015106506</v>
          </cell>
          <cell r="B50104" t="str">
            <v>345901021886921</v>
          </cell>
        </row>
        <row r="50105">
          <cell r="A50105" t="str">
            <v>8934076400015107397</v>
          </cell>
          <cell r="B50105" t="str">
            <v>345901020660084</v>
          </cell>
        </row>
        <row r="50106">
          <cell r="A50106" t="str">
            <v>8934076400015107439</v>
          </cell>
          <cell r="B50106" t="str">
            <v>345901021886350</v>
          </cell>
        </row>
        <row r="50107">
          <cell r="A50107" t="str">
            <v>8934076400015107488</v>
          </cell>
          <cell r="B50107" t="str">
            <v>345901021896924</v>
          </cell>
        </row>
        <row r="50108">
          <cell r="A50108" t="str">
            <v>8934076400015100095</v>
          </cell>
          <cell r="B50108" t="str">
            <v>345901021890993</v>
          </cell>
        </row>
        <row r="50109">
          <cell r="A50109" t="str">
            <v>8934076400015102448</v>
          </cell>
          <cell r="B50109" t="str">
            <v>345901021886674</v>
          </cell>
        </row>
        <row r="50110">
          <cell r="A50110" t="str">
            <v>8934076400015102463</v>
          </cell>
          <cell r="B50110" t="str">
            <v>345901021883389</v>
          </cell>
        </row>
        <row r="50111">
          <cell r="A50111" t="str">
            <v>8934076400015102471</v>
          </cell>
          <cell r="B50111" t="str">
            <v>345901012976067</v>
          </cell>
        </row>
        <row r="50112">
          <cell r="A50112" t="str">
            <v>8934076400015102489</v>
          </cell>
          <cell r="B50112" t="str">
            <v>345901021889873</v>
          </cell>
        </row>
        <row r="50113">
          <cell r="A50113" t="str">
            <v>8934076400015102521</v>
          </cell>
          <cell r="B50113" t="str">
            <v>345901021886731</v>
          </cell>
        </row>
        <row r="50114">
          <cell r="A50114" t="str">
            <v>8934076400015102539</v>
          </cell>
          <cell r="B50114" t="str">
            <v>345901021888053</v>
          </cell>
        </row>
        <row r="50115">
          <cell r="A50115" t="str">
            <v>8934076400015102570</v>
          </cell>
          <cell r="B50115" t="str">
            <v>345901014990201</v>
          </cell>
        </row>
        <row r="50116">
          <cell r="A50116" t="str">
            <v>8934076400015104659</v>
          </cell>
          <cell r="B50116" t="str">
            <v>345901021886805</v>
          </cell>
        </row>
        <row r="50117">
          <cell r="A50117" t="str">
            <v>8934076400015104667</v>
          </cell>
          <cell r="B50117" t="str">
            <v>345901017420661</v>
          </cell>
        </row>
        <row r="50118">
          <cell r="A50118" t="str">
            <v>8934076400015104691</v>
          </cell>
          <cell r="B50118" t="str">
            <v>345901021889896</v>
          </cell>
        </row>
        <row r="50119">
          <cell r="A50119" t="str">
            <v>8934076400015104717</v>
          </cell>
          <cell r="B50119" t="str">
            <v>345901021889701</v>
          </cell>
        </row>
        <row r="50120">
          <cell r="A50120" t="str">
            <v>8934076400015104725</v>
          </cell>
          <cell r="B50120" t="str">
            <v>345901021896894</v>
          </cell>
        </row>
        <row r="50121">
          <cell r="A50121" t="str">
            <v>8934076400015104808</v>
          </cell>
          <cell r="B50121" t="str">
            <v>345901007814524</v>
          </cell>
        </row>
        <row r="50122">
          <cell r="A50122" t="str">
            <v>8934076400015107660</v>
          </cell>
          <cell r="B50122" t="str">
            <v>345901007815069</v>
          </cell>
        </row>
        <row r="50123">
          <cell r="A50123" t="str">
            <v>8934076400015107702</v>
          </cell>
          <cell r="B50123" t="str">
            <v>345901007815618</v>
          </cell>
        </row>
        <row r="50124">
          <cell r="A50124" t="str">
            <v>8934076400015107710</v>
          </cell>
          <cell r="B50124" t="str">
            <v>345901007815644</v>
          </cell>
        </row>
        <row r="50125">
          <cell r="A50125" t="str">
            <v>8934076400015107769</v>
          </cell>
          <cell r="B50125" t="str">
            <v>345901007816035</v>
          </cell>
        </row>
        <row r="50126">
          <cell r="A50126" t="str">
            <v>8934076400015107801</v>
          </cell>
          <cell r="B50126" t="str">
            <v>345901007816467</v>
          </cell>
        </row>
        <row r="50127">
          <cell r="A50127" t="str">
            <v>8934076400015107827</v>
          </cell>
          <cell r="B50127" t="str">
            <v>345901007816574</v>
          </cell>
        </row>
        <row r="50128">
          <cell r="A50128" t="str">
            <v>8934076400015107835</v>
          </cell>
          <cell r="B50128" t="str">
            <v>345901007816638</v>
          </cell>
        </row>
        <row r="50129">
          <cell r="A50129" t="str">
            <v>8934076400015107918</v>
          </cell>
          <cell r="B50129" t="str">
            <v>345901007817406</v>
          </cell>
        </row>
        <row r="50130">
          <cell r="A50130" t="str">
            <v>8934076400015107934</v>
          </cell>
          <cell r="B50130" t="str">
            <v>345901007817446</v>
          </cell>
        </row>
        <row r="50131">
          <cell r="A50131" t="str">
            <v>8934076400015107967</v>
          </cell>
          <cell r="B50131" t="str">
            <v>345901007817611</v>
          </cell>
        </row>
        <row r="50132">
          <cell r="A50132" t="str">
            <v>8934076400015102687</v>
          </cell>
          <cell r="B50132" t="str">
            <v>345901007819035</v>
          </cell>
        </row>
        <row r="50133">
          <cell r="A50133" t="str">
            <v>8934076400015102661</v>
          </cell>
          <cell r="B50133" t="str">
            <v>345901007818933</v>
          </cell>
        </row>
        <row r="50134">
          <cell r="A50134" t="str">
            <v>8934076400015104865</v>
          </cell>
          <cell r="B50134" t="str">
            <v>345901007819468</v>
          </cell>
        </row>
        <row r="50135">
          <cell r="A50135" t="str">
            <v>8934076400015104931</v>
          </cell>
          <cell r="B50135" t="str">
            <v>345901007819979</v>
          </cell>
        </row>
        <row r="50136">
          <cell r="A50136" t="str">
            <v>8934076400015104980</v>
          </cell>
          <cell r="B50136" t="str">
            <v>345901007820262</v>
          </cell>
        </row>
        <row r="50137">
          <cell r="A50137" t="str">
            <v>8934076400015108023</v>
          </cell>
          <cell r="B50137" t="str">
            <v>345901007820581</v>
          </cell>
        </row>
        <row r="50138">
          <cell r="A50138" t="str">
            <v>8934076400015108080</v>
          </cell>
          <cell r="B50138" t="str">
            <v>345901007820871</v>
          </cell>
        </row>
        <row r="50139">
          <cell r="A50139" t="str">
            <v>8934076400015108098</v>
          </cell>
          <cell r="B50139" t="str">
            <v>345901007820872</v>
          </cell>
        </row>
        <row r="50140">
          <cell r="A50140" t="str">
            <v>8934076400015108130</v>
          </cell>
          <cell r="B50140" t="str">
            <v>345901007820926</v>
          </cell>
        </row>
        <row r="50141">
          <cell r="A50141" t="str">
            <v>8934076400015108148</v>
          </cell>
          <cell r="B50141" t="str">
            <v>345901007820933</v>
          </cell>
        </row>
        <row r="50142">
          <cell r="A50142" t="str">
            <v>8934076400015108155</v>
          </cell>
          <cell r="B50142" t="str">
            <v>345901007820948</v>
          </cell>
        </row>
        <row r="50143">
          <cell r="A50143" t="str">
            <v>8934076400015108361</v>
          </cell>
          <cell r="B50143" t="str">
            <v>345901007821573</v>
          </cell>
        </row>
        <row r="50144">
          <cell r="A50144" t="str">
            <v>8934076400015108288</v>
          </cell>
          <cell r="B50144" t="str">
            <v>345901007971996</v>
          </cell>
        </row>
        <row r="50145">
          <cell r="A50145" t="str">
            <v>8934076400015108338</v>
          </cell>
          <cell r="B50145" t="str">
            <v>345901007972176</v>
          </cell>
        </row>
        <row r="50146">
          <cell r="A50146" t="str">
            <v>8934076400015108353</v>
          </cell>
          <cell r="B50146" t="str">
            <v>345901007972224</v>
          </cell>
        </row>
        <row r="50147">
          <cell r="A50147" t="str">
            <v>8934076400015102786</v>
          </cell>
          <cell r="B50147" t="str">
            <v>345901007972307</v>
          </cell>
        </row>
        <row r="50148">
          <cell r="A50148" t="str">
            <v>8934076400015102844</v>
          </cell>
          <cell r="B50148" t="str">
            <v>345901007972548</v>
          </cell>
        </row>
        <row r="50149">
          <cell r="A50149" t="str">
            <v>8934076400015102877</v>
          </cell>
          <cell r="B50149" t="str">
            <v>345901007972593</v>
          </cell>
        </row>
        <row r="50150">
          <cell r="A50150" t="str">
            <v>8934076400015105029</v>
          </cell>
          <cell r="B50150" t="str">
            <v>345901007972707</v>
          </cell>
        </row>
        <row r="50151">
          <cell r="A50151" t="str">
            <v>8934076400015105060</v>
          </cell>
          <cell r="B50151" t="str">
            <v>345901007972786</v>
          </cell>
        </row>
        <row r="50152">
          <cell r="A50152" t="str">
            <v>8934076400015105102</v>
          </cell>
          <cell r="B50152" t="str">
            <v>345901007972849</v>
          </cell>
        </row>
        <row r="50153">
          <cell r="A50153" t="str">
            <v>8934076400015105169</v>
          </cell>
          <cell r="B50153" t="str">
            <v>345901007973012</v>
          </cell>
        </row>
        <row r="50154">
          <cell r="A50154" t="str">
            <v>8934076400015106589</v>
          </cell>
          <cell r="B50154" t="str">
            <v>345901007973279</v>
          </cell>
        </row>
        <row r="50155">
          <cell r="A50155" t="str">
            <v>8934076400015108395</v>
          </cell>
          <cell r="B50155" t="str">
            <v>345901007973434</v>
          </cell>
        </row>
        <row r="50156">
          <cell r="A50156" t="str">
            <v>8934076400015108437</v>
          </cell>
          <cell r="B50156" t="str">
            <v>345901007973598</v>
          </cell>
        </row>
        <row r="50157">
          <cell r="A50157" t="str">
            <v>8934076400015108486</v>
          </cell>
          <cell r="B50157" t="str">
            <v>345901007974074</v>
          </cell>
        </row>
        <row r="50158">
          <cell r="A50158" t="str">
            <v>8934076400015108502</v>
          </cell>
          <cell r="B50158" t="str">
            <v>345901007974098</v>
          </cell>
        </row>
        <row r="50159">
          <cell r="A50159" t="str">
            <v>8934076400015108551</v>
          </cell>
          <cell r="B50159" t="str">
            <v>345901007974271</v>
          </cell>
        </row>
        <row r="50160">
          <cell r="A50160" t="str">
            <v>8934076400015108585</v>
          </cell>
          <cell r="B50160" t="str">
            <v>345901007974359</v>
          </cell>
        </row>
        <row r="50161">
          <cell r="A50161" t="str">
            <v>8934076400015108601</v>
          </cell>
          <cell r="B50161" t="str">
            <v>345901007974411</v>
          </cell>
        </row>
        <row r="50162">
          <cell r="A50162" t="str">
            <v>8934076400015108650</v>
          </cell>
          <cell r="B50162" t="str">
            <v>345901007974805</v>
          </cell>
        </row>
        <row r="50163">
          <cell r="A50163" t="str">
            <v>8934076400015108684</v>
          </cell>
          <cell r="B50163" t="str">
            <v>345901007974829</v>
          </cell>
        </row>
        <row r="50164">
          <cell r="A50164" t="str">
            <v>8934076400015108700</v>
          </cell>
          <cell r="B50164" t="str">
            <v>345901007974836</v>
          </cell>
        </row>
        <row r="50165">
          <cell r="A50165" t="str">
            <v>8934076400015102885</v>
          </cell>
          <cell r="B50165" t="str">
            <v>345901007974873</v>
          </cell>
        </row>
        <row r="50166">
          <cell r="A50166" t="str">
            <v>8934076400015102992</v>
          </cell>
          <cell r="B50166" t="str">
            <v>345901007987815</v>
          </cell>
        </row>
        <row r="50167">
          <cell r="A50167" t="str">
            <v>8934076400015104824</v>
          </cell>
          <cell r="B50167" t="str">
            <v>345901007987953</v>
          </cell>
        </row>
        <row r="50168">
          <cell r="A50168" t="str">
            <v>8934076400015105300</v>
          </cell>
          <cell r="B50168" t="str">
            <v>345901007987985</v>
          </cell>
        </row>
        <row r="50169">
          <cell r="A50169" t="str">
            <v>8934076400015105292</v>
          </cell>
          <cell r="B50169" t="str">
            <v>345901007988007</v>
          </cell>
        </row>
        <row r="50170">
          <cell r="A50170" t="str">
            <v>8934076400015105326</v>
          </cell>
          <cell r="B50170" t="str">
            <v>345901007988065</v>
          </cell>
        </row>
        <row r="50171">
          <cell r="A50171" t="str">
            <v>8934076400015105375</v>
          </cell>
          <cell r="B50171" t="str">
            <v>345901007988124</v>
          </cell>
        </row>
        <row r="50172">
          <cell r="A50172" t="str">
            <v>8934076400015105367</v>
          </cell>
          <cell r="B50172" t="str">
            <v>345901007988131</v>
          </cell>
        </row>
        <row r="50173">
          <cell r="A50173" t="str">
            <v>8934076400015105391</v>
          </cell>
          <cell r="B50173" t="str">
            <v>345901007988178</v>
          </cell>
        </row>
        <row r="50174">
          <cell r="A50174" t="str">
            <v>8934076400015106431</v>
          </cell>
          <cell r="B50174" t="str">
            <v>345901007988318</v>
          </cell>
        </row>
        <row r="50175">
          <cell r="A50175" t="str">
            <v>8934076400015106472</v>
          </cell>
          <cell r="B50175" t="str">
            <v>345901007988394</v>
          </cell>
        </row>
        <row r="50176">
          <cell r="A50176" t="str">
            <v>8934076400015108726</v>
          </cell>
          <cell r="B50176" t="str">
            <v>345901007988402</v>
          </cell>
        </row>
        <row r="50177">
          <cell r="A50177" t="str">
            <v>8934076400015108783</v>
          </cell>
          <cell r="B50177" t="str">
            <v>345901007988487</v>
          </cell>
        </row>
        <row r="50178">
          <cell r="A50178" t="str">
            <v>8934076400015108940</v>
          </cell>
          <cell r="B50178" t="str">
            <v>345901007988821</v>
          </cell>
        </row>
        <row r="50179">
          <cell r="A50179" t="str">
            <v>8934076400015109005</v>
          </cell>
          <cell r="B50179" t="str">
            <v>345901007988957</v>
          </cell>
        </row>
        <row r="50180">
          <cell r="A50180" t="str">
            <v>8934076400015103057</v>
          </cell>
          <cell r="B50180" t="str">
            <v>345901007989134</v>
          </cell>
        </row>
        <row r="50181">
          <cell r="A50181" t="str">
            <v>8934076400015103065</v>
          </cell>
          <cell r="B50181" t="str">
            <v>345901007989137</v>
          </cell>
        </row>
        <row r="50182">
          <cell r="A50182" t="str">
            <v>8934076400015109211</v>
          </cell>
          <cell r="B50182" t="str">
            <v>345901021891073</v>
          </cell>
        </row>
        <row r="50183">
          <cell r="A50183" t="str">
            <v>8934076400015105847</v>
          </cell>
          <cell r="B50183" t="str">
            <v>345901020433593</v>
          </cell>
        </row>
        <row r="50184">
          <cell r="A50184" t="str">
            <v>8934076400015105961</v>
          </cell>
          <cell r="B50184" t="str">
            <v>345901021898268</v>
          </cell>
        </row>
        <row r="50185">
          <cell r="A50185" t="str">
            <v>8934076400015105862</v>
          </cell>
          <cell r="B50185" t="str">
            <v>345901021899859</v>
          </cell>
        </row>
        <row r="50186">
          <cell r="A50186" t="str">
            <v>8934076400015105987</v>
          </cell>
          <cell r="B50186" t="str">
            <v>345901021889616</v>
          </cell>
        </row>
        <row r="50187">
          <cell r="A50187" t="str">
            <v>8934076400015106019</v>
          </cell>
          <cell r="B50187" t="str">
            <v>345901021884772</v>
          </cell>
        </row>
        <row r="50188">
          <cell r="A50188" t="str">
            <v>8934076400015099180</v>
          </cell>
          <cell r="B50188" t="str">
            <v>345901021888476</v>
          </cell>
        </row>
        <row r="50189">
          <cell r="A50189" t="str">
            <v>8934076400015100137</v>
          </cell>
          <cell r="B50189" t="str">
            <v>345901021884963</v>
          </cell>
        </row>
        <row r="50190">
          <cell r="A50190" t="str">
            <v>8934076400015100145</v>
          </cell>
          <cell r="B50190" t="str">
            <v>345901021896801</v>
          </cell>
        </row>
        <row r="50191">
          <cell r="A50191" t="str">
            <v>8934076400015100186</v>
          </cell>
          <cell r="B50191" t="str">
            <v>345901021898651</v>
          </cell>
        </row>
        <row r="50192">
          <cell r="A50192" t="str">
            <v>8934076400015100194</v>
          </cell>
          <cell r="B50192" t="str">
            <v>345901007544215</v>
          </cell>
        </row>
        <row r="50193">
          <cell r="A50193" t="str">
            <v>8934076400015103289</v>
          </cell>
          <cell r="B50193" t="str">
            <v>345901021889462</v>
          </cell>
        </row>
        <row r="50194">
          <cell r="A50194" t="str">
            <v>8934076400015103347</v>
          </cell>
          <cell r="B50194" t="str">
            <v>345901021897007</v>
          </cell>
        </row>
        <row r="50195">
          <cell r="A50195" t="str">
            <v>8934076400015103354</v>
          </cell>
          <cell r="B50195" t="str">
            <v>345901021885115</v>
          </cell>
        </row>
        <row r="50196">
          <cell r="A50196" t="str">
            <v>8934076400015103396</v>
          </cell>
          <cell r="B50196" t="str">
            <v>345901021891259</v>
          </cell>
        </row>
        <row r="50197">
          <cell r="A50197" t="str">
            <v>8934076400015103404</v>
          </cell>
          <cell r="B50197" t="str">
            <v>345901013812729</v>
          </cell>
        </row>
        <row r="50198">
          <cell r="A50198" t="str">
            <v>8934076400015109062</v>
          </cell>
          <cell r="B50198" t="str">
            <v>345901021892293</v>
          </cell>
        </row>
        <row r="50199">
          <cell r="A50199" t="str">
            <v>8934076400015109070</v>
          </cell>
          <cell r="B50199" t="str">
            <v>345901021896943</v>
          </cell>
        </row>
        <row r="50200">
          <cell r="A50200" t="str">
            <v>8934076400015106068</v>
          </cell>
          <cell r="B50200" t="str">
            <v>345901021886567</v>
          </cell>
        </row>
        <row r="50201">
          <cell r="A50201" t="str">
            <v>8934076400015106050</v>
          </cell>
          <cell r="B50201" t="str">
            <v>345901014983910</v>
          </cell>
        </row>
        <row r="50202">
          <cell r="A50202" t="str">
            <v>8934076400015106076</v>
          </cell>
          <cell r="B50202" t="str">
            <v>345901021898239</v>
          </cell>
        </row>
        <row r="50203">
          <cell r="A50203" t="str">
            <v>8934076400015106175</v>
          </cell>
          <cell r="B50203" t="str">
            <v>345901007822572</v>
          </cell>
        </row>
        <row r="50204">
          <cell r="A50204" t="str">
            <v>8934076400015106183</v>
          </cell>
          <cell r="B50204" t="str">
            <v>345901007822758</v>
          </cell>
        </row>
        <row r="50205">
          <cell r="A50205" t="str">
            <v>8934076400015106191</v>
          </cell>
          <cell r="B50205" t="str">
            <v>345901007822924</v>
          </cell>
        </row>
        <row r="50206">
          <cell r="A50206" t="str">
            <v>8934076400015099271</v>
          </cell>
          <cell r="B50206" t="str">
            <v>345901007823053</v>
          </cell>
        </row>
        <row r="50207">
          <cell r="A50207" t="str">
            <v>8934076400015099289</v>
          </cell>
          <cell r="B50207" t="str">
            <v>345901007823180</v>
          </cell>
        </row>
        <row r="50208">
          <cell r="A50208" t="str">
            <v>8934076400015099297</v>
          </cell>
          <cell r="B50208" t="str">
            <v>345901007823347</v>
          </cell>
        </row>
        <row r="50209">
          <cell r="A50209" t="str">
            <v>8934076400015100202</v>
          </cell>
          <cell r="B50209" t="str">
            <v>345901007824200</v>
          </cell>
        </row>
        <row r="50210">
          <cell r="A50210" t="str">
            <v>8934076400015100210</v>
          </cell>
          <cell r="B50210" t="str">
            <v>345901007824235</v>
          </cell>
        </row>
        <row r="50211">
          <cell r="A50211" t="str">
            <v>8934076400015100251</v>
          </cell>
          <cell r="B50211" t="str">
            <v>345901007824461</v>
          </cell>
        </row>
        <row r="50212">
          <cell r="A50212" t="str">
            <v>8934076400015100269</v>
          </cell>
          <cell r="B50212" t="str">
            <v>345901007824901</v>
          </cell>
        </row>
        <row r="50213">
          <cell r="A50213" t="str">
            <v>8934076400015100319</v>
          </cell>
          <cell r="B50213" t="str">
            <v>345901007825057</v>
          </cell>
        </row>
        <row r="50214">
          <cell r="A50214" t="str">
            <v>8934076400015101317</v>
          </cell>
          <cell r="B50214" t="str">
            <v>345901007826065</v>
          </cell>
        </row>
        <row r="50215">
          <cell r="A50215" t="str">
            <v>8934076400015101325</v>
          </cell>
          <cell r="B50215" t="str">
            <v>345901007826193</v>
          </cell>
        </row>
        <row r="50216">
          <cell r="A50216" t="str">
            <v>8934076400015106225</v>
          </cell>
          <cell r="B50216" t="str">
            <v>345901007828471</v>
          </cell>
        </row>
        <row r="50217">
          <cell r="A50217" t="str">
            <v>8934076400015100335</v>
          </cell>
          <cell r="B50217" t="str">
            <v>345901007832373</v>
          </cell>
        </row>
        <row r="50218">
          <cell r="A50218" t="str">
            <v>8934076400015100368</v>
          </cell>
          <cell r="B50218" t="str">
            <v>345901007832927</v>
          </cell>
        </row>
        <row r="50219">
          <cell r="A50219" t="str">
            <v>8934076400015100384</v>
          </cell>
          <cell r="B50219" t="str">
            <v>345901007833141</v>
          </cell>
        </row>
        <row r="50220">
          <cell r="A50220" t="str">
            <v>8934076400015100467</v>
          </cell>
          <cell r="B50220" t="str">
            <v>345901007974940</v>
          </cell>
        </row>
        <row r="50221">
          <cell r="A50221" t="str">
            <v>8934076400015100483</v>
          </cell>
          <cell r="B50221" t="str">
            <v>345901007975098</v>
          </cell>
        </row>
        <row r="50222">
          <cell r="A50222" t="str">
            <v>8934076400015100517</v>
          </cell>
          <cell r="B50222" t="str">
            <v>345901007975236</v>
          </cell>
        </row>
        <row r="50223">
          <cell r="A50223" t="str">
            <v>8934076400015101382</v>
          </cell>
          <cell r="B50223" t="str">
            <v>345901007975279</v>
          </cell>
        </row>
        <row r="50224">
          <cell r="A50224" t="str">
            <v>8934076400015101689</v>
          </cell>
          <cell r="B50224" t="str">
            <v>345901007975390</v>
          </cell>
        </row>
        <row r="50225">
          <cell r="A50225" t="str">
            <v>8934076400015101697</v>
          </cell>
          <cell r="B50225" t="str">
            <v>345901007975446</v>
          </cell>
        </row>
        <row r="50226">
          <cell r="A50226" t="str">
            <v>8934076400015103545</v>
          </cell>
          <cell r="B50226" t="str">
            <v>345901007975507</v>
          </cell>
        </row>
        <row r="50227">
          <cell r="A50227" t="str">
            <v>8934076400015103578</v>
          </cell>
          <cell r="B50227" t="str">
            <v>345901007975578</v>
          </cell>
        </row>
        <row r="50228">
          <cell r="A50228" t="str">
            <v>8934076400015103594</v>
          </cell>
          <cell r="B50228" t="str">
            <v>345901007975621</v>
          </cell>
        </row>
        <row r="50229">
          <cell r="A50229" t="str">
            <v>8934076400015103586</v>
          </cell>
          <cell r="B50229" t="str">
            <v>345901007975626</v>
          </cell>
        </row>
        <row r="50230">
          <cell r="A50230" t="str">
            <v>8934076400015103651</v>
          </cell>
          <cell r="B50230" t="str">
            <v>345901007975763</v>
          </cell>
        </row>
        <row r="50231">
          <cell r="A50231" t="str">
            <v>8934076400015103693</v>
          </cell>
          <cell r="B50231" t="str">
            <v>345901007975948</v>
          </cell>
        </row>
        <row r="50232">
          <cell r="A50232" t="str">
            <v>8934076400015103701</v>
          </cell>
          <cell r="B50232" t="str">
            <v>345901007976005</v>
          </cell>
        </row>
        <row r="50233">
          <cell r="A50233" t="str">
            <v>8934076400015100533</v>
          </cell>
          <cell r="B50233" t="str">
            <v>345901007976160</v>
          </cell>
        </row>
        <row r="50234">
          <cell r="A50234" t="str">
            <v>8934076400015100525</v>
          </cell>
          <cell r="B50234" t="str">
            <v>345901007976178</v>
          </cell>
        </row>
        <row r="50235">
          <cell r="A50235" t="str">
            <v>8934076400015100541</v>
          </cell>
          <cell r="B50235" t="str">
            <v>345901007976237</v>
          </cell>
        </row>
        <row r="50236">
          <cell r="A50236" t="str">
            <v>8934076400015100590</v>
          </cell>
          <cell r="B50236" t="str">
            <v>345901007976433</v>
          </cell>
        </row>
        <row r="50237">
          <cell r="A50237" t="str">
            <v>8934076400015100624</v>
          </cell>
          <cell r="B50237" t="str">
            <v>345901007976524</v>
          </cell>
        </row>
        <row r="50238">
          <cell r="A50238" t="str">
            <v>8934076400015100657</v>
          </cell>
          <cell r="B50238" t="str">
            <v>345901007976657</v>
          </cell>
        </row>
        <row r="50239">
          <cell r="A50239" t="str">
            <v>8934076400015100665</v>
          </cell>
          <cell r="B50239" t="str">
            <v>345901007976666</v>
          </cell>
        </row>
        <row r="50240">
          <cell r="A50240" t="str">
            <v>8934076400015103818</v>
          </cell>
          <cell r="B50240" t="str">
            <v>345901007977012</v>
          </cell>
        </row>
        <row r="50241">
          <cell r="A50241" t="str">
            <v>8934076400015100715</v>
          </cell>
          <cell r="B50241" t="str">
            <v>345901007977358</v>
          </cell>
        </row>
        <row r="50242">
          <cell r="A50242" t="str">
            <v>8934076400015100764</v>
          </cell>
          <cell r="B50242" t="str">
            <v>345901007977585</v>
          </cell>
        </row>
        <row r="50243">
          <cell r="A50243" t="str">
            <v>8934076400015100749</v>
          </cell>
          <cell r="B50243" t="str">
            <v>345901007977601</v>
          </cell>
        </row>
        <row r="50244">
          <cell r="A50244" t="str">
            <v>8934076400015101762</v>
          </cell>
          <cell r="B50244" t="str">
            <v>345901007978078</v>
          </cell>
        </row>
        <row r="50245">
          <cell r="A50245" t="str">
            <v>8934076400015101770</v>
          </cell>
          <cell r="B50245" t="str">
            <v>345901007978143</v>
          </cell>
        </row>
        <row r="50246">
          <cell r="A50246" t="str">
            <v>8934076400015110045</v>
          </cell>
          <cell r="B50246" t="str">
            <v>345901007978292</v>
          </cell>
        </row>
        <row r="50247">
          <cell r="A50247" t="str">
            <v>8934076400015110052</v>
          </cell>
          <cell r="B50247" t="str">
            <v>345901007978324</v>
          </cell>
        </row>
        <row r="50248">
          <cell r="A50248" t="str">
            <v>8934076400015110060</v>
          </cell>
          <cell r="B50248" t="str">
            <v>345901007989390</v>
          </cell>
        </row>
        <row r="50249">
          <cell r="A50249" t="str">
            <v>8934076400015110151</v>
          </cell>
          <cell r="B50249" t="str">
            <v>345901007989598</v>
          </cell>
        </row>
        <row r="50250">
          <cell r="A50250" t="str">
            <v>8934076400015110219</v>
          </cell>
          <cell r="B50250" t="str">
            <v>345901007989713</v>
          </cell>
        </row>
        <row r="50251">
          <cell r="A50251" t="str">
            <v>8934076400015110250</v>
          </cell>
          <cell r="B50251" t="str">
            <v>345901007989787</v>
          </cell>
        </row>
        <row r="50252">
          <cell r="A50252" t="str">
            <v>8934076400015110268</v>
          </cell>
          <cell r="B50252" t="str">
            <v>345901007989810</v>
          </cell>
        </row>
        <row r="50253">
          <cell r="A50253" t="str">
            <v>8934076400015111068</v>
          </cell>
          <cell r="B50253" t="str">
            <v>345901007989834</v>
          </cell>
        </row>
        <row r="50254">
          <cell r="A50254" t="str">
            <v>8934076400015111076</v>
          </cell>
          <cell r="B50254" t="str">
            <v>345901007989873</v>
          </cell>
        </row>
        <row r="50255">
          <cell r="A50255" t="str">
            <v>8934076400015111118</v>
          </cell>
          <cell r="B50255" t="str">
            <v>345901007989910</v>
          </cell>
        </row>
        <row r="50256">
          <cell r="A50256" t="str">
            <v>8934076400015111142</v>
          </cell>
          <cell r="B50256" t="str">
            <v>345901007990006</v>
          </cell>
        </row>
        <row r="50257">
          <cell r="A50257" t="str">
            <v>8934076400015111183</v>
          </cell>
          <cell r="B50257" t="str">
            <v>345901007990040</v>
          </cell>
        </row>
        <row r="50258">
          <cell r="A50258" t="str">
            <v>8934076400015114450</v>
          </cell>
          <cell r="B50258" t="str">
            <v>345901007990113</v>
          </cell>
        </row>
        <row r="50259">
          <cell r="A50259" t="str">
            <v>8934076400015114500</v>
          </cell>
          <cell r="B50259" t="str">
            <v>345901007990183</v>
          </cell>
        </row>
        <row r="50260">
          <cell r="A50260" t="str">
            <v>8934076400015115523</v>
          </cell>
          <cell r="B50260" t="str">
            <v>345901007990302</v>
          </cell>
        </row>
        <row r="50261">
          <cell r="A50261" t="str">
            <v>8934076400015115549</v>
          </cell>
          <cell r="B50261" t="str">
            <v>345901007990386</v>
          </cell>
        </row>
        <row r="50262">
          <cell r="A50262" t="str">
            <v>8934076400015115564</v>
          </cell>
          <cell r="B50262" t="str">
            <v>345901007990393</v>
          </cell>
        </row>
        <row r="50263">
          <cell r="A50263" t="str">
            <v>8934076400015115614</v>
          </cell>
          <cell r="B50263" t="str">
            <v>345901007990441</v>
          </cell>
        </row>
        <row r="50264">
          <cell r="A50264" t="str">
            <v>8934076400015117610</v>
          </cell>
          <cell r="B50264" t="str">
            <v>345901007990586</v>
          </cell>
        </row>
        <row r="50265">
          <cell r="A50265" t="str">
            <v>8934076400015115655</v>
          </cell>
          <cell r="B50265" t="str">
            <v>345901007990587</v>
          </cell>
        </row>
        <row r="50266">
          <cell r="A50266" t="str">
            <v>8934076400015117628</v>
          </cell>
          <cell r="B50266" t="str">
            <v>345901007990640</v>
          </cell>
        </row>
        <row r="50267">
          <cell r="A50267" t="str">
            <v>8934076400015117636</v>
          </cell>
          <cell r="B50267" t="str">
            <v>345901007990663</v>
          </cell>
        </row>
        <row r="50268">
          <cell r="A50268" t="str">
            <v>8934076400015117669</v>
          </cell>
          <cell r="B50268" t="str">
            <v>345901007990752</v>
          </cell>
        </row>
        <row r="50269">
          <cell r="A50269" t="str">
            <v>8934076400015118741</v>
          </cell>
          <cell r="B50269" t="str">
            <v>345901007991187</v>
          </cell>
        </row>
        <row r="50270">
          <cell r="A50270" t="str">
            <v>8934076400015118758</v>
          </cell>
          <cell r="B50270" t="str">
            <v>345901007991190</v>
          </cell>
        </row>
        <row r="50271">
          <cell r="A50271" t="str">
            <v>8934076400015118782</v>
          </cell>
          <cell r="B50271" t="str">
            <v>345901007991249</v>
          </cell>
        </row>
        <row r="50272">
          <cell r="A50272" t="str">
            <v>8934076400015118808</v>
          </cell>
          <cell r="B50272" t="str">
            <v>345901007991332</v>
          </cell>
        </row>
        <row r="50273">
          <cell r="A50273" t="str">
            <v>8934076400015118840</v>
          </cell>
          <cell r="B50273" t="str">
            <v>345901017218222</v>
          </cell>
        </row>
        <row r="50274">
          <cell r="A50274" t="str">
            <v>8934076400015118865</v>
          </cell>
          <cell r="B50274" t="str">
            <v>345901014573951</v>
          </cell>
        </row>
        <row r="50275">
          <cell r="A50275" t="str">
            <v>8934076400015118899</v>
          </cell>
          <cell r="B50275" t="str">
            <v>345901007970647</v>
          </cell>
        </row>
        <row r="50276">
          <cell r="A50276" t="str">
            <v>8934076400015109831</v>
          </cell>
          <cell r="B50276" t="str">
            <v>345901014788501</v>
          </cell>
        </row>
        <row r="50277">
          <cell r="A50277" t="str">
            <v>8934076400015109864</v>
          </cell>
          <cell r="B50277" t="str">
            <v>345901013924206</v>
          </cell>
        </row>
        <row r="50278">
          <cell r="A50278" t="str">
            <v>8934076400015109880</v>
          </cell>
          <cell r="B50278" t="str">
            <v>345901014572585</v>
          </cell>
        </row>
        <row r="50279">
          <cell r="A50279" t="str">
            <v>8934076400015109914</v>
          </cell>
          <cell r="B50279" t="str">
            <v>345901014577589</v>
          </cell>
        </row>
        <row r="50280">
          <cell r="A50280" t="str">
            <v>8934076400015109922</v>
          </cell>
          <cell r="B50280" t="str">
            <v>345901018561655</v>
          </cell>
        </row>
        <row r="50281">
          <cell r="A50281" t="str">
            <v>8934076400015109930</v>
          </cell>
          <cell r="B50281" t="str">
            <v>345901019016291</v>
          </cell>
        </row>
        <row r="50282">
          <cell r="A50282" t="str">
            <v>8934076400015111233</v>
          </cell>
          <cell r="B50282" t="str">
            <v>345901013917898</v>
          </cell>
        </row>
        <row r="50283">
          <cell r="A50283" t="str">
            <v>8934076400015111274</v>
          </cell>
          <cell r="B50283" t="str">
            <v>345901012013444</v>
          </cell>
        </row>
        <row r="50284">
          <cell r="A50284" t="str">
            <v>8934076400015111308</v>
          </cell>
          <cell r="B50284" t="str">
            <v>345901018521662</v>
          </cell>
        </row>
        <row r="50285">
          <cell r="A50285" t="str">
            <v>8934076400015111324</v>
          </cell>
          <cell r="B50285" t="str">
            <v>345901013109256</v>
          </cell>
        </row>
        <row r="50286">
          <cell r="A50286" t="str">
            <v>8934076400015111340</v>
          </cell>
          <cell r="B50286" t="str">
            <v>345901017544827</v>
          </cell>
        </row>
        <row r="50287">
          <cell r="A50287" t="str">
            <v>8934076400015114559</v>
          </cell>
          <cell r="B50287" t="str">
            <v>345901020292973</v>
          </cell>
        </row>
        <row r="50288">
          <cell r="A50288" t="str">
            <v>8934076400015115705</v>
          </cell>
          <cell r="B50288" t="str">
            <v>345901019606442</v>
          </cell>
        </row>
        <row r="50289">
          <cell r="A50289" t="str">
            <v>8934076400015115747</v>
          </cell>
          <cell r="B50289" t="str">
            <v>345901018564380</v>
          </cell>
        </row>
        <row r="50290">
          <cell r="A50290" t="str">
            <v>8934076400015115796</v>
          </cell>
          <cell r="B50290" t="str">
            <v>345901013553380</v>
          </cell>
        </row>
        <row r="50291">
          <cell r="A50291" t="str">
            <v>8934076400015116836</v>
          </cell>
          <cell r="B50291" t="str">
            <v>345901017132766</v>
          </cell>
        </row>
        <row r="50292">
          <cell r="A50292" t="str">
            <v>8934076400015118923</v>
          </cell>
          <cell r="B50292" t="str">
            <v>345901018564401</v>
          </cell>
        </row>
        <row r="50293">
          <cell r="A50293" t="str">
            <v>8934076400015118972</v>
          </cell>
          <cell r="B50293" t="str">
            <v>345901013100889</v>
          </cell>
        </row>
        <row r="50294">
          <cell r="A50294" t="str">
            <v>8934076400015118980</v>
          </cell>
          <cell r="B50294" t="str">
            <v>345901019282530</v>
          </cell>
        </row>
        <row r="50295">
          <cell r="A50295" t="str">
            <v>8934076400015119038</v>
          </cell>
          <cell r="B50295" t="str">
            <v>345901013686916</v>
          </cell>
        </row>
        <row r="50296">
          <cell r="A50296" t="str">
            <v>8934076400015119087</v>
          </cell>
          <cell r="B50296" t="str">
            <v>345901020157924</v>
          </cell>
        </row>
        <row r="50297">
          <cell r="A50297" t="str">
            <v>8934076400015111381</v>
          </cell>
          <cell r="B50297" t="str">
            <v>345901017143200</v>
          </cell>
        </row>
        <row r="50298">
          <cell r="A50298" t="str">
            <v>8934076400015111423</v>
          </cell>
          <cell r="B50298" t="str">
            <v>345901014792175</v>
          </cell>
        </row>
        <row r="50299">
          <cell r="A50299" t="str">
            <v>8934076400015111480</v>
          </cell>
          <cell r="B50299" t="str">
            <v>345901000754151</v>
          </cell>
        </row>
        <row r="50300">
          <cell r="A50300" t="str">
            <v>8934076400015112967</v>
          </cell>
          <cell r="B50300" t="str">
            <v>345901000766180</v>
          </cell>
        </row>
        <row r="50301">
          <cell r="A50301" t="str">
            <v>8934076400015114641</v>
          </cell>
          <cell r="B50301" t="str">
            <v>345901013456374</v>
          </cell>
        </row>
        <row r="50302">
          <cell r="A50302" t="str">
            <v>8934076400015114682</v>
          </cell>
          <cell r="B50302" t="str">
            <v>345901017629271</v>
          </cell>
        </row>
        <row r="50303">
          <cell r="A50303" t="str">
            <v>8934076400015116893</v>
          </cell>
          <cell r="B50303" t="str">
            <v>345901017710036</v>
          </cell>
        </row>
        <row r="50304">
          <cell r="A50304" t="str">
            <v>8934076400015111555</v>
          </cell>
          <cell r="B50304" t="str">
            <v>345901013050390</v>
          </cell>
        </row>
        <row r="50305">
          <cell r="A50305" t="str">
            <v>8934076400015114781</v>
          </cell>
          <cell r="B50305" t="str">
            <v>345901012066381</v>
          </cell>
        </row>
        <row r="50306">
          <cell r="A50306" t="str">
            <v>8934076400015114815</v>
          </cell>
          <cell r="B50306" t="str">
            <v>345901017670789</v>
          </cell>
        </row>
        <row r="50307">
          <cell r="A50307" t="str">
            <v>8934076400015114823</v>
          </cell>
          <cell r="B50307" t="str">
            <v>345901017644768</v>
          </cell>
        </row>
        <row r="50308">
          <cell r="A50308" t="str">
            <v>8934076400015115929</v>
          </cell>
          <cell r="B50308" t="str">
            <v>345901000631357</v>
          </cell>
        </row>
        <row r="50309">
          <cell r="A50309" t="str">
            <v>8934076400015116976</v>
          </cell>
          <cell r="B50309" t="str">
            <v>345901007670769</v>
          </cell>
        </row>
        <row r="50310">
          <cell r="A50310" t="str">
            <v>8934076400015117008</v>
          </cell>
          <cell r="B50310" t="str">
            <v>345901017696911</v>
          </cell>
        </row>
        <row r="50311">
          <cell r="A50311" t="str">
            <v>8934076400015117032</v>
          </cell>
          <cell r="B50311" t="str">
            <v>345901007937765</v>
          </cell>
        </row>
        <row r="50312">
          <cell r="A50312" t="str">
            <v>8934076400015117040</v>
          </cell>
          <cell r="B50312" t="str">
            <v>345901014332182</v>
          </cell>
        </row>
        <row r="50313">
          <cell r="A50313" t="str">
            <v>8934076400015117081</v>
          </cell>
          <cell r="B50313" t="str">
            <v>345901007833896</v>
          </cell>
        </row>
        <row r="50314">
          <cell r="A50314" t="str">
            <v>8934076400015117875</v>
          </cell>
          <cell r="B50314" t="str">
            <v>345901014335027</v>
          </cell>
        </row>
        <row r="50315">
          <cell r="A50315" t="str">
            <v>8934076400015117867</v>
          </cell>
          <cell r="B50315" t="str">
            <v>345901013845073</v>
          </cell>
        </row>
        <row r="50316">
          <cell r="A50316" t="str">
            <v>8934076400015117891</v>
          </cell>
          <cell r="B50316" t="str">
            <v>345901000321693</v>
          </cell>
        </row>
        <row r="50317">
          <cell r="A50317" t="str">
            <v>8934076400015117917</v>
          </cell>
          <cell r="B50317" t="str">
            <v>345901017688681</v>
          </cell>
        </row>
        <row r="50318">
          <cell r="A50318" t="str">
            <v>8934076400015117933</v>
          </cell>
          <cell r="B50318" t="str">
            <v>345901017670300</v>
          </cell>
        </row>
        <row r="50319">
          <cell r="A50319" t="str">
            <v>8934076400015113189</v>
          </cell>
          <cell r="B50319" t="str">
            <v>345901007313599</v>
          </cell>
        </row>
        <row r="50320">
          <cell r="A50320" t="str">
            <v>8934076400015113213</v>
          </cell>
          <cell r="B50320" t="str">
            <v>345901007051588</v>
          </cell>
        </row>
        <row r="50321">
          <cell r="A50321" t="str">
            <v>8934076400015113262</v>
          </cell>
          <cell r="B50321" t="str">
            <v>345901013500127</v>
          </cell>
        </row>
        <row r="50322">
          <cell r="A50322" t="str">
            <v>8934076400015115960</v>
          </cell>
          <cell r="B50322" t="str">
            <v>345901014336935</v>
          </cell>
        </row>
        <row r="50323">
          <cell r="A50323" t="str">
            <v>8934076400015117958</v>
          </cell>
          <cell r="B50323" t="str">
            <v>345901017645541</v>
          </cell>
        </row>
        <row r="50324">
          <cell r="A50324" t="str">
            <v>8934076400015117966</v>
          </cell>
          <cell r="B50324" t="str">
            <v>345901017670742</v>
          </cell>
        </row>
        <row r="50325">
          <cell r="A50325" t="str">
            <v>8934076400015113312</v>
          </cell>
          <cell r="B50325" t="str">
            <v>345901013592320</v>
          </cell>
        </row>
        <row r="50326">
          <cell r="A50326" t="str">
            <v>8934076400015113387</v>
          </cell>
          <cell r="B50326" t="str">
            <v>345901013050386</v>
          </cell>
        </row>
        <row r="50327">
          <cell r="A50327" t="str">
            <v>8934076400015113338</v>
          </cell>
          <cell r="B50327" t="str">
            <v>345901014819529</v>
          </cell>
        </row>
        <row r="50328">
          <cell r="A50328" t="str">
            <v>8934076400015114898</v>
          </cell>
          <cell r="B50328" t="str">
            <v>345901013923662</v>
          </cell>
        </row>
        <row r="50329">
          <cell r="A50329" t="str">
            <v>8934076400015114906</v>
          </cell>
          <cell r="B50329" t="str">
            <v>345901017661888</v>
          </cell>
        </row>
        <row r="50330">
          <cell r="A50330" t="str">
            <v>8934076400015117180</v>
          </cell>
          <cell r="B50330" t="str">
            <v>345901017644776</v>
          </cell>
        </row>
        <row r="50331">
          <cell r="A50331" t="str">
            <v>8934076400015117198</v>
          </cell>
          <cell r="B50331" t="str">
            <v>345901013502606</v>
          </cell>
        </row>
        <row r="50332">
          <cell r="A50332" t="str">
            <v>8934076400015118113</v>
          </cell>
          <cell r="B50332" t="str">
            <v>345901017662281</v>
          </cell>
        </row>
        <row r="50333">
          <cell r="A50333" t="str">
            <v>8934076400015113544</v>
          </cell>
          <cell r="B50333" t="str">
            <v>345901000754702</v>
          </cell>
        </row>
        <row r="50334">
          <cell r="A50334" t="str">
            <v>8934076400015113577</v>
          </cell>
          <cell r="B50334" t="str">
            <v>345901000247269</v>
          </cell>
        </row>
        <row r="50335">
          <cell r="A50335" t="str">
            <v>8934076400015113585</v>
          </cell>
          <cell r="B50335" t="str">
            <v>345901012067222</v>
          </cell>
        </row>
        <row r="50336">
          <cell r="A50336" t="str">
            <v>8934076400015116083</v>
          </cell>
          <cell r="B50336" t="str">
            <v>345901013442288</v>
          </cell>
        </row>
        <row r="50337">
          <cell r="A50337" t="str">
            <v>8934076400015110359</v>
          </cell>
          <cell r="B50337" t="str">
            <v>345901000807316</v>
          </cell>
        </row>
        <row r="50338">
          <cell r="A50338" t="str">
            <v>8934076400015111712</v>
          </cell>
          <cell r="B50338" t="str">
            <v>345901017671502</v>
          </cell>
        </row>
        <row r="50339">
          <cell r="A50339" t="str">
            <v>8934076400015111779</v>
          </cell>
          <cell r="B50339" t="str">
            <v>345901000840361</v>
          </cell>
        </row>
        <row r="50340">
          <cell r="A50340" t="str">
            <v>8934076400015113627</v>
          </cell>
          <cell r="B50340" t="str">
            <v>345901017706012</v>
          </cell>
        </row>
        <row r="50341">
          <cell r="A50341" t="str">
            <v>8934076400015111761</v>
          </cell>
          <cell r="B50341" t="str">
            <v>345901007603766</v>
          </cell>
        </row>
        <row r="50342">
          <cell r="A50342" t="str">
            <v>8934076400015117321</v>
          </cell>
          <cell r="B50342" t="str">
            <v>345901013050379</v>
          </cell>
        </row>
        <row r="50343">
          <cell r="A50343" t="str">
            <v>8934076400015118162</v>
          </cell>
          <cell r="B50343" t="str">
            <v>345901017629264</v>
          </cell>
        </row>
        <row r="50344">
          <cell r="A50344" t="str">
            <v>8934076400015109955</v>
          </cell>
          <cell r="B50344" t="str">
            <v>345901012578721</v>
          </cell>
        </row>
        <row r="50345">
          <cell r="A50345" t="str">
            <v>8934076400015110409</v>
          </cell>
          <cell r="B50345" t="str">
            <v>345901007073668</v>
          </cell>
        </row>
        <row r="50346">
          <cell r="A50346" t="str">
            <v>8934076400015110466</v>
          </cell>
          <cell r="B50346" t="str">
            <v>345901014919847</v>
          </cell>
        </row>
        <row r="50347">
          <cell r="A50347" t="str">
            <v>8934076400015110474</v>
          </cell>
          <cell r="B50347" t="str">
            <v>345901007098692</v>
          </cell>
        </row>
        <row r="50348">
          <cell r="A50348" t="str">
            <v>8934076400015110516</v>
          </cell>
          <cell r="B50348" t="str">
            <v>345901000748880</v>
          </cell>
        </row>
        <row r="50349">
          <cell r="A50349" t="str">
            <v>8934076400015111852</v>
          </cell>
          <cell r="B50349" t="str">
            <v>345901014478737</v>
          </cell>
        </row>
        <row r="50350">
          <cell r="A50350" t="str">
            <v>8934076400015113650</v>
          </cell>
          <cell r="B50350" t="str">
            <v>345901000703742</v>
          </cell>
        </row>
        <row r="50351">
          <cell r="A50351" t="str">
            <v>8934076400015113684</v>
          </cell>
          <cell r="B50351" t="str">
            <v>345901000177460</v>
          </cell>
        </row>
        <row r="50352">
          <cell r="A50352" t="str">
            <v>8934076400015113692</v>
          </cell>
          <cell r="B50352" t="str">
            <v>345901012741768</v>
          </cell>
        </row>
        <row r="50353">
          <cell r="A50353" t="str">
            <v>8934076400015110557</v>
          </cell>
          <cell r="B50353" t="str">
            <v>345901013647924</v>
          </cell>
        </row>
        <row r="50354">
          <cell r="A50354" t="str">
            <v>8934076400015111993</v>
          </cell>
          <cell r="B50354" t="str">
            <v>345901017653450</v>
          </cell>
        </row>
        <row r="50355">
          <cell r="A50355" t="str">
            <v>8934076400015112017</v>
          </cell>
          <cell r="B50355" t="str">
            <v>345901017679108</v>
          </cell>
        </row>
        <row r="50356">
          <cell r="A50356" t="str">
            <v>8934076400015112041</v>
          </cell>
          <cell r="B50356" t="str">
            <v>345901017264766</v>
          </cell>
        </row>
        <row r="50357">
          <cell r="A50357" t="str">
            <v>8934076400015112082</v>
          </cell>
          <cell r="B50357" t="str">
            <v>345901017742823</v>
          </cell>
        </row>
        <row r="50358">
          <cell r="A50358" t="str">
            <v>8934076400015110334</v>
          </cell>
          <cell r="B50358" t="str">
            <v>345901013714798</v>
          </cell>
        </row>
        <row r="50359">
          <cell r="A50359" t="str">
            <v>8934076400015110300</v>
          </cell>
          <cell r="B50359" t="str">
            <v>345901017561449</v>
          </cell>
        </row>
        <row r="50360">
          <cell r="A50360" t="str">
            <v>8934076400015110680</v>
          </cell>
          <cell r="B50360" t="str">
            <v>345901014580375</v>
          </cell>
        </row>
        <row r="50361">
          <cell r="A50361" t="str">
            <v>8934076400015110706</v>
          </cell>
          <cell r="B50361" t="str">
            <v>345901020292964</v>
          </cell>
        </row>
        <row r="50362">
          <cell r="A50362" t="str">
            <v>8934076400015110698</v>
          </cell>
          <cell r="B50362" t="str">
            <v>345901019111414</v>
          </cell>
        </row>
        <row r="50363">
          <cell r="A50363" t="str">
            <v>8934076400015110763</v>
          </cell>
          <cell r="B50363" t="str">
            <v>345901014100973</v>
          </cell>
        </row>
        <row r="50364">
          <cell r="A50364" t="str">
            <v>8934076400015112157</v>
          </cell>
          <cell r="B50364" t="str">
            <v>345901014628226</v>
          </cell>
        </row>
        <row r="50365">
          <cell r="A50365" t="str">
            <v>8934076400015112215</v>
          </cell>
          <cell r="B50365" t="str">
            <v>345901017544859</v>
          </cell>
        </row>
        <row r="50366">
          <cell r="A50366" t="str">
            <v>8934076400015112298</v>
          </cell>
          <cell r="B50366" t="str">
            <v>345901014219688</v>
          </cell>
        </row>
        <row r="50367">
          <cell r="A50367" t="str">
            <v>8934076400015112322</v>
          </cell>
          <cell r="B50367" t="str">
            <v>345901012040462</v>
          </cell>
        </row>
        <row r="50368">
          <cell r="A50368" t="str">
            <v>8934076400015113759</v>
          </cell>
          <cell r="B50368" t="str">
            <v>345901017791668</v>
          </cell>
        </row>
        <row r="50369">
          <cell r="A50369" t="str">
            <v>8934076400015116117</v>
          </cell>
          <cell r="B50369" t="str">
            <v>345901018561651</v>
          </cell>
        </row>
        <row r="50370">
          <cell r="A50370" t="str">
            <v>8934076400015113767</v>
          </cell>
          <cell r="B50370" t="str">
            <v>345901014756682</v>
          </cell>
        </row>
        <row r="50371">
          <cell r="A50371" t="str">
            <v>8934076400015116174</v>
          </cell>
          <cell r="B50371" t="str">
            <v>345901012101607</v>
          </cell>
        </row>
        <row r="50372">
          <cell r="A50372" t="str">
            <v>8934076400015116208</v>
          </cell>
          <cell r="B50372" t="str">
            <v>345901014573904</v>
          </cell>
        </row>
        <row r="50373">
          <cell r="A50373" t="str">
            <v>8934076400015116190</v>
          </cell>
          <cell r="B50373" t="str">
            <v>345901018568608</v>
          </cell>
        </row>
        <row r="50374">
          <cell r="A50374" t="str">
            <v>8934076400015112462</v>
          </cell>
          <cell r="B50374" t="str">
            <v>345901000785494</v>
          </cell>
        </row>
        <row r="50375">
          <cell r="A50375" t="str">
            <v>8934076400015112470</v>
          </cell>
          <cell r="B50375" t="str">
            <v>345901017132760</v>
          </cell>
        </row>
        <row r="50376">
          <cell r="A50376" t="str">
            <v>8934076400015112488</v>
          </cell>
          <cell r="B50376" t="str">
            <v>345901012204623</v>
          </cell>
        </row>
        <row r="50377">
          <cell r="A50377" t="str">
            <v>8934076400015112587</v>
          </cell>
          <cell r="B50377" t="str">
            <v>345901012101585</v>
          </cell>
        </row>
        <row r="50378">
          <cell r="A50378" t="str">
            <v>8934076400015113825</v>
          </cell>
          <cell r="B50378" t="str">
            <v>345901018564402</v>
          </cell>
        </row>
        <row r="50379">
          <cell r="A50379" t="str">
            <v>8934076400015113858</v>
          </cell>
          <cell r="B50379" t="str">
            <v>345901021896826</v>
          </cell>
        </row>
        <row r="50380">
          <cell r="A50380" t="str">
            <v>8934076400015113874</v>
          </cell>
          <cell r="B50380" t="str">
            <v>345901014992510</v>
          </cell>
        </row>
        <row r="50381">
          <cell r="A50381" t="str">
            <v>8934076400015113924</v>
          </cell>
          <cell r="B50381" t="str">
            <v>345901021889687</v>
          </cell>
        </row>
        <row r="50382">
          <cell r="A50382" t="str">
            <v>8934076400015113940</v>
          </cell>
          <cell r="B50382" t="str">
            <v>345901021888392</v>
          </cell>
        </row>
        <row r="50383">
          <cell r="A50383" t="str">
            <v>8934076400015113932</v>
          </cell>
          <cell r="B50383" t="str">
            <v>345901012645418</v>
          </cell>
        </row>
        <row r="50384">
          <cell r="A50384" t="str">
            <v>8934076400015114922</v>
          </cell>
          <cell r="B50384" t="str">
            <v>345901019851925</v>
          </cell>
        </row>
        <row r="50385">
          <cell r="A50385" t="str">
            <v>8934076400015114948</v>
          </cell>
          <cell r="B50385" t="str">
            <v>345901021898558</v>
          </cell>
        </row>
        <row r="50386">
          <cell r="A50386" t="str">
            <v>8934076400015114955</v>
          </cell>
          <cell r="B50386" t="str">
            <v>345901021896752</v>
          </cell>
        </row>
        <row r="50387">
          <cell r="A50387" t="str">
            <v>8934076400015115002</v>
          </cell>
          <cell r="B50387" t="str">
            <v>345901021895292</v>
          </cell>
        </row>
        <row r="50388">
          <cell r="A50388" t="str">
            <v>8934076400015115051</v>
          </cell>
          <cell r="B50388" t="str">
            <v>345901021896970</v>
          </cell>
        </row>
        <row r="50389">
          <cell r="A50389" t="str">
            <v>8934076400015115069</v>
          </cell>
          <cell r="B50389" t="str">
            <v>345901021895608</v>
          </cell>
        </row>
        <row r="50390">
          <cell r="A50390" t="str">
            <v>8934076400015116281</v>
          </cell>
          <cell r="B50390" t="str">
            <v>345901021899789</v>
          </cell>
        </row>
        <row r="50391">
          <cell r="A50391" t="str">
            <v>8934076400015118246</v>
          </cell>
          <cell r="B50391" t="str">
            <v>345901021891049</v>
          </cell>
        </row>
        <row r="50392">
          <cell r="A50392" t="str">
            <v>8934076400015118279</v>
          </cell>
          <cell r="B50392" t="str">
            <v>345901021885131</v>
          </cell>
        </row>
        <row r="50393">
          <cell r="A50393" t="str">
            <v>8934076400015112595</v>
          </cell>
          <cell r="B50393" t="str">
            <v>345901021886771</v>
          </cell>
        </row>
        <row r="50394">
          <cell r="A50394" t="str">
            <v>8934076400015112629</v>
          </cell>
          <cell r="B50394" t="str">
            <v>345901014699195</v>
          </cell>
        </row>
        <row r="50395">
          <cell r="A50395" t="str">
            <v>8934076400015112686</v>
          </cell>
          <cell r="B50395" t="str">
            <v>345901021894117</v>
          </cell>
        </row>
        <row r="50396">
          <cell r="A50396" t="str">
            <v>8934076400015112694</v>
          </cell>
          <cell r="B50396" t="str">
            <v>345901021884795</v>
          </cell>
        </row>
        <row r="50397">
          <cell r="A50397" t="str">
            <v>8934076400015112702</v>
          </cell>
          <cell r="B50397" t="str">
            <v>345901021892593</v>
          </cell>
        </row>
        <row r="50398">
          <cell r="A50398" t="str">
            <v>8934076400015114013</v>
          </cell>
          <cell r="B50398" t="str">
            <v>345901021898321</v>
          </cell>
        </row>
        <row r="50399">
          <cell r="A50399" t="str">
            <v>8934076400015114112</v>
          </cell>
          <cell r="B50399" t="str">
            <v>345901021889657</v>
          </cell>
        </row>
        <row r="50400">
          <cell r="A50400" t="str">
            <v>8934076400015115119</v>
          </cell>
          <cell r="B50400" t="str">
            <v>345901021896885</v>
          </cell>
        </row>
        <row r="50401">
          <cell r="A50401" t="str">
            <v>8934076400015115143</v>
          </cell>
          <cell r="B50401" t="str">
            <v>345901021883424</v>
          </cell>
        </row>
        <row r="50402">
          <cell r="A50402" t="str">
            <v>8934076400015117503</v>
          </cell>
          <cell r="B50402" t="str">
            <v>345901021897091</v>
          </cell>
        </row>
        <row r="50403">
          <cell r="A50403" t="str">
            <v>8934076400015118352</v>
          </cell>
          <cell r="B50403" t="str">
            <v>345901021898390</v>
          </cell>
        </row>
        <row r="50404">
          <cell r="A50404" t="str">
            <v>8934076400015118378</v>
          </cell>
          <cell r="B50404" t="str">
            <v>345901021896701</v>
          </cell>
        </row>
        <row r="50405">
          <cell r="A50405" t="str">
            <v>8934076400015118360</v>
          </cell>
          <cell r="B50405" t="str">
            <v>345901021889572</v>
          </cell>
        </row>
        <row r="50406">
          <cell r="A50406" t="str">
            <v>8934076400015110813</v>
          </cell>
          <cell r="B50406" t="str">
            <v>345901021891167</v>
          </cell>
        </row>
        <row r="50407">
          <cell r="A50407" t="str">
            <v>8934076400015112801</v>
          </cell>
          <cell r="B50407" t="str">
            <v>345901021883556</v>
          </cell>
        </row>
        <row r="50408">
          <cell r="A50408" t="str">
            <v>8934076400015114260</v>
          </cell>
          <cell r="B50408" t="str">
            <v>345901021885071</v>
          </cell>
        </row>
        <row r="50409">
          <cell r="A50409" t="str">
            <v>8934076400015115259</v>
          </cell>
          <cell r="B50409" t="str">
            <v>345901021897053</v>
          </cell>
        </row>
        <row r="50410">
          <cell r="A50410" t="str">
            <v>8934076400015115317</v>
          </cell>
          <cell r="B50410" t="str">
            <v>345901021893984</v>
          </cell>
        </row>
        <row r="50411">
          <cell r="A50411" t="str">
            <v>8934076400015116562</v>
          </cell>
          <cell r="B50411" t="str">
            <v>345901019811397</v>
          </cell>
        </row>
        <row r="50412">
          <cell r="A50412" t="str">
            <v>8934076400015116604</v>
          </cell>
          <cell r="B50412" t="str">
            <v>345901021895301</v>
          </cell>
        </row>
        <row r="50413">
          <cell r="A50413" t="str">
            <v>8934076400015117511</v>
          </cell>
          <cell r="B50413" t="str">
            <v>345901021897141</v>
          </cell>
        </row>
        <row r="50414">
          <cell r="A50414" t="str">
            <v>8934076400015117529</v>
          </cell>
          <cell r="B50414" t="str">
            <v>345901021895617</v>
          </cell>
        </row>
        <row r="50415">
          <cell r="A50415" t="str">
            <v>8934076400015118402</v>
          </cell>
          <cell r="B50415" t="str">
            <v>345901013633904</v>
          </cell>
        </row>
        <row r="50416">
          <cell r="A50416" t="str">
            <v>8934076400015118469</v>
          </cell>
          <cell r="B50416" t="str">
            <v>345901021896816</v>
          </cell>
        </row>
        <row r="50417">
          <cell r="A50417" t="str">
            <v>8934076400015118477</v>
          </cell>
          <cell r="B50417" t="str">
            <v>345901021894030</v>
          </cell>
        </row>
        <row r="50418">
          <cell r="A50418" t="str">
            <v>8934076400015118501</v>
          </cell>
          <cell r="B50418" t="str">
            <v>345901021884715</v>
          </cell>
        </row>
        <row r="50419">
          <cell r="A50419" t="str">
            <v>8934076400015110904</v>
          </cell>
          <cell r="B50419" t="str">
            <v>345901018514267</v>
          </cell>
        </row>
        <row r="50420">
          <cell r="A50420" t="str">
            <v>8934076400015110953</v>
          </cell>
          <cell r="B50420" t="str">
            <v>345901014981032</v>
          </cell>
        </row>
        <row r="50421">
          <cell r="A50421" t="str">
            <v>8934076400015111035</v>
          </cell>
          <cell r="B50421" t="str">
            <v>345901021886629</v>
          </cell>
        </row>
        <row r="50422">
          <cell r="A50422" t="str">
            <v>8934076400015112835</v>
          </cell>
          <cell r="B50422" t="str">
            <v>345901007764903</v>
          </cell>
        </row>
        <row r="50423">
          <cell r="A50423" t="str">
            <v>8934076400015112843</v>
          </cell>
          <cell r="B50423" t="str">
            <v>345901021893801</v>
          </cell>
        </row>
        <row r="50424">
          <cell r="A50424" t="str">
            <v>8934076400015112868</v>
          </cell>
          <cell r="B50424" t="str">
            <v>345901014543596</v>
          </cell>
        </row>
        <row r="50425">
          <cell r="A50425" t="str">
            <v>8934076400015112884</v>
          </cell>
          <cell r="B50425" t="str">
            <v>345901012225914</v>
          </cell>
        </row>
        <row r="50426">
          <cell r="A50426" t="str">
            <v>8934076400015112892</v>
          </cell>
          <cell r="B50426" t="str">
            <v>345901021888210</v>
          </cell>
        </row>
        <row r="50427">
          <cell r="A50427" t="str">
            <v>8934076400015114344</v>
          </cell>
          <cell r="B50427" t="str">
            <v>345901021883270</v>
          </cell>
        </row>
        <row r="50428">
          <cell r="A50428" t="str">
            <v>8934076400015115432</v>
          </cell>
          <cell r="B50428" t="str">
            <v>345901021891102</v>
          </cell>
        </row>
        <row r="50429">
          <cell r="A50429" t="str">
            <v>8934076400015115408</v>
          </cell>
          <cell r="B50429" t="str">
            <v>345901021888199</v>
          </cell>
        </row>
        <row r="50430">
          <cell r="A50430" t="str">
            <v>8934076400015116703</v>
          </cell>
          <cell r="B50430" t="str">
            <v>345901021884746</v>
          </cell>
        </row>
        <row r="50431">
          <cell r="A50431" t="str">
            <v>8934076400015116695</v>
          </cell>
          <cell r="B50431" t="str">
            <v>345901017431361</v>
          </cell>
        </row>
        <row r="50432">
          <cell r="A50432" t="str">
            <v>8934076400015116711</v>
          </cell>
          <cell r="B50432" t="str">
            <v>345901021891082</v>
          </cell>
        </row>
        <row r="50433">
          <cell r="A50433" t="str">
            <v>8934076400015116745</v>
          </cell>
          <cell r="B50433" t="str">
            <v>345901021895576</v>
          </cell>
        </row>
        <row r="50434">
          <cell r="A50434" t="str">
            <v>8934076400015117586</v>
          </cell>
          <cell r="B50434" t="str">
            <v>345901020231265</v>
          </cell>
        </row>
        <row r="50435">
          <cell r="A50435" t="str">
            <v>8934076400015117552</v>
          </cell>
          <cell r="B50435" t="str">
            <v>345901021888123</v>
          </cell>
        </row>
        <row r="50436">
          <cell r="A50436" t="str">
            <v>8934076400015118626</v>
          </cell>
          <cell r="B50436" t="str">
            <v>345901017653449</v>
          </cell>
        </row>
        <row r="50437">
          <cell r="A50437" t="str">
            <v>8934076400015118675</v>
          </cell>
          <cell r="B50437" t="str">
            <v>345901021885089</v>
          </cell>
        </row>
        <row r="50438">
          <cell r="A50438" t="str">
            <v>8934072500008231569</v>
          </cell>
          <cell r="B50438" t="str">
            <v>345901024696753</v>
          </cell>
        </row>
        <row r="50439">
          <cell r="A50439" t="str">
            <v>8934072500008231593</v>
          </cell>
          <cell r="B50439" t="str">
            <v>345901024696756</v>
          </cell>
        </row>
        <row r="50440">
          <cell r="A50440" t="str">
            <v>8934072500008234084</v>
          </cell>
          <cell r="B50440" t="str">
            <v>345901024696767</v>
          </cell>
        </row>
        <row r="50441">
          <cell r="A50441" t="str">
            <v>8934072500008234118</v>
          </cell>
          <cell r="B50441" t="str">
            <v>345901024696769</v>
          </cell>
        </row>
        <row r="50442">
          <cell r="A50442" t="str">
            <v>8934072500008234159</v>
          </cell>
          <cell r="B50442" t="str">
            <v>345901024696775</v>
          </cell>
        </row>
        <row r="50443">
          <cell r="A50443" t="str">
            <v>8934072500008234209</v>
          </cell>
          <cell r="B50443" t="str">
            <v>345901024696776</v>
          </cell>
        </row>
        <row r="50444">
          <cell r="A50444" t="str">
            <v>8934072500008236535</v>
          </cell>
          <cell r="B50444" t="str">
            <v>345901024696784</v>
          </cell>
        </row>
        <row r="50445">
          <cell r="A50445" t="str">
            <v>8934072500008236568</v>
          </cell>
          <cell r="B50445" t="str">
            <v>345901024696786</v>
          </cell>
        </row>
        <row r="50446">
          <cell r="A50446" t="str">
            <v>8934072500008236592</v>
          </cell>
          <cell r="B50446" t="str">
            <v>345901024696789</v>
          </cell>
        </row>
        <row r="50447">
          <cell r="A50447" t="str">
            <v>8934072500008236576</v>
          </cell>
          <cell r="B50447" t="str">
            <v>345901024696791</v>
          </cell>
        </row>
        <row r="50448">
          <cell r="A50448" t="str">
            <v>8934072500008239372</v>
          </cell>
          <cell r="B50448" t="str">
            <v>345901024696798</v>
          </cell>
        </row>
        <row r="50449">
          <cell r="A50449" t="str">
            <v>8934072500008241980</v>
          </cell>
          <cell r="B50449" t="str">
            <v>345901024697111</v>
          </cell>
        </row>
        <row r="50450">
          <cell r="A50450" t="str">
            <v>8934072500008242012</v>
          </cell>
          <cell r="B50450" t="str">
            <v>345901024697113</v>
          </cell>
        </row>
        <row r="50451">
          <cell r="A50451" t="str">
            <v>8934072500008242079</v>
          </cell>
          <cell r="B50451" t="str">
            <v>345901024771895</v>
          </cell>
        </row>
        <row r="50452">
          <cell r="A50452" t="str">
            <v>8934072500008242111</v>
          </cell>
          <cell r="B50452" t="str">
            <v>345901024772202</v>
          </cell>
        </row>
        <row r="50453">
          <cell r="A50453" t="str">
            <v>8934072500008244950</v>
          </cell>
          <cell r="B50453" t="str">
            <v>345901024772212</v>
          </cell>
        </row>
        <row r="50454">
          <cell r="A50454" t="str">
            <v>8934072500008244984</v>
          </cell>
          <cell r="B50454" t="str">
            <v>345901024772214</v>
          </cell>
        </row>
        <row r="50455">
          <cell r="A50455" t="str">
            <v>8934072500008244992</v>
          </cell>
          <cell r="B50455" t="str">
            <v>345901024772216</v>
          </cell>
        </row>
        <row r="50456">
          <cell r="A50456" t="str">
            <v>8934072500008245049</v>
          </cell>
          <cell r="B50456" t="str">
            <v>345901024772220</v>
          </cell>
        </row>
        <row r="50457">
          <cell r="A50457" t="str">
            <v>8934072500008245056</v>
          </cell>
          <cell r="B50457" t="str">
            <v>345901024772221</v>
          </cell>
        </row>
        <row r="50458">
          <cell r="A50458" t="str">
            <v>8934072500008245031</v>
          </cell>
          <cell r="B50458" t="str">
            <v>345901024772222</v>
          </cell>
        </row>
        <row r="50459">
          <cell r="A50459" t="str">
            <v>8934072500008245072</v>
          </cell>
          <cell r="B50459" t="str">
            <v>345901024772223</v>
          </cell>
        </row>
        <row r="50460">
          <cell r="A50460" t="str">
            <v>8934072500008245080</v>
          </cell>
          <cell r="B50460" t="str">
            <v>345901024772224</v>
          </cell>
        </row>
        <row r="50461">
          <cell r="A50461" t="str">
            <v>8934072500008247714</v>
          </cell>
          <cell r="B50461" t="str">
            <v>345901024772231</v>
          </cell>
        </row>
        <row r="50462">
          <cell r="A50462" t="str">
            <v>8934072500008229209</v>
          </cell>
          <cell r="B50462" t="str">
            <v>345901024772246</v>
          </cell>
        </row>
        <row r="50463">
          <cell r="A50463" t="str">
            <v>8934072500008229233</v>
          </cell>
          <cell r="B50463" t="str">
            <v>345901024772249</v>
          </cell>
        </row>
        <row r="50464">
          <cell r="A50464" t="str">
            <v>8934072500008231692</v>
          </cell>
          <cell r="B50464" t="str">
            <v>345901024772255</v>
          </cell>
        </row>
        <row r="50465">
          <cell r="A50465" t="str">
            <v>8934072500008231759</v>
          </cell>
          <cell r="B50465" t="str">
            <v>345901024779768</v>
          </cell>
        </row>
        <row r="50466">
          <cell r="A50466" t="str">
            <v>8934072500008231767</v>
          </cell>
          <cell r="B50466" t="str">
            <v>345901024779769</v>
          </cell>
        </row>
        <row r="50467">
          <cell r="A50467" t="str">
            <v>8934072500008231809</v>
          </cell>
          <cell r="B50467" t="str">
            <v>345901024779770</v>
          </cell>
        </row>
        <row r="50468">
          <cell r="A50468" t="str">
            <v>8934072500008231783</v>
          </cell>
          <cell r="B50468" t="str">
            <v>345901024779771</v>
          </cell>
        </row>
        <row r="50469">
          <cell r="A50469" t="str">
            <v>8934072500008231825</v>
          </cell>
          <cell r="B50469" t="str">
            <v>345901024779775</v>
          </cell>
        </row>
        <row r="50470">
          <cell r="A50470" t="str">
            <v>8934072500008234308</v>
          </cell>
          <cell r="B50470" t="str">
            <v>345901024779784</v>
          </cell>
        </row>
        <row r="50471">
          <cell r="A50471" t="str">
            <v>8934072500008234357</v>
          </cell>
          <cell r="B50471" t="str">
            <v>345901024779792</v>
          </cell>
        </row>
        <row r="50472">
          <cell r="A50472" t="str">
            <v>8934072500008234365</v>
          </cell>
          <cell r="B50472" t="str">
            <v>345901024779793</v>
          </cell>
        </row>
        <row r="50473">
          <cell r="A50473" t="str">
            <v>8934072500008234373</v>
          </cell>
          <cell r="B50473" t="str">
            <v>345901024779794</v>
          </cell>
        </row>
        <row r="50474">
          <cell r="A50474" t="str">
            <v>8934072500008236717</v>
          </cell>
          <cell r="B50474" t="str">
            <v>345901024750593</v>
          </cell>
        </row>
        <row r="50475">
          <cell r="A50475" t="str">
            <v>8934072500008236808</v>
          </cell>
          <cell r="B50475" t="str">
            <v>345901024750903</v>
          </cell>
        </row>
        <row r="50476">
          <cell r="A50476" t="str">
            <v>8934072500008239471</v>
          </cell>
          <cell r="B50476" t="str">
            <v>345901024750909</v>
          </cell>
        </row>
        <row r="50477">
          <cell r="A50477" t="str">
            <v>8934072500008239489</v>
          </cell>
          <cell r="B50477" t="str">
            <v>345901024750910</v>
          </cell>
        </row>
        <row r="50478">
          <cell r="A50478" t="str">
            <v>8934072500008239547</v>
          </cell>
          <cell r="B50478" t="str">
            <v>345901024750917</v>
          </cell>
        </row>
        <row r="50479">
          <cell r="A50479" t="str">
            <v>8934072500008239588</v>
          </cell>
          <cell r="B50479" t="str">
            <v>345901024750920</v>
          </cell>
        </row>
        <row r="50480">
          <cell r="A50480" t="str">
            <v>8934072500008239638</v>
          </cell>
          <cell r="B50480" t="str">
            <v>345901024750925</v>
          </cell>
        </row>
        <row r="50481">
          <cell r="A50481" t="str">
            <v>8934072500008242178</v>
          </cell>
          <cell r="B50481" t="str">
            <v>345901024750927</v>
          </cell>
        </row>
        <row r="50482">
          <cell r="A50482" t="str">
            <v>8934072500008242228</v>
          </cell>
          <cell r="B50482" t="str">
            <v>345901024750931</v>
          </cell>
        </row>
        <row r="50483">
          <cell r="A50483" t="str">
            <v>8934072500008242236</v>
          </cell>
          <cell r="B50483" t="str">
            <v>345901024750932</v>
          </cell>
        </row>
        <row r="50484">
          <cell r="A50484" t="str">
            <v>8934072500008242251</v>
          </cell>
          <cell r="B50484" t="str">
            <v>345901024750934</v>
          </cell>
        </row>
        <row r="50485">
          <cell r="A50485" t="str">
            <v>8934072500008242277</v>
          </cell>
          <cell r="B50485" t="str">
            <v>345901024750939</v>
          </cell>
        </row>
        <row r="50486">
          <cell r="A50486" t="str">
            <v>8934072500008242319</v>
          </cell>
          <cell r="B50486" t="str">
            <v>345901024750940</v>
          </cell>
        </row>
        <row r="50487">
          <cell r="A50487" t="str">
            <v>8934072500008242301</v>
          </cell>
          <cell r="B50487" t="str">
            <v>345901024750942</v>
          </cell>
        </row>
        <row r="50488">
          <cell r="A50488" t="str">
            <v>8934072500008242335</v>
          </cell>
          <cell r="B50488" t="str">
            <v>345901024750943</v>
          </cell>
        </row>
        <row r="50489">
          <cell r="A50489" t="str">
            <v>8934072500008245130</v>
          </cell>
          <cell r="B50489" t="str">
            <v>345901024750948</v>
          </cell>
        </row>
        <row r="50490">
          <cell r="A50490" t="str">
            <v>8934072500008245148</v>
          </cell>
          <cell r="B50490" t="str">
            <v>345901024750949</v>
          </cell>
        </row>
        <row r="50491">
          <cell r="A50491" t="str">
            <v>8934072500008245155</v>
          </cell>
          <cell r="B50491" t="str">
            <v>345901024750950</v>
          </cell>
        </row>
        <row r="50492">
          <cell r="A50492" t="str">
            <v>8934072500008245239</v>
          </cell>
          <cell r="B50492" t="str">
            <v>345901024750957</v>
          </cell>
        </row>
        <row r="50493">
          <cell r="A50493" t="str">
            <v>8934072500008245221</v>
          </cell>
          <cell r="B50493" t="str">
            <v>345901024750958</v>
          </cell>
        </row>
        <row r="50494">
          <cell r="A50494" t="str">
            <v>8934072500008245247</v>
          </cell>
          <cell r="B50494" t="str">
            <v>345901024750959</v>
          </cell>
        </row>
        <row r="50495">
          <cell r="A50495" t="str">
            <v>8934072500008245262</v>
          </cell>
          <cell r="B50495" t="str">
            <v>345901024750960</v>
          </cell>
        </row>
        <row r="50496">
          <cell r="A50496" t="str">
            <v>8934072500008247870</v>
          </cell>
          <cell r="B50496" t="str">
            <v>345901024761573</v>
          </cell>
        </row>
        <row r="50497">
          <cell r="A50497" t="str">
            <v>8934072500008247946</v>
          </cell>
          <cell r="B50497" t="str">
            <v>345901024761580</v>
          </cell>
        </row>
        <row r="50498">
          <cell r="A50498" t="str">
            <v>8934072500008247979</v>
          </cell>
          <cell r="B50498" t="str">
            <v>345901024761583</v>
          </cell>
        </row>
        <row r="50499">
          <cell r="A50499" t="str">
            <v>8934072500008229282</v>
          </cell>
          <cell r="B50499" t="str">
            <v>345901024761588</v>
          </cell>
        </row>
        <row r="50500">
          <cell r="A50500" t="str">
            <v>8934072500008229316</v>
          </cell>
          <cell r="B50500" t="str">
            <v>345901024761590</v>
          </cell>
        </row>
        <row r="50501">
          <cell r="A50501" t="str">
            <v>8934072500008229357</v>
          </cell>
          <cell r="B50501" t="str">
            <v>345901024761595</v>
          </cell>
        </row>
        <row r="50502">
          <cell r="A50502" t="str">
            <v>8934072500008229423</v>
          </cell>
          <cell r="B50502" t="str">
            <v>345901024761903</v>
          </cell>
        </row>
        <row r="50503">
          <cell r="A50503" t="str">
            <v>8934072500008231882</v>
          </cell>
          <cell r="B50503" t="str">
            <v>345901024761906</v>
          </cell>
        </row>
        <row r="50504">
          <cell r="A50504" t="str">
            <v>8934072500008231908</v>
          </cell>
          <cell r="B50504" t="str">
            <v>345901024761907</v>
          </cell>
        </row>
        <row r="50505">
          <cell r="A50505" t="str">
            <v>8934072500008234480</v>
          </cell>
          <cell r="B50505" t="str">
            <v>345901024765953</v>
          </cell>
        </row>
        <row r="50506">
          <cell r="A50506" t="str">
            <v>8934072500008234472</v>
          </cell>
          <cell r="B50506" t="str">
            <v>345901024765959</v>
          </cell>
        </row>
        <row r="50507">
          <cell r="A50507" t="str">
            <v>8934072500008239695</v>
          </cell>
          <cell r="B50507" t="str">
            <v>345901024765988</v>
          </cell>
        </row>
        <row r="50508">
          <cell r="A50508" t="str">
            <v>8934072500008239687</v>
          </cell>
          <cell r="B50508" t="str">
            <v>345901024765987</v>
          </cell>
        </row>
        <row r="50509">
          <cell r="A50509" t="str">
            <v>8934072500008239729</v>
          </cell>
          <cell r="B50509" t="str">
            <v>345901024765990</v>
          </cell>
        </row>
        <row r="50510">
          <cell r="A50510" t="str">
            <v>8934072500008239737</v>
          </cell>
          <cell r="B50510" t="str">
            <v>345901024765992</v>
          </cell>
        </row>
        <row r="50511">
          <cell r="A50511" t="str">
            <v>8934072500008242368</v>
          </cell>
          <cell r="B50511" t="str">
            <v>345901024767637</v>
          </cell>
        </row>
        <row r="50512">
          <cell r="A50512" t="str">
            <v>8934072500008245304</v>
          </cell>
          <cell r="B50512" t="str">
            <v>345901024767655</v>
          </cell>
        </row>
        <row r="50513">
          <cell r="A50513" t="str">
            <v>8934072500008245346</v>
          </cell>
          <cell r="B50513" t="str">
            <v>345901024767659</v>
          </cell>
        </row>
        <row r="50514">
          <cell r="A50514" t="str">
            <v>8934072500008245379</v>
          </cell>
          <cell r="B50514" t="str">
            <v>345901024767662</v>
          </cell>
        </row>
        <row r="50515">
          <cell r="A50515" t="str">
            <v>8934072500008245395</v>
          </cell>
          <cell r="B50515" t="str">
            <v>345901024767664</v>
          </cell>
        </row>
        <row r="50516">
          <cell r="A50516" t="str">
            <v>8934072500008245437</v>
          </cell>
          <cell r="B50516" t="str">
            <v>345901024767668</v>
          </cell>
        </row>
        <row r="50517">
          <cell r="A50517" t="str">
            <v>8934072500008245452</v>
          </cell>
          <cell r="B50517" t="str">
            <v>345901024767669</v>
          </cell>
        </row>
        <row r="50518">
          <cell r="A50518" t="str">
            <v>8934072500008245460</v>
          </cell>
          <cell r="B50518" t="str">
            <v>345901024767671</v>
          </cell>
        </row>
        <row r="50519">
          <cell r="A50519" t="str">
            <v>8934072500008248068</v>
          </cell>
          <cell r="B50519" t="str">
            <v>345901024774609</v>
          </cell>
        </row>
        <row r="50520">
          <cell r="A50520" t="str">
            <v>8934072500008248126</v>
          </cell>
          <cell r="B50520" t="str">
            <v>345901024774616</v>
          </cell>
        </row>
        <row r="50521">
          <cell r="A50521" t="str">
            <v>8934072500008248175</v>
          </cell>
          <cell r="B50521" t="str">
            <v>345901024774622</v>
          </cell>
        </row>
        <row r="50522">
          <cell r="A50522" t="str">
            <v>8934072500008229464</v>
          </cell>
          <cell r="B50522" t="str">
            <v>345901024774623</v>
          </cell>
        </row>
        <row r="50523">
          <cell r="A50523" t="str">
            <v>8934072500008231940</v>
          </cell>
          <cell r="B50523" t="str">
            <v>345901024774639</v>
          </cell>
        </row>
        <row r="50524">
          <cell r="A50524" t="str">
            <v>8934072500008232104</v>
          </cell>
          <cell r="B50524" t="str">
            <v>345901024774649</v>
          </cell>
        </row>
        <row r="50525">
          <cell r="A50525" t="str">
            <v>8934072500008234647</v>
          </cell>
          <cell r="B50525" t="str">
            <v>345901024774657</v>
          </cell>
        </row>
        <row r="50526">
          <cell r="A50526" t="str">
            <v>8934072500008234670</v>
          </cell>
          <cell r="B50526" t="str">
            <v>345901024742817</v>
          </cell>
        </row>
        <row r="50527">
          <cell r="A50527" t="str">
            <v>8934072500008234720</v>
          </cell>
          <cell r="B50527" t="str">
            <v>345901024742823</v>
          </cell>
        </row>
        <row r="50528">
          <cell r="A50528" t="str">
            <v>8934072500008237194</v>
          </cell>
          <cell r="B50528" t="str">
            <v>345901024742828</v>
          </cell>
        </row>
        <row r="50529">
          <cell r="A50529" t="str">
            <v>8934072500008237129</v>
          </cell>
          <cell r="B50529" t="str">
            <v>345901024742838</v>
          </cell>
        </row>
        <row r="50530">
          <cell r="A50530" t="str">
            <v>8934072500008237160</v>
          </cell>
          <cell r="B50530" t="str">
            <v>345901024742840</v>
          </cell>
        </row>
        <row r="50531">
          <cell r="A50531" t="str">
            <v>8934072500008239901</v>
          </cell>
          <cell r="B50531" t="str">
            <v>345901024742853</v>
          </cell>
        </row>
        <row r="50532">
          <cell r="A50532" t="str">
            <v>8934072500008239935</v>
          </cell>
          <cell r="B50532" t="str">
            <v>345901024742856</v>
          </cell>
        </row>
        <row r="50533">
          <cell r="A50533" t="str">
            <v>8934072500008239968</v>
          </cell>
          <cell r="B50533" t="str">
            <v>345901024742861</v>
          </cell>
        </row>
        <row r="50534">
          <cell r="A50534" t="str">
            <v>8934072500008242624</v>
          </cell>
          <cell r="B50534" t="str">
            <v>345901024749849</v>
          </cell>
        </row>
        <row r="50535">
          <cell r="A50535" t="str">
            <v>8934072500008245478</v>
          </cell>
          <cell r="B50535" t="str">
            <v>345901024749855</v>
          </cell>
        </row>
        <row r="50536">
          <cell r="A50536" t="str">
            <v>8934072500008245551</v>
          </cell>
          <cell r="B50536" t="str">
            <v>345901024749863</v>
          </cell>
        </row>
        <row r="50537">
          <cell r="A50537" t="str">
            <v>8934072500008245569</v>
          </cell>
          <cell r="B50537" t="str">
            <v>345901024749864</v>
          </cell>
        </row>
        <row r="50538">
          <cell r="A50538" t="str">
            <v>8934072500008245627</v>
          </cell>
          <cell r="B50538" t="str">
            <v>345901024749870</v>
          </cell>
        </row>
        <row r="50539">
          <cell r="A50539" t="str">
            <v>8934072500008242640</v>
          </cell>
          <cell r="B50539" t="str">
            <v>345901024749872</v>
          </cell>
        </row>
        <row r="50540">
          <cell r="A50540" t="str">
            <v>8934072500008248233</v>
          </cell>
          <cell r="B50540" t="str">
            <v>345901024749876</v>
          </cell>
        </row>
        <row r="50541">
          <cell r="A50541" t="str">
            <v>8934072500008248258</v>
          </cell>
          <cell r="B50541" t="str">
            <v>345901024749879</v>
          </cell>
        </row>
        <row r="50542">
          <cell r="A50542" t="str">
            <v>8934072500008248241</v>
          </cell>
          <cell r="B50542" t="str">
            <v>345901024749880</v>
          </cell>
        </row>
        <row r="50543">
          <cell r="A50543" t="str">
            <v>8934072500008248340</v>
          </cell>
          <cell r="B50543" t="str">
            <v>345901024762233</v>
          </cell>
        </row>
        <row r="50544">
          <cell r="A50544" t="str">
            <v>8934072500008248399</v>
          </cell>
          <cell r="B50544" t="str">
            <v>345901024762238</v>
          </cell>
        </row>
        <row r="50545">
          <cell r="A50545" t="str">
            <v>8934072500008229605</v>
          </cell>
          <cell r="B50545" t="str">
            <v>345901024762243</v>
          </cell>
        </row>
        <row r="50546">
          <cell r="A50546" t="str">
            <v>8934072500008229597</v>
          </cell>
          <cell r="B50546" t="str">
            <v>345901024762244</v>
          </cell>
        </row>
        <row r="50547">
          <cell r="A50547" t="str">
            <v>8934072500008229613</v>
          </cell>
          <cell r="B50547" t="str">
            <v>345901024762245</v>
          </cell>
        </row>
        <row r="50548">
          <cell r="A50548" t="str">
            <v>8934072500008229670</v>
          </cell>
          <cell r="B50548" t="str">
            <v>345901024762251</v>
          </cell>
        </row>
        <row r="50549">
          <cell r="A50549" t="str">
            <v>8934072500008229688</v>
          </cell>
          <cell r="B50549" t="str">
            <v>345901024762252</v>
          </cell>
        </row>
        <row r="50550">
          <cell r="A50550" t="str">
            <v>8934072500008229704</v>
          </cell>
          <cell r="B50550" t="str">
            <v>345901024762254</v>
          </cell>
        </row>
        <row r="50551">
          <cell r="A50551" t="str">
            <v>8934072500008232146</v>
          </cell>
          <cell r="B50551" t="str">
            <v>345901024762262</v>
          </cell>
        </row>
        <row r="50552">
          <cell r="A50552" t="str">
            <v>8934072500008232229</v>
          </cell>
          <cell r="B50552" t="str">
            <v>345901024762269</v>
          </cell>
        </row>
        <row r="50553">
          <cell r="A50553" t="str">
            <v>8934072500008234795</v>
          </cell>
          <cell r="B50553" t="str">
            <v>345901024769475</v>
          </cell>
        </row>
        <row r="50554">
          <cell r="A50554" t="str">
            <v>8934072500008234811</v>
          </cell>
          <cell r="B50554" t="str">
            <v>345901024769476</v>
          </cell>
        </row>
        <row r="50555">
          <cell r="A50555" t="str">
            <v>8934072500008234860</v>
          </cell>
          <cell r="B50555" t="str">
            <v>345901024769483</v>
          </cell>
        </row>
        <row r="50556">
          <cell r="A50556" t="str">
            <v>8934072500008237269</v>
          </cell>
          <cell r="B50556" t="str">
            <v>345901024769498</v>
          </cell>
        </row>
        <row r="50557">
          <cell r="A50557" t="str">
            <v>8934072500008237293</v>
          </cell>
          <cell r="B50557" t="str">
            <v>345901024769499</v>
          </cell>
        </row>
        <row r="50558">
          <cell r="A50558" t="str">
            <v>8934072500008237350</v>
          </cell>
          <cell r="B50558" t="str">
            <v>345901024769705</v>
          </cell>
        </row>
        <row r="50559">
          <cell r="A50559" t="str">
            <v>8934072500008240024</v>
          </cell>
          <cell r="B50559" t="str">
            <v>345901024769707</v>
          </cell>
        </row>
        <row r="50560">
          <cell r="A50560" t="str">
            <v>8934072500008242897</v>
          </cell>
          <cell r="B50560" t="str">
            <v>345901024756102</v>
          </cell>
        </row>
        <row r="50561">
          <cell r="A50561" t="str">
            <v>8934072500008240131</v>
          </cell>
          <cell r="B50561" t="str">
            <v>345901024756103</v>
          </cell>
        </row>
        <row r="50562">
          <cell r="A50562" t="str">
            <v>8934072500008242723</v>
          </cell>
          <cell r="B50562" t="str">
            <v>345901024756106</v>
          </cell>
        </row>
        <row r="50563">
          <cell r="A50563" t="str">
            <v>8934072500008242798</v>
          </cell>
          <cell r="B50563" t="str">
            <v>345901024756111</v>
          </cell>
        </row>
        <row r="50564">
          <cell r="A50564" t="str">
            <v>8934072500008245676</v>
          </cell>
          <cell r="B50564" t="str">
            <v>345901024756124</v>
          </cell>
        </row>
        <row r="50565">
          <cell r="A50565" t="str">
            <v>8934072500008245692</v>
          </cell>
          <cell r="B50565" t="str">
            <v>345901024756126</v>
          </cell>
        </row>
        <row r="50566">
          <cell r="A50566" t="str">
            <v>8934072500008245700</v>
          </cell>
          <cell r="B50566" t="str">
            <v>345901024756127</v>
          </cell>
        </row>
        <row r="50567">
          <cell r="A50567" t="str">
            <v>8934072500008245726</v>
          </cell>
          <cell r="B50567" t="str">
            <v>345901024756130</v>
          </cell>
        </row>
        <row r="50568">
          <cell r="A50568" t="str">
            <v>8934072500008248456</v>
          </cell>
          <cell r="B50568" t="str">
            <v>345901024758157</v>
          </cell>
        </row>
        <row r="50569">
          <cell r="A50569" t="str">
            <v>8934072500008248530</v>
          </cell>
          <cell r="B50569" t="str">
            <v>345901024758164</v>
          </cell>
        </row>
        <row r="50570">
          <cell r="A50570" t="str">
            <v>8934072500008248555</v>
          </cell>
          <cell r="B50570" t="str">
            <v>345901024758165</v>
          </cell>
        </row>
        <row r="50571">
          <cell r="A50571" t="str">
            <v>8934072500008248548</v>
          </cell>
          <cell r="B50571" t="str">
            <v>345901024758168</v>
          </cell>
        </row>
        <row r="50572">
          <cell r="A50572" t="str">
            <v>8934072500008229753</v>
          </cell>
          <cell r="B50572" t="str">
            <v>345901024758170</v>
          </cell>
        </row>
        <row r="50573">
          <cell r="A50573" t="str">
            <v>8934072500008229803</v>
          </cell>
          <cell r="B50573" t="str">
            <v>345901024758173</v>
          </cell>
        </row>
        <row r="50574">
          <cell r="A50574" t="str">
            <v>8934072500008229811</v>
          </cell>
          <cell r="B50574" t="str">
            <v>345901024758177</v>
          </cell>
        </row>
        <row r="50575">
          <cell r="A50575" t="str">
            <v>8934072500008232344</v>
          </cell>
          <cell r="B50575" t="str">
            <v>345901024758182</v>
          </cell>
        </row>
        <row r="50576">
          <cell r="A50576" t="str">
            <v>8934072500008235024</v>
          </cell>
          <cell r="B50576" t="str">
            <v>345901024783050</v>
          </cell>
        </row>
        <row r="50577">
          <cell r="A50577" t="str">
            <v>8934072500008235032</v>
          </cell>
          <cell r="B50577" t="str">
            <v>345901024783051</v>
          </cell>
        </row>
        <row r="50578">
          <cell r="A50578" t="str">
            <v>8934072500008235099</v>
          </cell>
          <cell r="B50578" t="str">
            <v>345901024783058</v>
          </cell>
        </row>
        <row r="50579">
          <cell r="A50579" t="str">
            <v>8934072500008237384</v>
          </cell>
          <cell r="B50579" t="str">
            <v>345901024783059</v>
          </cell>
        </row>
        <row r="50580">
          <cell r="A50580" t="str">
            <v>8934072500008237442</v>
          </cell>
          <cell r="B50580" t="str">
            <v>345901024783065</v>
          </cell>
        </row>
        <row r="50581">
          <cell r="A50581" t="str">
            <v>8934072500008237509</v>
          </cell>
          <cell r="B50581" t="str">
            <v>345901024783073</v>
          </cell>
        </row>
        <row r="50582">
          <cell r="A50582" t="str">
            <v>8934072500008237541</v>
          </cell>
          <cell r="B50582" t="str">
            <v>345901024783076</v>
          </cell>
        </row>
        <row r="50583">
          <cell r="A50583" t="str">
            <v>8934072500008240206</v>
          </cell>
          <cell r="B50583" t="str">
            <v>345901024783083</v>
          </cell>
        </row>
        <row r="50584">
          <cell r="A50584" t="str">
            <v>8934072500008240214</v>
          </cell>
          <cell r="B50584" t="str">
            <v>345901024783084</v>
          </cell>
        </row>
        <row r="50585">
          <cell r="A50585" t="str">
            <v>8934072500008240305</v>
          </cell>
          <cell r="B50585" t="str">
            <v>345901024783093</v>
          </cell>
        </row>
        <row r="50586">
          <cell r="A50586" t="str">
            <v>8934072500008242954</v>
          </cell>
          <cell r="B50586" t="str">
            <v>345901024783099</v>
          </cell>
        </row>
        <row r="50587">
          <cell r="A50587" t="str">
            <v>8934072500008242947</v>
          </cell>
          <cell r="B50587" t="str">
            <v>345901024783400</v>
          </cell>
        </row>
        <row r="50588">
          <cell r="A50588" t="str">
            <v>8934072500008242988</v>
          </cell>
          <cell r="B50588" t="str">
            <v>345901024783402</v>
          </cell>
        </row>
        <row r="50589">
          <cell r="A50589" t="str">
            <v>8934072500008243010</v>
          </cell>
          <cell r="B50589" t="str">
            <v>345901024783405</v>
          </cell>
        </row>
        <row r="50590">
          <cell r="A50590" t="str">
            <v>8934072500008243002</v>
          </cell>
          <cell r="B50590" t="str">
            <v>345901024783406</v>
          </cell>
        </row>
        <row r="50591">
          <cell r="A50591" t="str">
            <v>8934072500008243044</v>
          </cell>
          <cell r="B50591" t="str">
            <v>345901024783409</v>
          </cell>
        </row>
        <row r="50592">
          <cell r="A50592" t="str">
            <v>8934072500008243051</v>
          </cell>
          <cell r="B50592" t="str">
            <v>345901024783410</v>
          </cell>
        </row>
        <row r="50593">
          <cell r="A50593" t="str">
            <v>8934072500008245809</v>
          </cell>
          <cell r="B50593" t="str">
            <v>345901024783416</v>
          </cell>
        </row>
        <row r="50594">
          <cell r="A50594" t="str">
            <v>8934072500008245908</v>
          </cell>
          <cell r="B50594" t="str">
            <v>345901024783426</v>
          </cell>
        </row>
        <row r="50595">
          <cell r="A50595" t="str">
            <v>8934072500008245890</v>
          </cell>
          <cell r="B50595" t="str">
            <v>345901024783425</v>
          </cell>
        </row>
        <row r="50596">
          <cell r="A50596" t="str">
            <v>8934072500008245916</v>
          </cell>
          <cell r="B50596" t="str">
            <v>345901024783427</v>
          </cell>
        </row>
        <row r="50597">
          <cell r="A50597" t="str">
            <v>8934072500008248738</v>
          </cell>
          <cell r="B50597" t="str">
            <v>345901024745959</v>
          </cell>
        </row>
        <row r="50598">
          <cell r="A50598" t="str">
            <v>8934072500008229852</v>
          </cell>
          <cell r="B50598" t="str">
            <v>345901024745967</v>
          </cell>
        </row>
        <row r="50599">
          <cell r="A50599" t="str">
            <v>8934072500008229936</v>
          </cell>
          <cell r="B50599" t="str">
            <v>345901024745975</v>
          </cell>
        </row>
        <row r="50600">
          <cell r="A50600" t="str">
            <v>8934072500008232427</v>
          </cell>
          <cell r="B50600" t="str">
            <v>345901024745984</v>
          </cell>
        </row>
        <row r="50601">
          <cell r="A50601" t="str">
            <v>8934072500008232450</v>
          </cell>
          <cell r="B50601" t="str">
            <v>345901024745986</v>
          </cell>
        </row>
        <row r="50602">
          <cell r="A50602" t="str">
            <v>8934072500008232567</v>
          </cell>
          <cell r="B50602" t="str">
            <v>345901024745999</v>
          </cell>
        </row>
        <row r="50603">
          <cell r="A50603" t="str">
            <v>8934072500008232591</v>
          </cell>
          <cell r="B50603" t="str">
            <v>345901024746300</v>
          </cell>
        </row>
        <row r="50604">
          <cell r="A50604" t="str">
            <v>8934072500008232583</v>
          </cell>
          <cell r="B50604" t="str">
            <v>345901024746301</v>
          </cell>
        </row>
        <row r="50605">
          <cell r="A50605" t="str">
            <v>8934072500008235164</v>
          </cell>
          <cell r="B50605" t="str">
            <v>345901024746308</v>
          </cell>
        </row>
        <row r="50606">
          <cell r="A50606" t="str">
            <v>8934072500008235180</v>
          </cell>
          <cell r="B50606" t="str">
            <v>345901024746310</v>
          </cell>
        </row>
        <row r="50607">
          <cell r="A50607" t="str">
            <v>8934072500008237558</v>
          </cell>
          <cell r="B50607" t="str">
            <v>345901024746316</v>
          </cell>
        </row>
        <row r="50608">
          <cell r="A50608" t="str">
            <v>8934072500008237574</v>
          </cell>
          <cell r="B50608" t="str">
            <v>345901024746318</v>
          </cell>
        </row>
        <row r="50609">
          <cell r="A50609" t="str">
            <v>8934072500008237590</v>
          </cell>
          <cell r="B50609" t="str">
            <v>345901024746320</v>
          </cell>
        </row>
        <row r="50610">
          <cell r="A50610" t="str">
            <v>8934072500008237640</v>
          </cell>
          <cell r="B50610" t="str">
            <v>345901024746324</v>
          </cell>
        </row>
        <row r="50611">
          <cell r="A50611" t="str">
            <v>8934072500008237665</v>
          </cell>
          <cell r="B50611" t="str">
            <v>345901024747134</v>
          </cell>
        </row>
        <row r="50612">
          <cell r="A50612" t="str">
            <v>8934072500008240347</v>
          </cell>
          <cell r="B50612" t="str">
            <v>345901024747140</v>
          </cell>
        </row>
        <row r="50613">
          <cell r="A50613" t="str">
            <v>8934072500008240404</v>
          </cell>
          <cell r="B50613" t="str">
            <v>345901024747148</v>
          </cell>
        </row>
        <row r="50614">
          <cell r="A50614" t="str">
            <v>8934072500008240495</v>
          </cell>
          <cell r="B50614" t="str">
            <v>345901024747157</v>
          </cell>
        </row>
        <row r="50615">
          <cell r="A50615" t="str">
            <v>8934072500008240503</v>
          </cell>
          <cell r="B50615" t="str">
            <v>345901024747158</v>
          </cell>
        </row>
        <row r="50616">
          <cell r="A50616" t="str">
            <v>8934072500008243143</v>
          </cell>
          <cell r="B50616" t="str">
            <v>345901024747165</v>
          </cell>
        </row>
        <row r="50617">
          <cell r="A50617" t="str">
            <v>8934072500008243234</v>
          </cell>
          <cell r="B50617" t="str">
            <v>345901024747173</v>
          </cell>
        </row>
        <row r="50618">
          <cell r="A50618" t="str">
            <v>8934072500008243242</v>
          </cell>
          <cell r="B50618" t="str">
            <v>345901024747175</v>
          </cell>
        </row>
        <row r="50619">
          <cell r="A50619" t="str">
            <v>8934072500008243267</v>
          </cell>
          <cell r="B50619" t="str">
            <v>345901024747176</v>
          </cell>
        </row>
        <row r="50620">
          <cell r="A50620" t="str">
            <v>8934072500008245981</v>
          </cell>
          <cell r="B50620" t="str">
            <v>345901024747181</v>
          </cell>
        </row>
        <row r="50621">
          <cell r="A50621" t="str">
            <v>8934072500008246005</v>
          </cell>
          <cell r="B50621" t="str">
            <v>345901024747182</v>
          </cell>
        </row>
        <row r="50622">
          <cell r="A50622" t="str">
            <v>8934072500008245999</v>
          </cell>
          <cell r="B50622" t="str">
            <v>345901024747183</v>
          </cell>
        </row>
        <row r="50623">
          <cell r="A50623" t="str">
            <v>8934072500008248969</v>
          </cell>
          <cell r="B50623" t="str">
            <v>345901024747190</v>
          </cell>
        </row>
        <row r="50624">
          <cell r="A50624" t="str">
            <v>8934072500008248910</v>
          </cell>
          <cell r="B50624" t="str">
            <v>345901024747502</v>
          </cell>
        </row>
        <row r="50625">
          <cell r="A50625" t="str">
            <v>8934072500008230025</v>
          </cell>
          <cell r="B50625" t="str">
            <v>345901024753420</v>
          </cell>
        </row>
        <row r="50626">
          <cell r="A50626" t="str">
            <v>8934072500008230017</v>
          </cell>
          <cell r="B50626" t="str">
            <v>345901024753422</v>
          </cell>
        </row>
        <row r="50627">
          <cell r="A50627" t="str">
            <v>8934072500008230116</v>
          </cell>
          <cell r="B50627" t="str">
            <v>345901024753434</v>
          </cell>
        </row>
        <row r="50628">
          <cell r="A50628" t="str">
            <v>8934072500008230181</v>
          </cell>
          <cell r="B50628" t="str">
            <v>345901024753435</v>
          </cell>
        </row>
        <row r="50629">
          <cell r="A50629" t="str">
            <v>8934072500008232609</v>
          </cell>
          <cell r="B50629" t="str">
            <v>345901024753436</v>
          </cell>
        </row>
        <row r="50630">
          <cell r="A50630" t="str">
            <v>8934072500008230132</v>
          </cell>
          <cell r="B50630" t="str">
            <v>345901024753437</v>
          </cell>
        </row>
        <row r="50631">
          <cell r="A50631" t="str">
            <v>8934072500008232641</v>
          </cell>
          <cell r="B50631" t="str">
            <v>345901024743324</v>
          </cell>
        </row>
        <row r="50632">
          <cell r="A50632" t="str">
            <v>8934072500008232674</v>
          </cell>
          <cell r="B50632" t="str">
            <v>345901024743327</v>
          </cell>
        </row>
        <row r="50633">
          <cell r="A50633" t="str">
            <v>8934072500008232708</v>
          </cell>
          <cell r="B50633" t="str">
            <v>345901024743332</v>
          </cell>
        </row>
        <row r="50634">
          <cell r="A50634" t="str">
            <v>8934072500008232732</v>
          </cell>
          <cell r="B50634" t="str">
            <v>345901024743336</v>
          </cell>
        </row>
        <row r="50635">
          <cell r="A50635" t="str">
            <v>8934072500008235263</v>
          </cell>
          <cell r="B50635" t="str">
            <v>345901024743343</v>
          </cell>
        </row>
        <row r="50636">
          <cell r="A50636" t="str">
            <v>8934072500008235305</v>
          </cell>
          <cell r="B50636" t="str">
            <v>345901024743344</v>
          </cell>
        </row>
        <row r="50637">
          <cell r="A50637" t="str">
            <v>8934072500008235362</v>
          </cell>
          <cell r="B50637" t="str">
            <v>345901024743351</v>
          </cell>
        </row>
        <row r="50638">
          <cell r="A50638" t="str">
            <v>8934072500008237749</v>
          </cell>
          <cell r="B50638" t="str">
            <v>345901024743359</v>
          </cell>
        </row>
        <row r="50639">
          <cell r="A50639" t="str">
            <v>8934072500008237830</v>
          </cell>
          <cell r="B50639" t="str">
            <v>345901024743368</v>
          </cell>
        </row>
        <row r="50640">
          <cell r="A50640" t="str">
            <v>8934072500008237814</v>
          </cell>
          <cell r="B50640" t="str">
            <v>345901024743369</v>
          </cell>
        </row>
        <row r="50641">
          <cell r="A50641" t="str">
            <v>8934072500008240586</v>
          </cell>
          <cell r="B50641" t="str">
            <v>345901024743382</v>
          </cell>
        </row>
        <row r="50642">
          <cell r="A50642" t="str">
            <v>8934072500008240578</v>
          </cell>
          <cell r="B50642" t="str">
            <v>345901024743384</v>
          </cell>
        </row>
        <row r="50643">
          <cell r="A50643" t="str">
            <v>8934072500008240628</v>
          </cell>
          <cell r="B50643" t="str">
            <v>345901024743385</v>
          </cell>
        </row>
        <row r="50644">
          <cell r="A50644" t="str">
            <v>8934072500008240677</v>
          </cell>
          <cell r="B50644" t="str">
            <v>345901024743389</v>
          </cell>
        </row>
        <row r="50645">
          <cell r="A50645" t="str">
            <v>8934072500008240636</v>
          </cell>
          <cell r="B50645" t="str">
            <v>345901024743390</v>
          </cell>
        </row>
        <row r="50646">
          <cell r="A50646" t="str">
            <v>8934072500008240685</v>
          </cell>
          <cell r="B50646" t="str">
            <v>345901024743391</v>
          </cell>
        </row>
        <row r="50647">
          <cell r="A50647" t="str">
            <v>8934072500008240669</v>
          </cell>
          <cell r="B50647" t="str">
            <v>345901024743393</v>
          </cell>
        </row>
        <row r="50648">
          <cell r="A50648" t="str">
            <v>8934072500008240701</v>
          </cell>
          <cell r="B50648" t="str">
            <v>345901024743394</v>
          </cell>
        </row>
        <row r="50649">
          <cell r="A50649" t="str">
            <v>8934072500008243309</v>
          </cell>
          <cell r="B50649" t="str">
            <v>345901024743398</v>
          </cell>
        </row>
        <row r="50650">
          <cell r="A50650" t="str">
            <v>8934072500008243317</v>
          </cell>
          <cell r="B50650" t="str">
            <v>345901024743399</v>
          </cell>
        </row>
        <row r="50651">
          <cell r="A50651" t="str">
            <v>8934072500008243333</v>
          </cell>
          <cell r="B50651" t="str">
            <v>345901024743601</v>
          </cell>
        </row>
        <row r="50652">
          <cell r="A50652" t="str">
            <v>8934072500008243374</v>
          </cell>
          <cell r="B50652" t="str">
            <v>345901024743605</v>
          </cell>
        </row>
        <row r="50653">
          <cell r="A50653" t="str">
            <v>8934072500008243382</v>
          </cell>
          <cell r="B50653" t="str">
            <v>345901024743606</v>
          </cell>
        </row>
        <row r="50654">
          <cell r="A50654" t="str">
            <v>8934072500008243390</v>
          </cell>
          <cell r="B50654" t="str">
            <v>345901024743607</v>
          </cell>
        </row>
        <row r="50655">
          <cell r="A50655" t="str">
            <v>8934072500008243416</v>
          </cell>
          <cell r="B50655" t="str">
            <v>345901024743608</v>
          </cell>
        </row>
        <row r="50656">
          <cell r="A50656" t="str">
            <v>8934072500008246070</v>
          </cell>
          <cell r="B50656" t="str">
            <v>345901024743614</v>
          </cell>
        </row>
        <row r="50657">
          <cell r="A50657" t="str">
            <v>8934072500008243473</v>
          </cell>
          <cell r="B50657" t="str">
            <v>345901024743615</v>
          </cell>
        </row>
        <row r="50658">
          <cell r="A50658" t="str">
            <v>8934072500008246088</v>
          </cell>
          <cell r="B50658" t="str">
            <v>345901024743616</v>
          </cell>
        </row>
        <row r="50659">
          <cell r="A50659" t="str">
            <v>8934072500008246104</v>
          </cell>
          <cell r="B50659" t="str">
            <v>345901024743617</v>
          </cell>
        </row>
        <row r="50660">
          <cell r="A50660" t="str">
            <v>8934072500008246096</v>
          </cell>
          <cell r="B50660" t="str">
            <v>345901024743618</v>
          </cell>
        </row>
        <row r="50661">
          <cell r="A50661" t="str">
            <v>8934072500008246187</v>
          </cell>
          <cell r="B50661" t="str">
            <v>345901024740430</v>
          </cell>
        </row>
        <row r="50662">
          <cell r="A50662" t="str">
            <v>8934072500008246252</v>
          </cell>
          <cell r="B50662" t="str">
            <v>345901024740443</v>
          </cell>
        </row>
        <row r="50663">
          <cell r="A50663" t="str">
            <v>8934072500008249090</v>
          </cell>
          <cell r="B50663" t="str">
            <v>345901024740447</v>
          </cell>
        </row>
        <row r="50664">
          <cell r="A50664" t="str">
            <v>8934072500008249132</v>
          </cell>
          <cell r="B50664" t="str">
            <v>345901024740453</v>
          </cell>
        </row>
        <row r="50665">
          <cell r="A50665" t="str">
            <v>8934072500008249140</v>
          </cell>
          <cell r="B50665" t="str">
            <v>345901024740454</v>
          </cell>
        </row>
        <row r="50666">
          <cell r="A50666" t="str">
            <v>8934072500008230249</v>
          </cell>
          <cell r="B50666" t="str">
            <v>345901024740462</v>
          </cell>
        </row>
        <row r="50667">
          <cell r="A50667" t="str">
            <v>8934072500008230264</v>
          </cell>
          <cell r="B50667" t="str">
            <v>345901024740463</v>
          </cell>
        </row>
        <row r="50668">
          <cell r="A50668" t="str">
            <v>8934072500008230348</v>
          </cell>
          <cell r="B50668" t="str">
            <v>345901024740471</v>
          </cell>
        </row>
        <row r="50669">
          <cell r="A50669" t="str">
            <v>8934072500008232815</v>
          </cell>
          <cell r="B50669" t="str">
            <v>345901024740478</v>
          </cell>
        </row>
        <row r="50670">
          <cell r="A50670" t="str">
            <v>8934072500008235552</v>
          </cell>
          <cell r="B50670" t="str">
            <v>345901024740809</v>
          </cell>
        </row>
        <row r="50671">
          <cell r="A50671" t="str">
            <v>8934072500008235578</v>
          </cell>
          <cell r="B50671" t="str">
            <v>345901024740810</v>
          </cell>
        </row>
        <row r="50672">
          <cell r="A50672" t="str">
            <v>8934072500008235586</v>
          </cell>
          <cell r="B50672" t="str">
            <v>345901024740812</v>
          </cell>
        </row>
        <row r="50673">
          <cell r="A50673" t="str">
            <v>8934072500008237913</v>
          </cell>
          <cell r="B50673" t="str">
            <v>345901024740813</v>
          </cell>
        </row>
        <row r="50674">
          <cell r="A50674" t="str">
            <v>8934072500008237970</v>
          </cell>
          <cell r="B50674" t="str">
            <v>345901024798299</v>
          </cell>
        </row>
        <row r="50675">
          <cell r="A50675" t="str">
            <v>8934072500008243499</v>
          </cell>
          <cell r="B50675" t="str">
            <v>345901024798618</v>
          </cell>
        </row>
        <row r="50676">
          <cell r="A50676" t="str">
            <v>8934072500008243580</v>
          </cell>
          <cell r="B50676" t="str">
            <v>345901024798624</v>
          </cell>
        </row>
        <row r="50677">
          <cell r="A50677" t="str">
            <v>8934072500008243598</v>
          </cell>
          <cell r="B50677" t="str">
            <v>345901024798625</v>
          </cell>
        </row>
        <row r="50678">
          <cell r="A50678" t="str">
            <v>8934072500008243614</v>
          </cell>
          <cell r="B50678" t="str">
            <v>345901024798627</v>
          </cell>
        </row>
        <row r="50679">
          <cell r="A50679" t="str">
            <v>8934072500008243655</v>
          </cell>
          <cell r="B50679" t="str">
            <v>345901024798631</v>
          </cell>
        </row>
        <row r="50680">
          <cell r="A50680" t="str">
            <v>8934072500008243572</v>
          </cell>
          <cell r="B50680" t="str">
            <v>345901024798632</v>
          </cell>
        </row>
        <row r="50681">
          <cell r="A50681" t="str">
            <v>8934072500008246260</v>
          </cell>
          <cell r="B50681" t="str">
            <v>345901024798634</v>
          </cell>
        </row>
        <row r="50682">
          <cell r="A50682" t="str">
            <v>8934072500008246302</v>
          </cell>
          <cell r="B50682" t="str">
            <v>345901024798640</v>
          </cell>
        </row>
        <row r="50683">
          <cell r="A50683" t="str">
            <v>8934072500008246401</v>
          </cell>
          <cell r="B50683" t="str">
            <v>345901024798649</v>
          </cell>
        </row>
        <row r="50684">
          <cell r="A50684" t="str">
            <v>8934072500008246443</v>
          </cell>
          <cell r="B50684" t="str">
            <v>345901024798654</v>
          </cell>
        </row>
        <row r="50685">
          <cell r="A50685" t="str">
            <v>8934072500008249181</v>
          </cell>
          <cell r="B50685" t="str">
            <v>345901024798655</v>
          </cell>
        </row>
        <row r="50686">
          <cell r="A50686" t="str">
            <v>8934072500008230405</v>
          </cell>
          <cell r="B50686" t="str">
            <v>345901024798658</v>
          </cell>
        </row>
        <row r="50687">
          <cell r="A50687" t="str">
            <v>8934072500008230462</v>
          </cell>
          <cell r="B50687" t="str">
            <v>345901024798665</v>
          </cell>
        </row>
        <row r="50688">
          <cell r="A50688" t="str">
            <v>8934072500008230546</v>
          </cell>
          <cell r="B50688" t="str">
            <v>345901024798673</v>
          </cell>
        </row>
        <row r="50689">
          <cell r="A50689" t="str">
            <v>8934072500008233045</v>
          </cell>
          <cell r="B50689" t="str">
            <v>345901024798680</v>
          </cell>
        </row>
        <row r="50690">
          <cell r="A50690" t="str">
            <v>8934072500008233128</v>
          </cell>
          <cell r="B50690" t="str">
            <v>345901024743251</v>
          </cell>
        </row>
        <row r="50691">
          <cell r="A50691" t="str">
            <v>8934072500008233102</v>
          </cell>
          <cell r="B50691" t="str">
            <v>345901024743253</v>
          </cell>
        </row>
        <row r="50692">
          <cell r="A50692" t="str">
            <v>8934072500008235644</v>
          </cell>
          <cell r="B50692" t="str">
            <v>345901024743260</v>
          </cell>
        </row>
        <row r="50693">
          <cell r="A50693" t="str">
            <v>8934072500008233151</v>
          </cell>
          <cell r="B50693" t="str">
            <v>345901024743265</v>
          </cell>
        </row>
        <row r="50694">
          <cell r="A50694" t="str">
            <v>8934072500008235750</v>
          </cell>
          <cell r="B50694" t="str">
            <v>345901024743275</v>
          </cell>
        </row>
        <row r="50695">
          <cell r="A50695" t="str">
            <v>8934072500008238218</v>
          </cell>
          <cell r="B50695" t="str">
            <v>345901024743285</v>
          </cell>
        </row>
        <row r="50696">
          <cell r="A50696" t="str">
            <v>8934072500008240842</v>
          </cell>
          <cell r="B50696" t="str">
            <v>345901024743292</v>
          </cell>
        </row>
        <row r="50697">
          <cell r="A50697" t="str">
            <v>8934072500008240859</v>
          </cell>
          <cell r="B50697" t="str">
            <v>345901024743297</v>
          </cell>
        </row>
        <row r="50698">
          <cell r="A50698" t="str">
            <v>8934072500008240941</v>
          </cell>
          <cell r="B50698" t="str">
            <v>345901024743507</v>
          </cell>
        </row>
        <row r="50699">
          <cell r="A50699" t="str">
            <v>8934072500008243713</v>
          </cell>
          <cell r="B50699" t="str">
            <v>345901024743509</v>
          </cell>
        </row>
        <row r="50700">
          <cell r="A50700" t="str">
            <v>8934072500008243788</v>
          </cell>
          <cell r="B50700" t="str">
            <v>345901024743516</v>
          </cell>
        </row>
        <row r="50701">
          <cell r="A50701" t="str">
            <v>8934072500008243770</v>
          </cell>
          <cell r="B50701" t="str">
            <v>345901024743515</v>
          </cell>
        </row>
        <row r="50702">
          <cell r="A50702" t="str">
            <v>8934072500008246476</v>
          </cell>
          <cell r="B50702" t="str">
            <v>345901024743522</v>
          </cell>
        </row>
        <row r="50703">
          <cell r="A50703" t="str">
            <v>8934072500008243804</v>
          </cell>
          <cell r="B50703" t="str">
            <v>345901024743525</v>
          </cell>
        </row>
        <row r="50704">
          <cell r="A50704" t="str">
            <v>8934072500008246591</v>
          </cell>
          <cell r="B50704" t="str">
            <v>345901024695163</v>
          </cell>
        </row>
        <row r="50705">
          <cell r="A50705" t="str">
            <v>8934072500008246625</v>
          </cell>
          <cell r="B50705" t="str">
            <v>345901024695165</v>
          </cell>
        </row>
        <row r="50706">
          <cell r="A50706" t="str">
            <v>8934072500008246617</v>
          </cell>
          <cell r="B50706" t="str">
            <v>345901024695166</v>
          </cell>
        </row>
        <row r="50707">
          <cell r="A50707" t="str">
            <v>8934072500008230611</v>
          </cell>
          <cell r="B50707" t="str">
            <v>345901024778570</v>
          </cell>
        </row>
        <row r="50708">
          <cell r="A50708" t="str">
            <v>8934072500008233193</v>
          </cell>
          <cell r="B50708" t="str">
            <v>345901024778573</v>
          </cell>
        </row>
        <row r="50709">
          <cell r="A50709" t="str">
            <v>8934072500008233268</v>
          </cell>
          <cell r="B50709" t="str">
            <v>345901024778578</v>
          </cell>
        </row>
        <row r="50710">
          <cell r="A50710" t="str">
            <v>8934072500008233250</v>
          </cell>
          <cell r="B50710" t="str">
            <v>345901024778579</v>
          </cell>
        </row>
        <row r="50711">
          <cell r="A50711" t="str">
            <v>8934072500008233276</v>
          </cell>
          <cell r="B50711" t="str">
            <v>345901024778580</v>
          </cell>
        </row>
        <row r="50712">
          <cell r="A50712" t="str">
            <v>8934072500008233318</v>
          </cell>
          <cell r="B50712" t="str">
            <v>345901024778585</v>
          </cell>
        </row>
        <row r="50713">
          <cell r="A50713" t="str">
            <v>8934072500008235792</v>
          </cell>
          <cell r="B50713" t="str">
            <v>345901024778592</v>
          </cell>
        </row>
        <row r="50714">
          <cell r="A50714" t="str">
            <v>8934072500008235800</v>
          </cell>
          <cell r="B50714" t="str">
            <v>345901024778594</v>
          </cell>
        </row>
        <row r="50715">
          <cell r="A50715" t="str">
            <v>8934072500008238317</v>
          </cell>
          <cell r="B50715" t="str">
            <v>345901024778902</v>
          </cell>
        </row>
        <row r="50716">
          <cell r="A50716" t="str">
            <v>8934072500008238390</v>
          </cell>
          <cell r="B50716" t="str">
            <v>345901024785280</v>
          </cell>
        </row>
        <row r="50717">
          <cell r="A50717" t="str">
            <v>8934072500008241022</v>
          </cell>
          <cell r="B50717" t="str">
            <v>345901024785290</v>
          </cell>
        </row>
        <row r="50718">
          <cell r="A50718" t="str">
            <v>8934072500008243879</v>
          </cell>
          <cell r="B50718" t="str">
            <v>345901024785298</v>
          </cell>
        </row>
        <row r="50719">
          <cell r="A50719" t="str">
            <v>8934072500008246724</v>
          </cell>
          <cell r="B50719" t="str">
            <v>345901024785613</v>
          </cell>
        </row>
        <row r="50720">
          <cell r="A50720" t="str">
            <v>8934072500008246765</v>
          </cell>
          <cell r="B50720" t="str">
            <v>345901024785620</v>
          </cell>
        </row>
        <row r="50721">
          <cell r="A50721" t="str">
            <v>8934072500008246807</v>
          </cell>
          <cell r="B50721" t="str">
            <v>345901024785622</v>
          </cell>
        </row>
        <row r="50722">
          <cell r="A50722" t="str">
            <v>8934072500008230702</v>
          </cell>
          <cell r="B50722" t="str">
            <v>345901024697119</v>
          </cell>
        </row>
        <row r="50723">
          <cell r="A50723" t="str">
            <v>8934072500008230710</v>
          </cell>
          <cell r="B50723" t="str">
            <v>345901024697120</v>
          </cell>
        </row>
        <row r="50724">
          <cell r="A50724" t="str">
            <v>8934072500008230744</v>
          </cell>
          <cell r="B50724" t="str">
            <v>345901024759607</v>
          </cell>
        </row>
        <row r="50725">
          <cell r="A50725" t="str">
            <v>8934072500008230793</v>
          </cell>
          <cell r="B50725" t="str">
            <v>345901024759612</v>
          </cell>
        </row>
        <row r="50726">
          <cell r="A50726" t="str">
            <v>8934072500008233417</v>
          </cell>
          <cell r="B50726" t="str">
            <v>345901024759622</v>
          </cell>
        </row>
        <row r="50727">
          <cell r="A50727" t="str">
            <v>8934072500008233441</v>
          </cell>
          <cell r="B50727" t="str">
            <v>345901024759624</v>
          </cell>
        </row>
        <row r="50728">
          <cell r="A50728" t="str">
            <v>8934072500008233474</v>
          </cell>
          <cell r="B50728" t="str">
            <v>345901024759627</v>
          </cell>
        </row>
        <row r="50729">
          <cell r="A50729" t="str">
            <v>8934072500008233490</v>
          </cell>
          <cell r="B50729" t="str">
            <v>345901024759628</v>
          </cell>
        </row>
        <row r="50730">
          <cell r="A50730" t="str">
            <v>8934072500008233532</v>
          </cell>
          <cell r="B50730" t="str">
            <v>345901024759633</v>
          </cell>
        </row>
        <row r="50731">
          <cell r="A50731" t="str">
            <v>8934072500008238473</v>
          </cell>
          <cell r="B50731" t="str">
            <v>345901024759638</v>
          </cell>
        </row>
        <row r="50732">
          <cell r="A50732" t="str">
            <v>8934072500008238481</v>
          </cell>
          <cell r="B50732" t="str">
            <v>345901024759640</v>
          </cell>
        </row>
        <row r="50733">
          <cell r="A50733" t="str">
            <v>8934072500008238515</v>
          </cell>
          <cell r="B50733" t="str">
            <v>345901024759642</v>
          </cell>
        </row>
        <row r="50734">
          <cell r="A50734" t="str">
            <v>8934072500008238564</v>
          </cell>
          <cell r="B50734" t="str">
            <v>345901024759649</v>
          </cell>
        </row>
        <row r="50735">
          <cell r="A50735" t="str">
            <v>8934072500008241113</v>
          </cell>
          <cell r="B50735" t="str">
            <v>345901024759655</v>
          </cell>
        </row>
        <row r="50736">
          <cell r="A50736" t="str">
            <v>8934072500008241196</v>
          </cell>
          <cell r="B50736" t="str">
            <v>345901024759662</v>
          </cell>
        </row>
        <row r="50737">
          <cell r="A50737" t="str">
            <v>8934072500008241246</v>
          </cell>
          <cell r="B50737" t="str">
            <v>345901024759666</v>
          </cell>
        </row>
        <row r="50738">
          <cell r="A50738" t="str">
            <v>8934072500008241287</v>
          </cell>
          <cell r="B50738" t="str">
            <v>345901024759677</v>
          </cell>
        </row>
        <row r="50739">
          <cell r="A50739" t="str">
            <v>8934072500008244091</v>
          </cell>
          <cell r="B50739" t="str">
            <v>345901024759681</v>
          </cell>
        </row>
        <row r="50740">
          <cell r="A50740" t="str">
            <v>8934072500008244158</v>
          </cell>
          <cell r="B50740" t="str">
            <v>345901024759688</v>
          </cell>
        </row>
        <row r="50741">
          <cell r="A50741" t="str">
            <v>8934072500008244141</v>
          </cell>
          <cell r="B50741" t="str">
            <v>345901024759689</v>
          </cell>
        </row>
        <row r="50742">
          <cell r="A50742" t="str">
            <v>8934072500008246864</v>
          </cell>
          <cell r="B50742" t="str">
            <v>345901024759695</v>
          </cell>
        </row>
        <row r="50743">
          <cell r="A50743" t="str">
            <v>8934072500008246948</v>
          </cell>
          <cell r="B50743" t="str">
            <v>345901024780102</v>
          </cell>
        </row>
        <row r="50744">
          <cell r="A50744" t="str">
            <v>8934072500008246997</v>
          </cell>
          <cell r="B50744" t="str">
            <v>345901024780106</v>
          </cell>
        </row>
        <row r="50745">
          <cell r="A50745" t="str">
            <v>8934072500008230835</v>
          </cell>
          <cell r="B50745" t="str">
            <v>345901024780112</v>
          </cell>
        </row>
        <row r="50746">
          <cell r="A50746" t="str">
            <v>8934072500008230843</v>
          </cell>
          <cell r="B50746" t="str">
            <v>345901024780113</v>
          </cell>
        </row>
        <row r="50747">
          <cell r="A50747" t="str">
            <v>8934072500008230827</v>
          </cell>
          <cell r="B50747" t="str">
            <v>345901024780114</v>
          </cell>
        </row>
        <row r="50748">
          <cell r="A50748" t="str">
            <v>8934072500008230975</v>
          </cell>
          <cell r="B50748" t="str">
            <v>345901024780127</v>
          </cell>
        </row>
        <row r="50749">
          <cell r="A50749" t="str">
            <v>8934072500008233557</v>
          </cell>
          <cell r="B50749" t="str">
            <v>345901024780129</v>
          </cell>
        </row>
        <row r="50750">
          <cell r="A50750" t="str">
            <v>8934072500008233565</v>
          </cell>
          <cell r="B50750" t="str">
            <v>345901024780131</v>
          </cell>
        </row>
        <row r="50751">
          <cell r="A50751" t="str">
            <v>8934072500008235883</v>
          </cell>
          <cell r="B50751" t="str">
            <v>345901024780137</v>
          </cell>
        </row>
        <row r="50752">
          <cell r="A50752" t="str">
            <v>8934072500008236014</v>
          </cell>
          <cell r="B50752" t="str">
            <v>345901024780145</v>
          </cell>
        </row>
        <row r="50753">
          <cell r="A50753" t="str">
            <v>8934072500008238622</v>
          </cell>
          <cell r="B50753" t="str">
            <v>345901024780153</v>
          </cell>
        </row>
        <row r="50754">
          <cell r="A50754" t="str">
            <v>8934072500008238648</v>
          </cell>
          <cell r="B50754" t="str">
            <v>345901024780154</v>
          </cell>
        </row>
        <row r="50755">
          <cell r="A50755" t="str">
            <v>8934072500008238630</v>
          </cell>
          <cell r="B50755" t="str">
            <v>345901024780155</v>
          </cell>
        </row>
        <row r="50756">
          <cell r="A50756" t="str">
            <v>8934072500008238689</v>
          </cell>
          <cell r="B50756" t="str">
            <v>345901024780159</v>
          </cell>
        </row>
        <row r="50757">
          <cell r="A50757" t="str">
            <v>8934072500008238788</v>
          </cell>
          <cell r="B50757" t="str">
            <v>345901024780169</v>
          </cell>
        </row>
        <row r="50758">
          <cell r="A50758" t="str">
            <v>8934072500008241352</v>
          </cell>
          <cell r="B50758" t="str">
            <v>345901024780177</v>
          </cell>
        </row>
        <row r="50759">
          <cell r="A50759" t="str">
            <v>8934072500008241436</v>
          </cell>
          <cell r="B50759" t="str">
            <v>345901024780184</v>
          </cell>
        </row>
        <row r="50760">
          <cell r="A50760" t="str">
            <v>8934072500008241428</v>
          </cell>
          <cell r="B50760" t="str">
            <v>345901024780185</v>
          </cell>
        </row>
        <row r="50761">
          <cell r="A50761" t="str">
            <v>8934072500008244281</v>
          </cell>
          <cell r="B50761" t="str">
            <v>345901024750971</v>
          </cell>
        </row>
        <row r="50762">
          <cell r="A50762" t="str">
            <v>8934072500008244307</v>
          </cell>
          <cell r="B50762" t="str">
            <v>345901024750973</v>
          </cell>
        </row>
        <row r="50763">
          <cell r="A50763" t="str">
            <v>8934072500008247045</v>
          </cell>
          <cell r="B50763" t="str">
            <v>345901024697967</v>
          </cell>
        </row>
        <row r="50764">
          <cell r="A50764" t="str">
            <v>8934072500008247094</v>
          </cell>
          <cell r="B50764" t="str">
            <v>345901024697971</v>
          </cell>
        </row>
        <row r="50765">
          <cell r="A50765" t="str">
            <v>8934072500008247110</v>
          </cell>
          <cell r="B50765" t="str">
            <v>345901024698386</v>
          </cell>
        </row>
        <row r="50766">
          <cell r="A50766" t="str">
            <v>8934072500008247136</v>
          </cell>
          <cell r="B50766" t="str">
            <v>345901024697972</v>
          </cell>
        </row>
        <row r="50767">
          <cell r="A50767" t="str">
            <v>8934072500008247193</v>
          </cell>
          <cell r="B50767" t="str">
            <v>345901024697978</v>
          </cell>
        </row>
        <row r="50768">
          <cell r="A50768" t="str">
            <v>8934072500008247201</v>
          </cell>
          <cell r="B50768" t="str">
            <v>345901024697980</v>
          </cell>
        </row>
        <row r="50769">
          <cell r="A50769" t="str">
            <v>8934072500008231015</v>
          </cell>
          <cell r="B50769" t="str">
            <v>345901024697984</v>
          </cell>
        </row>
        <row r="50770">
          <cell r="A50770" t="str">
            <v>8934072500008231064</v>
          </cell>
          <cell r="B50770" t="str">
            <v>345901024697985</v>
          </cell>
        </row>
        <row r="50771">
          <cell r="A50771" t="str">
            <v>8934072500008231049</v>
          </cell>
          <cell r="B50771" t="str">
            <v>345901024697986</v>
          </cell>
        </row>
        <row r="50772">
          <cell r="A50772" t="str">
            <v>8934072500008233631</v>
          </cell>
          <cell r="B50772" t="str">
            <v>345901024697991</v>
          </cell>
        </row>
        <row r="50773">
          <cell r="A50773" t="str">
            <v>8934072500008233706</v>
          </cell>
          <cell r="B50773" t="str">
            <v>345901024697998</v>
          </cell>
        </row>
        <row r="50774">
          <cell r="A50774" t="str">
            <v>8934072500008233714</v>
          </cell>
          <cell r="B50774" t="str">
            <v>345901024697999</v>
          </cell>
        </row>
        <row r="50775">
          <cell r="A50775" t="str">
            <v>8934072500008233789</v>
          </cell>
          <cell r="B50775" t="str">
            <v>345901024698306</v>
          </cell>
        </row>
        <row r="50776">
          <cell r="A50776" t="str">
            <v>8934072500008236048</v>
          </cell>
          <cell r="B50776" t="str">
            <v>345901024698309</v>
          </cell>
        </row>
        <row r="50777">
          <cell r="A50777" t="str">
            <v>8934072500008238812</v>
          </cell>
          <cell r="B50777" t="str">
            <v>345901024698317</v>
          </cell>
        </row>
        <row r="50778">
          <cell r="A50778" t="str">
            <v>8934072500008238853</v>
          </cell>
          <cell r="B50778" t="str">
            <v>345901024698323</v>
          </cell>
        </row>
        <row r="50779">
          <cell r="A50779" t="str">
            <v>8934072500008238937</v>
          </cell>
          <cell r="B50779" t="str">
            <v>345901024698330</v>
          </cell>
        </row>
        <row r="50780">
          <cell r="A50780" t="str">
            <v>8934072500008238895</v>
          </cell>
          <cell r="B50780" t="str">
            <v>345901024698325</v>
          </cell>
        </row>
        <row r="50781">
          <cell r="A50781" t="str">
            <v>8934072500008238911</v>
          </cell>
          <cell r="B50781" t="str">
            <v>345901024698332</v>
          </cell>
        </row>
        <row r="50782">
          <cell r="A50782" t="str">
            <v>8934072500008241535</v>
          </cell>
          <cell r="B50782" t="str">
            <v>345901024766303</v>
          </cell>
        </row>
        <row r="50783">
          <cell r="A50783" t="str">
            <v>8934072500008238960</v>
          </cell>
          <cell r="B50783" t="str">
            <v>345901024766302</v>
          </cell>
        </row>
        <row r="50784">
          <cell r="A50784" t="str">
            <v>8934072500008241527</v>
          </cell>
          <cell r="B50784" t="str">
            <v>345901024766304</v>
          </cell>
        </row>
        <row r="50785">
          <cell r="A50785" t="str">
            <v>8934072500008241550</v>
          </cell>
          <cell r="B50785" t="str">
            <v>345901024766305</v>
          </cell>
        </row>
        <row r="50786">
          <cell r="A50786" t="str">
            <v>8934072500008241626</v>
          </cell>
          <cell r="B50786" t="str">
            <v>345901024766313</v>
          </cell>
        </row>
        <row r="50787">
          <cell r="A50787" t="str">
            <v>8934072500008244406</v>
          </cell>
          <cell r="B50787" t="str">
            <v>345901024766323</v>
          </cell>
        </row>
        <row r="50788">
          <cell r="A50788" t="str">
            <v>8934072500008244455</v>
          </cell>
          <cell r="B50788" t="str">
            <v>345901024766325</v>
          </cell>
        </row>
        <row r="50789">
          <cell r="A50789" t="str">
            <v>8934072500008247268</v>
          </cell>
          <cell r="B50789" t="str">
            <v>345901024766383</v>
          </cell>
        </row>
        <row r="50790">
          <cell r="A50790" t="str">
            <v>8934072500008247276</v>
          </cell>
          <cell r="B50790" t="str">
            <v>345901024766338</v>
          </cell>
        </row>
        <row r="50791">
          <cell r="A50791" t="str">
            <v>8934072500008247342</v>
          </cell>
          <cell r="B50791" t="str">
            <v>345901024766345</v>
          </cell>
        </row>
        <row r="50792">
          <cell r="A50792" t="str">
            <v>8934072500008244364</v>
          </cell>
          <cell r="B50792" t="str">
            <v>345901024766355</v>
          </cell>
        </row>
        <row r="50793">
          <cell r="A50793" t="str">
            <v>8934072500008244463</v>
          </cell>
          <cell r="B50793" t="str">
            <v>345901024766360</v>
          </cell>
        </row>
        <row r="50794">
          <cell r="A50794" t="str">
            <v>8934072500008231221</v>
          </cell>
          <cell r="B50794" t="str">
            <v>345901024766363</v>
          </cell>
        </row>
        <row r="50795">
          <cell r="A50795" t="str">
            <v>8934072500008231254</v>
          </cell>
          <cell r="B50795" t="str">
            <v>345901024766367</v>
          </cell>
        </row>
        <row r="50796">
          <cell r="A50796" t="str">
            <v>8934072500008233797</v>
          </cell>
          <cell r="B50796" t="str">
            <v>345901024766375</v>
          </cell>
        </row>
        <row r="50797">
          <cell r="A50797" t="str">
            <v>8934072500008233912</v>
          </cell>
          <cell r="B50797" t="str">
            <v>345901024773096</v>
          </cell>
        </row>
        <row r="50798">
          <cell r="A50798" t="str">
            <v>8934072500008233896</v>
          </cell>
          <cell r="B50798" t="str">
            <v>345901024773097</v>
          </cell>
        </row>
        <row r="50799">
          <cell r="A50799" t="str">
            <v>8934072500008236204</v>
          </cell>
          <cell r="B50799" t="str">
            <v>345901024774662</v>
          </cell>
        </row>
        <row r="50800">
          <cell r="A50800" t="str">
            <v>8934072500008236295</v>
          </cell>
          <cell r="B50800" t="str">
            <v>345901024774666</v>
          </cell>
        </row>
        <row r="50801">
          <cell r="A50801" t="str">
            <v>8934072500008236220</v>
          </cell>
          <cell r="B50801" t="str">
            <v>345901024774670</v>
          </cell>
        </row>
        <row r="50802">
          <cell r="A50802" t="str">
            <v>8934072500008236287</v>
          </cell>
          <cell r="B50802" t="str">
            <v>345901024774671</v>
          </cell>
        </row>
        <row r="50803">
          <cell r="A50803" t="str">
            <v>8934072500008236303</v>
          </cell>
          <cell r="B50803" t="str">
            <v>345901024774672</v>
          </cell>
        </row>
        <row r="50804">
          <cell r="A50804" t="str">
            <v>8934072500008236246</v>
          </cell>
          <cell r="B50804" t="str">
            <v>345901024774673</v>
          </cell>
        </row>
        <row r="50805">
          <cell r="A50805" t="str">
            <v>8934072500008238994</v>
          </cell>
          <cell r="B50805" t="str">
            <v>345901024774674</v>
          </cell>
        </row>
        <row r="50806">
          <cell r="A50806" t="str">
            <v>8934072500008239042</v>
          </cell>
          <cell r="B50806" t="str">
            <v>345901024774679</v>
          </cell>
        </row>
        <row r="50807">
          <cell r="A50807" t="str">
            <v>8934072500008239059</v>
          </cell>
          <cell r="B50807" t="str">
            <v>345901024774680</v>
          </cell>
        </row>
        <row r="50808">
          <cell r="A50808" t="str">
            <v>8934072500008239075</v>
          </cell>
          <cell r="B50808" t="str">
            <v>345901024774682</v>
          </cell>
        </row>
        <row r="50809">
          <cell r="A50809" t="str">
            <v>8934072500008239091</v>
          </cell>
          <cell r="B50809" t="str">
            <v>345901024774686</v>
          </cell>
        </row>
        <row r="50810">
          <cell r="A50810" t="str">
            <v>8934072500008239125</v>
          </cell>
          <cell r="B50810" t="str">
            <v>345901024774687</v>
          </cell>
        </row>
        <row r="50811">
          <cell r="A50811" t="str">
            <v>8934072500008239133</v>
          </cell>
          <cell r="B50811" t="str">
            <v>345901024774688</v>
          </cell>
        </row>
        <row r="50812">
          <cell r="A50812" t="str">
            <v>8934072500008241709</v>
          </cell>
          <cell r="B50812" t="str">
            <v>345901024774693</v>
          </cell>
        </row>
        <row r="50813">
          <cell r="A50813" t="str">
            <v>8934072500008241717</v>
          </cell>
          <cell r="B50813" t="str">
            <v>345901024774694</v>
          </cell>
        </row>
        <row r="50814">
          <cell r="A50814" t="str">
            <v>8934072500008241725</v>
          </cell>
          <cell r="B50814" t="str">
            <v>345901024775005</v>
          </cell>
        </row>
        <row r="50815">
          <cell r="A50815" t="str">
            <v>8934072500008244679</v>
          </cell>
          <cell r="B50815" t="str">
            <v>345901024775017</v>
          </cell>
        </row>
        <row r="50816">
          <cell r="A50816" t="str">
            <v>8934072500008247425</v>
          </cell>
          <cell r="B50816" t="str">
            <v>345901024775021</v>
          </cell>
        </row>
        <row r="50817">
          <cell r="A50817" t="str">
            <v>8934072500008247466</v>
          </cell>
          <cell r="B50817" t="str">
            <v>345901024775027</v>
          </cell>
        </row>
        <row r="50818">
          <cell r="A50818" t="str">
            <v>8934072500008231387</v>
          </cell>
          <cell r="B50818" t="str">
            <v>345901024775036</v>
          </cell>
        </row>
        <row r="50819">
          <cell r="A50819" t="str">
            <v>8934072500008233995</v>
          </cell>
          <cell r="B50819" t="str">
            <v>345901024783454</v>
          </cell>
        </row>
        <row r="50820">
          <cell r="A50820" t="str">
            <v>8934072500008239257</v>
          </cell>
          <cell r="B50820" t="str">
            <v>345901024750214</v>
          </cell>
        </row>
        <row r="50821">
          <cell r="A50821" t="str">
            <v>8934072500008239190</v>
          </cell>
          <cell r="B50821" t="str">
            <v>345901024750215</v>
          </cell>
        </row>
        <row r="50822">
          <cell r="A50822" t="str">
            <v>8934072500008239281</v>
          </cell>
          <cell r="B50822" t="str">
            <v>345901024750216</v>
          </cell>
        </row>
        <row r="50823">
          <cell r="A50823" t="str">
            <v>8934072500008239224</v>
          </cell>
          <cell r="B50823" t="str">
            <v>345901024750218</v>
          </cell>
        </row>
        <row r="50824">
          <cell r="A50824" t="str">
            <v>8934072500008244752</v>
          </cell>
          <cell r="B50824" t="str">
            <v>345901024750250</v>
          </cell>
        </row>
        <row r="50825">
          <cell r="A50825" t="str">
            <v>8934072500008244836</v>
          </cell>
          <cell r="B50825" t="str">
            <v>345901024750256</v>
          </cell>
        </row>
        <row r="50826">
          <cell r="A50826" t="str">
            <v>8934072500008244844</v>
          </cell>
          <cell r="B50826" t="str">
            <v>345901024750258</v>
          </cell>
        </row>
        <row r="50827">
          <cell r="A50827" t="str">
            <v>8934072500008244877</v>
          </cell>
          <cell r="B50827" t="str">
            <v>345901024750261</v>
          </cell>
        </row>
        <row r="50828">
          <cell r="A50828" t="str">
            <v>8934072500008244851</v>
          </cell>
          <cell r="B50828" t="str">
            <v>345901024750262</v>
          </cell>
        </row>
        <row r="50829">
          <cell r="A50829" t="str">
            <v>8934072500008244885</v>
          </cell>
          <cell r="B50829" t="str">
            <v>345901024750263</v>
          </cell>
        </row>
        <row r="50830">
          <cell r="A50830" t="str">
            <v>8934072500008247557</v>
          </cell>
          <cell r="B50830" t="str">
            <v>345901024750271</v>
          </cell>
        </row>
        <row r="50831">
          <cell r="A50831" t="str">
            <v>8934076200016749647</v>
          </cell>
          <cell r="B50831" t="str">
            <v>345901024769720</v>
          </cell>
        </row>
        <row r="50832">
          <cell r="A50832" t="str">
            <v>8934076200016749712</v>
          </cell>
          <cell r="B50832" t="str">
            <v>345901024769727</v>
          </cell>
        </row>
        <row r="50833">
          <cell r="A50833" t="str">
            <v>8934076200016749845</v>
          </cell>
          <cell r="B50833" t="str">
            <v>345901024769741</v>
          </cell>
        </row>
        <row r="50834">
          <cell r="A50834" t="str">
            <v>8934076200016752831</v>
          </cell>
          <cell r="B50834" t="str">
            <v>345901024769749</v>
          </cell>
        </row>
        <row r="50835">
          <cell r="A50835" t="str">
            <v>8934076200016752914</v>
          </cell>
          <cell r="B50835" t="str">
            <v>345901024769757</v>
          </cell>
        </row>
        <row r="50836">
          <cell r="A50836" t="str">
            <v>8934076200016752948</v>
          </cell>
          <cell r="B50836" t="str">
            <v>345901024769760</v>
          </cell>
        </row>
        <row r="50837">
          <cell r="A50837" t="str">
            <v>8934076200016753003</v>
          </cell>
          <cell r="B50837" t="str">
            <v>345901024769766</v>
          </cell>
        </row>
        <row r="50838">
          <cell r="A50838" t="str">
            <v>8934076200016753607</v>
          </cell>
          <cell r="B50838" t="str">
            <v>345901024769767</v>
          </cell>
        </row>
        <row r="50839">
          <cell r="A50839" t="str">
            <v>8934076200016753656</v>
          </cell>
          <cell r="B50839" t="str">
            <v>345901024769773</v>
          </cell>
        </row>
        <row r="50840">
          <cell r="A50840" t="str">
            <v>8934076200016753763</v>
          </cell>
          <cell r="B50840" t="str">
            <v>345901024769782</v>
          </cell>
        </row>
        <row r="50841">
          <cell r="A50841" t="str">
            <v>8934076200016754761</v>
          </cell>
          <cell r="B50841" t="str">
            <v>345901024769791</v>
          </cell>
        </row>
        <row r="50842">
          <cell r="A50842" t="str">
            <v>8934076200016754845</v>
          </cell>
          <cell r="B50842" t="str">
            <v>345901024769797</v>
          </cell>
        </row>
        <row r="50843">
          <cell r="A50843" t="str">
            <v>8934076200016754886</v>
          </cell>
          <cell r="B50843" t="str">
            <v>345901024769799</v>
          </cell>
        </row>
        <row r="50844">
          <cell r="A50844" t="str">
            <v>8934076200016754936</v>
          </cell>
          <cell r="B50844" t="str">
            <v>345901024770104</v>
          </cell>
        </row>
        <row r="50845">
          <cell r="A50845" t="str">
            <v>8934076200016754969</v>
          </cell>
          <cell r="B50845" t="str">
            <v>345901024777076</v>
          </cell>
        </row>
        <row r="50846">
          <cell r="A50846" t="str">
            <v>8934076200016756568</v>
          </cell>
          <cell r="B50846" t="str">
            <v>345901024758192</v>
          </cell>
        </row>
        <row r="50847">
          <cell r="A50847" t="str">
            <v>8934076200016756634</v>
          </cell>
          <cell r="B50847" t="str">
            <v>345901024758500</v>
          </cell>
        </row>
        <row r="50848">
          <cell r="A50848" t="str">
            <v>8934076200016756667</v>
          </cell>
          <cell r="B50848" t="str">
            <v>345901024758502</v>
          </cell>
        </row>
        <row r="50849">
          <cell r="A50849" t="str">
            <v>8934076200016749910</v>
          </cell>
          <cell r="B50849" t="str">
            <v>345901024758508</v>
          </cell>
        </row>
        <row r="50850">
          <cell r="A50850" t="str">
            <v>8934076200016749928</v>
          </cell>
          <cell r="B50850" t="str">
            <v>345901024758509</v>
          </cell>
        </row>
        <row r="50851">
          <cell r="A50851" t="str">
            <v>8934076200016750009</v>
          </cell>
          <cell r="B50851" t="str">
            <v>345901024758518</v>
          </cell>
        </row>
        <row r="50852">
          <cell r="A50852" t="str">
            <v>8934076200016750058</v>
          </cell>
          <cell r="B50852" t="str">
            <v>345901024758523</v>
          </cell>
        </row>
        <row r="50853">
          <cell r="A50853" t="str">
            <v>8934076200016753797</v>
          </cell>
          <cell r="B50853" t="str">
            <v>345901024758524</v>
          </cell>
        </row>
        <row r="50854">
          <cell r="A50854" t="str">
            <v>8934076200016753821</v>
          </cell>
          <cell r="B50854" t="str">
            <v>345901024758527</v>
          </cell>
        </row>
        <row r="50855">
          <cell r="A50855" t="str">
            <v>8934076200016753888</v>
          </cell>
          <cell r="B50855" t="str">
            <v>345901024758531</v>
          </cell>
        </row>
        <row r="50856">
          <cell r="A50856" t="str">
            <v>8934076200016753839</v>
          </cell>
          <cell r="B50856" t="str">
            <v>345901024758533</v>
          </cell>
        </row>
        <row r="50857">
          <cell r="A50857" t="str">
            <v>8934076200016753920</v>
          </cell>
          <cell r="B50857" t="str">
            <v>345901024758535</v>
          </cell>
        </row>
        <row r="50858">
          <cell r="A50858" t="str">
            <v>8934076200016753961</v>
          </cell>
          <cell r="B50858" t="str">
            <v>345901024758539</v>
          </cell>
        </row>
        <row r="50859">
          <cell r="A50859" t="str">
            <v>8934076200016754381</v>
          </cell>
          <cell r="B50859" t="str">
            <v>345901024758540</v>
          </cell>
        </row>
        <row r="50860">
          <cell r="A50860" t="str">
            <v>8934076200016754423</v>
          </cell>
          <cell r="B50860" t="str">
            <v>345901024758546</v>
          </cell>
        </row>
        <row r="50861">
          <cell r="A50861" t="str">
            <v>8934076200016754464</v>
          </cell>
          <cell r="B50861" t="str">
            <v>345901024758547</v>
          </cell>
        </row>
        <row r="50862">
          <cell r="A50862" t="str">
            <v>8934076200016754506</v>
          </cell>
          <cell r="B50862" t="str">
            <v>345901024758554</v>
          </cell>
        </row>
        <row r="50863">
          <cell r="A50863" t="str">
            <v>8934076200016754522</v>
          </cell>
          <cell r="B50863" t="str">
            <v>345901024758556</v>
          </cell>
        </row>
        <row r="50864">
          <cell r="A50864" t="str">
            <v>8934076200016755065</v>
          </cell>
          <cell r="B50864" t="str">
            <v>345901024758571</v>
          </cell>
        </row>
        <row r="50865">
          <cell r="A50865" t="str">
            <v>8934076200016755073</v>
          </cell>
          <cell r="B50865" t="str">
            <v>345901024758572</v>
          </cell>
        </row>
        <row r="50866">
          <cell r="A50866" t="str">
            <v>8934076200016756725</v>
          </cell>
          <cell r="B50866" t="str">
            <v>345901024758582</v>
          </cell>
        </row>
        <row r="50867">
          <cell r="A50867" t="str">
            <v>8934076200016756717</v>
          </cell>
          <cell r="B50867" t="str">
            <v>345901024758583</v>
          </cell>
        </row>
        <row r="50868">
          <cell r="A50868" t="str">
            <v>8934076200016756782</v>
          </cell>
          <cell r="B50868" t="str">
            <v>345901024789348</v>
          </cell>
        </row>
        <row r="50869">
          <cell r="A50869" t="str">
            <v>8934076200016754621</v>
          </cell>
          <cell r="B50869" t="str">
            <v>345901024789383</v>
          </cell>
        </row>
        <row r="50870">
          <cell r="A50870" t="str">
            <v>8934076200016754613</v>
          </cell>
          <cell r="B50870" t="str">
            <v>345901024789382</v>
          </cell>
        </row>
        <row r="50871">
          <cell r="A50871" t="str">
            <v>8934076200016754647</v>
          </cell>
          <cell r="B50871" t="str">
            <v>345901024789387</v>
          </cell>
        </row>
        <row r="50872">
          <cell r="A50872" t="str">
            <v>8934076200016754688</v>
          </cell>
          <cell r="B50872" t="str">
            <v>345901024789388</v>
          </cell>
        </row>
        <row r="50873">
          <cell r="A50873" t="str">
            <v>8934076200016754704</v>
          </cell>
          <cell r="B50873" t="str">
            <v>345901024789391</v>
          </cell>
        </row>
        <row r="50874">
          <cell r="A50874" t="str">
            <v>8934076200016754720</v>
          </cell>
          <cell r="B50874" t="str">
            <v>345901024789395</v>
          </cell>
        </row>
        <row r="50875">
          <cell r="A50875" t="str">
            <v>8934076200016755164</v>
          </cell>
          <cell r="B50875" t="str">
            <v>345901024797000</v>
          </cell>
        </row>
        <row r="50876">
          <cell r="A50876" t="str">
            <v>8934076200016755347</v>
          </cell>
          <cell r="B50876" t="str">
            <v>345901024797004</v>
          </cell>
        </row>
        <row r="50877">
          <cell r="A50877" t="str">
            <v>8934076200016755222</v>
          </cell>
          <cell r="B50877" t="str">
            <v>345901024797005</v>
          </cell>
        </row>
        <row r="50878">
          <cell r="A50878" t="str">
            <v>8934076200016755289</v>
          </cell>
          <cell r="B50878" t="str">
            <v>345901024797011</v>
          </cell>
        </row>
        <row r="50879">
          <cell r="A50879" t="str">
            <v>8934076200016755321</v>
          </cell>
          <cell r="B50879" t="str">
            <v>345901024797012</v>
          </cell>
        </row>
        <row r="50880">
          <cell r="A50880" t="str">
            <v>8934076200016756899</v>
          </cell>
          <cell r="B50880" t="str">
            <v>345901024797016</v>
          </cell>
        </row>
        <row r="50881">
          <cell r="A50881" t="str">
            <v>8934076200016756949</v>
          </cell>
          <cell r="B50881" t="str">
            <v>345901024797020</v>
          </cell>
        </row>
        <row r="50882">
          <cell r="A50882" t="str">
            <v>8934076200016756931</v>
          </cell>
          <cell r="B50882" t="str">
            <v>345901024797021</v>
          </cell>
        </row>
        <row r="50883">
          <cell r="A50883" t="str">
            <v>8934076200016756972</v>
          </cell>
          <cell r="B50883" t="str">
            <v>345901024797023</v>
          </cell>
        </row>
        <row r="50884">
          <cell r="A50884" t="str">
            <v>8934076200016751155</v>
          </cell>
          <cell r="B50884" t="str">
            <v>345901024797035</v>
          </cell>
        </row>
        <row r="50885">
          <cell r="A50885" t="str">
            <v>8934076200016751189</v>
          </cell>
          <cell r="B50885" t="str">
            <v>345901024746874</v>
          </cell>
        </row>
        <row r="50886">
          <cell r="A50886" t="str">
            <v>8934076200016751270</v>
          </cell>
          <cell r="B50886" t="str">
            <v>345901024746331</v>
          </cell>
        </row>
        <row r="50887">
          <cell r="A50887" t="str">
            <v>8934076200016755362</v>
          </cell>
          <cell r="B50887" t="str">
            <v>345901024752266</v>
          </cell>
        </row>
        <row r="50888">
          <cell r="A50888" t="str">
            <v>8934076200016755370</v>
          </cell>
          <cell r="B50888" t="str">
            <v>345901024752269</v>
          </cell>
        </row>
        <row r="50889">
          <cell r="A50889" t="str">
            <v>8934076200016755412</v>
          </cell>
          <cell r="B50889" t="str">
            <v>345901024752273</v>
          </cell>
        </row>
        <row r="50890">
          <cell r="A50890" t="str">
            <v>8934076200016755453</v>
          </cell>
          <cell r="B50890" t="str">
            <v>345901024752274</v>
          </cell>
        </row>
        <row r="50891">
          <cell r="A50891" t="str">
            <v>8934076200016755503</v>
          </cell>
          <cell r="B50891" t="str">
            <v>345901024752280</v>
          </cell>
        </row>
        <row r="50892">
          <cell r="A50892" t="str">
            <v>8934076200016757160</v>
          </cell>
          <cell r="B50892" t="str">
            <v>345901024752294</v>
          </cell>
        </row>
        <row r="50893">
          <cell r="A50893" t="str">
            <v>8934076200016757210</v>
          </cell>
          <cell r="B50893" t="str">
            <v>345901024752297</v>
          </cell>
        </row>
        <row r="50894">
          <cell r="A50894" t="str">
            <v>8934076200016757228</v>
          </cell>
          <cell r="B50894" t="str">
            <v>345901024752299</v>
          </cell>
        </row>
        <row r="50895">
          <cell r="A50895" t="str">
            <v>8934076200016751510</v>
          </cell>
          <cell r="B50895" t="str">
            <v>345901024752605</v>
          </cell>
        </row>
        <row r="50896">
          <cell r="A50896" t="str">
            <v>8934076200016751544</v>
          </cell>
          <cell r="B50896" t="str">
            <v>345901024752606</v>
          </cell>
        </row>
        <row r="50897">
          <cell r="A50897" t="str">
            <v>8934076200016751627</v>
          </cell>
          <cell r="B50897" t="str">
            <v>345901024752614</v>
          </cell>
        </row>
        <row r="50898">
          <cell r="A50898" t="str">
            <v>8934076200016751676</v>
          </cell>
          <cell r="B50898" t="str">
            <v>345901024752619</v>
          </cell>
        </row>
        <row r="50899">
          <cell r="A50899" t="str">
            <v>8934076200016755552</v>
          </cell>
          <cell r="B50899" t="str">
            <v>345901024752623</v>
          </cell>
        </row>
        <row r="50900">
          <cell r="A50900" t="str">
            <v>8934076200016755610</v>
          </cell>
          <cell r="B50900" t="str">
            <v>345901024752629</v>
          </cell>
        </row>
        <row r="50901">
          <cell r="A50901" t="str">
            <v>8934076200016757269</v>
          </cell>
          <cell r="B50901" t="str">
            <v>345901024752645</v>
          </cell>
        </row>
        <row r="50902">
          <cell r="A50902" t="str">
            <v>8934076200016757301</v>
          </cell>
          <cell r="B50902" t="str">
            <v>345901024752646</v>
          </cell>
        </row>
        <row r="50903">
          <cell r="A50903" t="str">
            <v>8934076200016757293</v>
          </cell>
          <cell r="B50903" t="str">
            <v>345901024753442</v>
          </cell>
        </row>
        <row r="50904">
          <cell r="A50904" t="str">
            <v>8934076200016752104</v>
          </cell>
          <cell r="B50904" t="str">
            <v>345901024753455</v>
          </cell>
        </row>
        <row r="50905">
          <cell r="A50905" t="str">
            <v>8934076200016752112</v>
          </cell>
          <cell r="B50905" t="str">
            <v>345901024753463</v>
          </cell>
        </row>
        <row r="50906">
          <cell r="A50906" t="str">
            <v>8934076200016752245</v>
          </cell>
          <cell r="B50906" t="str">
            <v>345901024753468</v>
          </cell>
        </row>
        <row r="50907">
          <cell r="A50907" t="str">
            <v>8934076200016752195</v>
          </cell>
          <cell r="B50907" t="str">
            <v>345901024753469</v>
          </cell>
        </row>
        <row r="50908">
          <cell r="A50908" t="str">
            <v>8934076200016755743</v>
          </cell>
          <cell r="B50908" t="str">
            <v>345901024753476</v>
          </cell>
        </row>
        <row r="50909">
          <cell r="A50909" t="str">
            <v>8934076200016755891</v>
          </cell>
          <cell r="B50909" t="str">
            <v>345901024753483</v>
          </cell>
        </row>
        <row r="50910">
          <cell r="A50910" t="str">
            <v>8934076200016757509</v>
          </cell>
          <cell r="B50910" t="str">
            <v>345901024753490</v>
          </cell>
        </row>
        <row r="50911">
          <cell r="A50911" t="str">
            <v>8934076200016757517</v>
          </cell>
          <cell r="B50911" t="str">
            <v>345901024753495</v>
          </cell>
        </row>
        <row r="50912">
          <cell r="A50912" t="str">
            <v>8934076200016748805</v>
          </cell>
          <cell r="B50912" t="str">
            <v>345901024753808</v>
          </cell>
        </row>
        <row r="50913">
          <cell r="A50913" t="str">
            <v>8934076200016748797</v>
          </cell>
          <cell r="B50913" t="str">
            <v>345901024753497</v>
          </cell>
        </row>
        <row r="50914">
          <cell r="A50914" t="str">
            <v>8934076200016748870</v>
          </cell>
          <cell r="B50914" t="str">
            <v>345901024753811</v>
          </cell>
        </row>
        <row r="50915">
          <cell r="A50915" t="str">
            <v>8934076200016748920</v>
          </cell>
          <cell r="B50915" t="str">
            <v>345901024743624</v>
          </cell>
        </row>
        <row r="50916">
          <cell r="A50916" t="str">
            <v>8934076200016748953</v>
          </cell>
          <cell r="B50916" t="str">
            <v>345901024743625</v>
          </cell>
        </row>
        <row r="50917">
          <cell r="A50917" t="str">
            <v>8934076200016753094</v>
          </cell>
          <cell r="B50917" t="str">
            <v>345901024743631</v>
          </cell>
        </row>
        <row r="50918">
          <cell r="A50918" t="str">
            <v>8934076200016753169</v>
          </cell>
          <cell r="B50918" t="str">
            <v>345901024754289</v>
          </cell>
        </row>
        <row r="50919">
          <cell r="A50919" t="str">
            <v>8934076200016753193</v>
          </cell>
          <cell r="B50919" t="str">
            <v>345901024754290</v>
          </cell>
        </row>
        <row r="50920">
          <cell r="A50920" t="str">
            <v>8934076200016757574</v>
          </cell>
          <cell r="B50920" t="str">
            <v>345901024754295</v>
          </cell>
        </row>
        <row r="50921">
          <cell r="A50921" t="str">
            <v>8934076200016757616</v>
          </cell>
          <cell r="B50921" t="str">
            <v>345901024754502</v>
          </cell>
        </row>
        <row r="50922">
          <cell r="A50922" t="str">
            <v>8934076200016757657</v>
          </cell>
          <cell r="B50922" t="str">
            <v>345901024754505</v>
          </cell>
        </row>
        <row r="50923">
          <cell r="A50923" t="str">
            <v>8934076200016757640</v>
          </cell>
          <cell r="B50923" t="str">
            <v>345901024754504</v>
          </cell>
        </row>
        <row r="50924">
          <cell r="A50924" t="str">
            <v>8934076200016748995</v>
          </cell>
          <cell r="B50924" t="str">
            <v>345901024754512</v>
          </cell>
        </row>
        <row r="50925">
          <cell r="A50925" t="str">
            <v>8934076200016749027</v>
          </cell>
          <cell r="B50925" t="str">
            <v>345901024754515</v>
          </cell>
        </row>
        <row r="50926">
          <cell r="A50926" t="str">
            <v>8934076200016749068</v>
          </cell>
          <cell r="B50926" t="str">
            <v>345901024754521</v>
          </cell>
        </row>
        <row r="50927">
          <cell r="A50927" t="str">
            <v>8934076200016749126</v>
          </cell>
          <cell r="B50927" t="str">
            <v>345901024754526</v>
          </cell>
        </row>
        <row r="50928">
          <cell r="A50928" t="str">
            <v>8934076200016749118</v>
          </cell>
          <cell r="B50928" t="str">
            <v>345901024754527</v>
          </cell>
        </row>
        <row r="50929">
          <cell r="A50929" t="str">
            <v>8934076200016749142</v>
          </cell>
          <cell r="B50929" t="str">
            <v>345901024754528</v>
          </cell>
        </row>
        <row r="50930">
          <cell r="A50930" t="str">
            <v>8934076200016751684</v>
          </cell>
          <cell r="B50930" t="str">
            <v>345901024754529</v>
          </cell>
        </row>
        <row r="50931">
          <cell r="A50931" t="str">
            <v>8934076200016751700</v>
          </cell>
          <cell r="B50931" t="str">
            <v>345901024754531</v>
          </cell>
        </row>
        <row r="50932">
          <cell r="A50932" t="str">
            <v>8934076200016751734</v>
          </cell>
          <cell r="B50932" t="str">
            <v>345901024754536</v>
          </cell>
        </row>
        <row r="50933">
          <cell r="A50933" t="str">
            <v>8934076200016751767</v>
          </cell>
          <cell r="B50933" t="str">
            <v>345901024754537</v>
          </cell>
        </row>
        <row r="50934">
          <cell r="A50934" t="str">
            <v>8934076200016751817</v>
          </cell>
          <cell r="B50934" t="str">
            <v>345901024754545</v>
          </cell>
        </row>
        <row r="50935">
          <cell r="A50935" t="str">
            <v>8934076200016752310</v>
          </cell>
          <cell r="B50935" t="str">
            <v>345901024754551</v>
          </cell>
        </row>
        <row r="50936">
          <cell r="A50936" t="str">
            <v>8934076200016752336</v>
          </cell>
          <cell r="B50936" t="str">
            <v>345901024754553</v>
          </cell>
        </row>
        <row r="50937">
          <cell r="A50937" t="str">
            <v>8934076200016752443</v>
          </cell>
          <cell r="B50937" t="str">
            <v>345901024740819</v>
          </cell>
        </row>
        <row r="50938">
          <cell r="A50938" t="str">
            <v>8934076200016754068</v>
          </cell>
          <cell r="B50938" t="str">
            <v>345901024740824</v>
          </cell>
        </row>
        <row r="50939">
          <cell r="A50939" t="str">
            <v>8934076200016754076</v>
          </cell>
          <cell r="B50939" t="str">
            <v>345901024740826</v>
          </cell>
        </row>
        <row r="50940">
          <cell r="A50940" t="str">
            <v>8934076200016754050</v>
          </cell>
          <cell r="B50940" t="str">
            <v>345901024740825</v>
          </cell>
        </row>
        <row r="50941">
          <cell r="A50941" t="str">
            <v>8934076200016754084</v>
          </cell>
          <cell r="B50941" t="str">
            <v>345901024740829</v>
          </cell>
        </row>
        <row r="50942">
          <cell r="A50942" t="str">
            <v>8934076200016754126</v>
          </cell>
          <cell r="B50942" t="str">
            <v>345901024740832</v>
          </cell>
        </row>
        <row r="50943">
          <cell r="A50943" t="str">
            <v>8934076200016754183</v>
          </cell>
          <cell r="B50943" t="str">
            <v>345901024747272</v>
          </cell>
        </row>
        <row r="50944">
          <cell r="A50944" t="str">
            <v>8934076200016757723</v>
          </cell>
          <cell r="B50944" t="str">
            <v>345901024747277</v>
          </cell>
        </row>
        <row r="50945">
          <cell r="A50945" t="str">
            <v>8934076200016757764</v>
          </cell>
          <cell r="B50945" t="str">
            <v>345901024747282</v>
          </cell>
        </row>
        <row r="50946">
          <cell r="A50946" t="str">
            <v>8934076200016757798</v>
          </cell>
          <cell r="B50946" t="str">
            <v>345901024747285</v>
          </cell>
        </row>
        <row r="50947">
          <cell r="A50947" t="str">
            <v>8934076200016757871</v>
          </cell>
          <cell r="B50947" t="str">
            <v>345901024747291</v>
          </cell>
        </row>
        <row r="50948">
          <cell r="A50948" t="str">
            <v>8934076200016749217</v>
          </cell>
          <cell r="B50948" t="str">
            <v>345901024747843</v>
          </cell>
        </row>
        <row r="50949">
          <cell r="A50949" t="str">
            <v>8934076200016749308</v>
          </cell>
          <cell r="B50949" t="str">
            <v>345901024747852</v>
          </cell>
        </row>
        <row r="50950">
          <cell r="A50950" t="str">
            <v>8934076200016749316</v>
          </cell>
          <cell r="B50950" t="str">
            <v>345901024747853</v>
          </cell>
        </row>
        <row r="50951">
          <cell r="A50951" t="str">
            <v>8934076200016751890</v>
          </cell>
          <cell r="B50951" t="str">
            <v>345901024747859</v>
          </cell>
        </row>
        <row r="50952">
          <cell r="A50952" t="str">
            <v>8934076200016751932</v>
          </cell>
          <cell r="B50952" t="str">
            <v>345901024747863</v>
          </cell>
        </row>
        <row r="50953">
          <cell r="A50953" t="str">
            <v>8934076200016751957</v>
          </cell>
          <cell r="B50953" t="str">
            <v>345901024747864</v>
          </cell>
        </row>
        <row r="50954">
          <cell r="A50954" t="str">
            <v>8934076200016751965</v>
          </cell>
          <cell r="B50954" t="str">
            <v>345901024747866</v>
          </cell>
        </row>
        <row r="50955">
          <cell r="A50955" t="str">
            <v>8934076200016751981</v>
          </cell>
          <cell r="B50955" t="str">
            <v>345901024747867</v>
          </cell>
        </row>
        <row r="50956">
          <cell r="A50956" t="str">
            <v>8934076200016751973</v>
          </cell>
          <cell r="B50956" t="str">
            <v>345901024747868</v>
          </cell>
        </row>
        <row r="50957">
          <cell r="A50957" t="str">
            <v>8934076200016752021</v>
          </cell>
          <cell r="B50957" t="str">
            <v>345901024747872</v>
          </cell>
        </row>
        <row r="50958">
          <cell r="A50958" t="str">
            <v>8934076200016752450</v>
          </cell>
          <cell r="B50958" t="str">
            <v>345901024747873</v>
          </cell>
        </row>
        <row r="50959">
          <cell r="A50959" t="str">
            <v>8934076200016752039</v>
          </cell>
          <cell r="B50959" t="str">
            <v>345901024747874</v>
          </cell>
        </row>
        <row r="50960">
          <cell r="A50960" t="str">
            <v>8934076200016752476</v>
          </cell>
          <cell r="B50960" t="str">
            <v>345901024747876</v>
          </cell>
        </row>
        <row r="50961">
          <cell r="A50961" t="str">
            <v>8934076200016752484</v>
          </cell>
          <cell r="B50961" t="str">
            <v>345901024747877</v>
          </cell>
        </row>
        <row r="50962">
          <cell r="A50962" t="str">
            <v>8934076200016752534</v>
          </cell>
          <cell r="B50962" t="str">
            <v>345901024747881</v>
          </cell>
        </row>
        <row r="50963">
          <cell r="A50963" t="str">
            <v>8934076200016752526</v>
          </cell>
          <cell r="B50963" t="str">
            <v>345901024747882</v>
          </cell>
        </row>
        <row r="50964">
          <cell r="A50964" t="str">
            <v>8934076200016752583</v>
          </cell>
          <cell r="B50964" t="str">
            <v>345901024747888</v>
          </cell>
        </row>
        <row r="50965">
          <cell r="A50965" t="str">
            <v>8934076200016752633</v>
          </cell>
          <cell r="B50965" t="str">
            <v>345901024798687</v>
          </cell>
        </row>
        <row r="50966">
          <cell r="A50966" t="str">
            <v>8934076200016752617</v>
          </cell>
          <cell r="B50966" t="str">
            <v>345901024798689</v>
          </cell>
        </row>
        <row r="50967">
          <cell r="A50967" t="str">
            <v>8934076200016753268</v>
          </cell>
          <cell r="B50967" t="str">
            <v>345901024744304</v>
          </cell>
        </row>
        <row r="50968">
          <cell r="A50968" t="str">
            <v>8934076200016753284</v>
          </cell>
          <cell r="B50968" t="str">
            <v>345901024744305</v>
          </cell>
        </row>
        <row r="50969">
          <cell r="A50969" t="str">
            <v>8934076200016753292</v>
          </cell>
          <cell r="B50969" t="str">
            <v>345901024744306</v>
          </cell>
        </row>
        <row r="50970">
          <cell r="A50970" t="str">
            <v>8934076200016753300</v>
          </cell>
          <cell r="B50970" t="str">
            <v>345901024744307</v>
          </cell>
        </row>
        <row r="50971">
          <cell r="A50971" t="str">
            <v>8934076200016753342</v>
          </cell>
          <cell r="B50971" t="str">
            <v>345901024744315</v>
          </cell>
        </row>
        <row r="50972">
          <cell r="A50972" t="str">
            <v>8934076200016755990</v>
          </cell>
          <cell r="B50972" t="str">
            <v>345901024744321</v>
          </cell>
        </row>
        <row r="50973">
          <cell r="A50973" t="str">
            <v>8934076200016756006</v>
          </cell>
          <cell r="B50973" t="str">
            <v>345901024744328</v>
          </cell>
        </row>
        <row r="50974">
          <cell r="A50974" t="str">
            <v>8934076200016756105</v>
          </cell>
          <cell r="B50974" t="str">
            <v>345901024744329</v>
          </cell>
        </row>
        <row r="50975">
          <cell r="A50975" t="str">
            <v>8934076200016756121</v>
          </cell>
          <cell r="B50975" t="str">
            <v>345901024744333</v>
          </cell>
        </row>
        <row r="50976">
          <cell r="A50976" t="str">
            <v>8934076200016757921</v>
          </cell>
          <cell r="B50976" t="str">
            <v>345901024744338</v>
          </cell>
        </row>
        <row r="50977">
          <cell r="A50977" t="str">
            <v>8934076200016757988</v>
          </cell>
          <cell r="B50977" t="str">
            <v>345901024744345</v>
          </cell>
        </row>
        <row r="50978">
          <cell r="A50978" t="str">
            <v>8934076200016758002</v>
          </cell>
          <cell r="B50978" t="str">
            <v>345901024744346</v>
          </cell>
        </row>
        <row r="50979">
          <cell r="A50979" t="str">
            <v>8934076200016757996</v>
          </cell>
          <cell r="B50979" t="str">
            <v>345901024744344</v>
          </cell>
        </row>
        <row r="50980">
          <cell r="A50980" t="str">
            <v>8934076200016758010</v>
          </cell>
          <cell r="B50980" t="str">
            <v>345901024744347</v>
          </cell>
        </row>
        <row r="50981">
          <cell r="A50981" t="str">
            <v>8934076200016756154</v>
          </cell>
          <cell r="B50981" t="str">
            <v>345901024695170</v>
          </cell>
        </row>
        <row r="50982">
          <cell r="A50982" t="str">
            <v>8934076200016756188</v>
          </cell>
          <cell r="B50982" t="str">
            <v>345901024695173</v>
          </cell>
        </row>
        <row r="50983">
          <cell r="A50983" t="str">
            <v>8934076200016753474</v>
          </cell>
          <cell r="B50983" t="str">
            <v>345901024695513</v>
          </cell>
        </row>
        <row r="50984">
          <cell r="A50984" t="str">
            <v>8934076200016753508</v>
          </cell>
          <cell r="B50984" t="str">
            <v>345901024695516</v>
          </cell>
        </row>
        <row r="50985">
          <cell r="A50985" t="str">
            <v>8934076200016753458</v>
          </cell>
          <cell r="B50985" t="str">
            <v>345901024695515</v>
          </cell>
        </row>
        <row r="50986">
          <cell r="A50986" t="str">
            <v>8934076200016753482</v>
          </cell>
          <cell r="B50986" t="str">
            <v>345901024695520</v>
          </cell>
        </row>
        <row r="50987">
          <cell r="A50987" t="str">
            <v>8934076200016753516</v>
          </cell>
          <cell r="B50987" t="str">
            <v>345901024695519</v>
          </cell>
        </row>
        <row r="50988">
          <cell r="A50988" t="str">
            <v>8934076200016753540</v>
          </cell>
          <cell r="B50988" t="str">
            <v>345901024695521</v>
          </cell>
        </row>
        <row r="50989">
          <cell r="A50989" t="str">
            <v>8934076200016753532</v>
          </cell>
          <cell r="B50989" t="str">
            <v>345901024695522</v>
          </cell>
        </row>
        <row r="50990">
          <cell r="A50990" t="str">
            <v>8934076200016756352</v>
          </cell>
          <cell r="B50990" t="str">
            <v>345901024695528</v>
          </cell>
        </row>
        <row r="50991">
          <cell r="A50991" t="str">
            <v>8934076200016756451</v>
          </cell>
          <cell r="B50991" t="str">
            <v>345901024695539</v>
          </cell>
        </row>
        <row r="50992">
          <cell r="A50992" t="str">
            <v>8934076200016758150</v>
          </cell>
          <cell r="B50992" t="str">
            <v>345901024695543</v>
          </cell>
        </row>
        <row r="50993">
          <cell r="A50993" t="str">
            <v>8934076200016758143</v>
          </cell>
          <cell r="B50993" t="str">
            <v>345901024695544</v>
          </cell>
        </row>
        <row r="50994">
          <cell r="A50994" t="str">
            <v>8934076200016758176</v>
          </cell>
          <cell r="B50994" t="str">
            <v>345901024695547</v>
          </cell>
        </row>
        <row r="50995">
          <cell r="A50995" t="str">
            <v>8934076200016758234</v>
          </cell>
          <cell r="B50995" t="str">
            <v>345901024695553</v>
          </cell>
        </row>
        <row r="50996">
          <cell r="A50996" t="str">
            <v>8934076200016750215</v>
          </cell>
          <cell r="B50996" t="str">
            <v>345901024695562</v>
          </cell>
        </row>
        <row r="50997">
          <cell r="A50997" t="str">
            <v>8934076200016750223</v>
          </cell>
          <cell r="B50997" t="str">
            <v>345901024695563</v>
          </cell>
        </row>
        <row r="50998">
          <cell r="A50998" t="str">
            <v>8934076200016750272</v>
          </cell>
          <cell r="B50998" t="str">
            <v>345901024785636</v>
          </cell>
        </row>
        <row r="50999">
          <cell r="A50999" t="str">
            <v>8934076200016750264</v>
          </cell>
          <cell r="B50999" t="str">
            <v>345901024785638</v>
          </cell>
        </row>
        <row r="51000">
          <cell r="A51000" t="str">
            <v>8934076200016750355</v>
          </cell>
          <cell r="B51000" t="str">
            <v>345901024785646</v>
          </cell>
        </row>
        <row r="51001">
          <cell r="A51001" t="str">
            <v>8934076200016750371</v>
          </cell>
          <cell r="B51001" t="str">
            <v>345901024785645</v>
          </cell>
        </row>
        <row r="51002">
          <cell r="A51002" t="str">
            <v>8934076200016750769</v>
          </cell>
          <cell r="B51002" t="str">
            <v>345901024785648</v>
          </cell>
        </row>
        <row r="51003">
          <cell r="A51003" t="str">
            <v>8934076200016750819</v>
          </cell>
          <cell r="B51003" t="str">
            <v>345901024785653</v>
          </cell>
        </row>
        <row r="51004">
          <cell r="A51004" t="str">
            <v>8934076200016750801</v>
          </cell>
          <cell r="B51004" t="str">
            <v>345901024785655</v>
          </cell>
        </row>
        <row r="51005">
          <cell r="A51005" t="str">
            <v>8934076200016750850</v>
          </cell>
          <cell r="B51005" t="str">
            <v>345901024785656</v>
          </cell>
        </row>
        <row r="51006">
          <cell r="A51006" t="str">
            <v>8934076200016750876</v>
          </cell>
          <cell r="B51006" t="str">
            <v>345901024785661</v>
          </cell>
        </row>
        <row r="51007">
          <cell r="A51007" t="str">
            <v>8934076200016758358</v>
          </cell>
          <cell r="B51007" t="str">
            <v>345901024785669</v>
          </cell>
        </row>
        <row r="51008">
          <cell r="A51008" t="str">
            <v>8934076200016758465</v>
          </cell>
          <cell r="B51008" t="str">
            <v>345901024785678</v>
          </cell>
        </row>
        <row r="51009">
          <cell r="A51009" t="str">
            <v>8934076200016758457</v>
          </cell>
          <cell r="B51009" t="str">
            <v>345901024785679</v>
          </cell>
        </row>
        <row r="51010">
          <cell r="A51010" t="str">
            <v>8934076200016750959</v>
          </cell>
          <cell r="B51010" t="str">
            <v>345901024785684</v>
          </cell>
        </row>
        <row r="51011">
          <cell r="A51011" t="str">
            <v>8934076200016750942</v>
          </cell>
          <cell r="B51011" t="str">
            <v>345901024785692</v>
          </cell>
        </row>
        <row r="51012">
          <cell r="A51012" t="str">
            <v>8934076200016751023</v>
          </cell>
          <cell r="B51012" t="str">
            <v>345901024785693</v>
          </cell>
        </row>
        <row r="51013">
          <cell r="A51013" t="str">
            <v>8934076200016751015</v>
          </cell>
          <cell r="B51013" t="str">
            <v>345901024785694</v>
          </cell>
        </row>
        <row r="51014">
          <cell r="A51014" t="str">
            <v>8934076200016751114</v>
          </cell>
          <cell r="B51014" t="str">
            <v>345901024786002</v>
          </cell>
        </row>
        <row r="51015">
          <cell r="A51015" t="str">
            <v>8934076200016751122</v>
          </cell>
          <cell r="B51015" t="str">
            <v>345901024786004</v>
          </cell>
        </row>
        <row r="51016">
          <cell r="A51016" t="str">
            <v>8934076200016751361</v>
          </cell>
          <cell r="B51016" t="str">
            <v>345901024786010</v>
          </cell>
        </row>
        <row r="51017">
          <cell r="A51017" t="str">
            <v>8934076200016751387</v>
          </cell>
          <cell r="B51017" t="str">
            <v>345901024786011</v>
          </cell>
        </row>
        <row r="51018">
          <cell r="A51018" t="str">
            <v>8934076200016750439</v>
          </cell>
          <cell r="B51018" t="str">
            <v>345901024760004</v>
          </cell>
        </row>
        <row r="51019">
          <cell r="A51019" t="str">
            <v>8934076200016750462</v>
          </cell>
          <cell r="B51019" t="str">
            <v>345901024760007</v>
          </cell>
        </row>
        <row r="51020">
          <cell r="A51020" t="str">
            <v>8934076200016750470</v>
          </cell>
          <cell r="B51020" t="str">
            <v>345901024760008</v>
          </cell>
        </row>
        <row r="51021">
          <cell r="A51021" t="str">
            <v>8934076200016750520</v>
          </cell>
          <cell r="B51021" t="str">
            <v>345901024760013</v>
          </cell>
        </row>
        <row r="51022">
          <cell r="A51022" t="str">
            <v>8934076200016750546</v>
          </cell>
          <cell r="B51022" t="str">
            <v>345901024760015</v>
          </cell>
        </row>
        <row r="51023">
          <cell r="A51023" t="str">
            <v>8934076200016749365</v>
          </cell>
          <cell r="B51023" t="str">
            <v>345901024760021</v>
          </cell>
        </row>
        <row r="51024">
          <cell r="A51024" t="str">
            <v>8934076200016749415</v>
          </cell>
          <cell r="B51024" t="str">
            <v>345901024763558</v>
          </cell>
        </row>
        <row r="51025">
          <cell r="A51025" t="str">
            <v>8934076200016749431</v>
          </cell>
          <cell r="B51025" t="str">
            <v>345901024763559</v>
          </cell>
        </row>
        <row r="51026">
          <cell r="A51026" t="str">
            <v>8934076200016749514</v>
          </cell>
          <cell r="B51026" t="str">
            <v>345901024763568</v>
          </cell>
        </row>
        <row r="51027">
          <cell r="A51027" t="str">
            <v>8934076200016748722</v>
          </cell>
          <cell r="B51027" t="str">
            <v>345901024763583</v>
          </cell>
        </row>
        <row r="51028">
          <cell r="A51028" t="str">
            <v>8934076200016748755</v>
          </cell>
          <cell r="B51028" t="str">
            <v>345901024763585</v>
          </cell>
        </row>
        <row r="51029">
          <cell r="A51029" t="str">
            <v>8934076200016749597</v>
          </cell>
          <cell r="B51029" t="str">
            <v>345901024763594</v>
          </cell>
        </row>
        <row r="51030">
          <cell r="A51030" t="str">
            <v>8934076200016749589</v>
          </cell>
          <cell r="B51030" t="str">
            <v>345901024763595</v>
          </cell>
        </row>
        <row r="51031">
          <cell r="A51031" t="str">
            <v>8934076400015655544</v>
          </cell>
          <cell r="B51031" t="str">
            <v>345901012086997</v>
          </cell>
        </row>
        <row r="51032">
          <cell r="A51032" t="str">
            <v>8934076400015655601</v>
          </cell>
          <cell r="B51032" t="str">
            <v>345901012087099</v>
          </cell>
        </row>
        <row r="51033">
          <cell r="A51033" t="str">
            <v>8934076400015655650</v>
          </cell>
          <cell r="B51033" t="str">
            <v>345901012087116</v>
          </cell>
        </row>
        <row r="51034">
          <cell r="A51034" t="str">
            <v>8934076400015658548</v>
          </cell>
          <cell r="B51034" t="str">
            <v>345901012087142</v>
          </cell>
        </row>
        <row r="51035">
          <cell r="A51035" t="str">
            <v>8934076400015658589</v>
          </cell>
          <cell r="B51035" t="str">
            <v>345901012087325</v>
          </cell>
        </row>
        <row r="51036">
          <cell r="A51036" t="str">
            <v>8934076400015658613</v>
          </cell>
          <cell r="B51036" t="str">
            <v>345901012096560</v>
          </cell>
        </row>
        <row r="51037">
          <cell r="A51037" t="str">
            <v>8934076400015658654</v>
          </cell>
          <cell r="B51037" t="str">
            <v>345901012096569</v>
          </cell>
        </row>
        <row r="51038">
          <cell r="A51038" t="str">
            <v>8934076400015664082</v>
          </cell>
          <cell r="B51038" t="str">
            <v>345901012096675</v>
          </cell>
        </row>
        <row r="51039">
          <cell r="A51039" t="str">
            <v>8934076400015655742</v>
          </cell>
          <cell r="B51039" t="str">
            <v>345901012096732</v>
          </cell>
        </row>
        <row r="51040">
          <cell r="A51040" t="str">
            <v>8934076400015655783</v>
          </cell>
          <cell r="B51040" t="str">
            <v>345901012096774</v>
          </cell>
        </row>
        <row r="51041">
          <cell r="A51041" t="str">
            <v>8934076400015655817</v>
          </cell>
          <cell r="B51041" t="str">
            <v>345901012096800</v>
          </cell>
        </row>
        <row r="51042">
          <cell r="A51042" t="str">
            <v>8934076400015655866</v>
          </cell>
          <cell r="B51042" t="str">
            <v>345901012096840</v>
          </cell>
        </row>
        <row r="51043">
          <cell r="A51043" t="str">
            <v>8934076400015655858</v>
          </cell>
          <cell r="B51043" t="str">
            <v>345901012096850</v>
          </cell>
        </row>
        <row r="51044">
          <cell r="A51044" t="str">
            <v>8934076400015658779</v>
          </cell>
          <cell r="B51044" t="str">
            <v>345901012096901</v>
          </cell>
        </row>
        <row r="51045">
          <cell r="A51045" t="str">
            <v>8934076400015658787</v>
          </cell>
          <cell r="B51045" t="str">
            <v>345901012096910</v>
          </cell>
        </row>
        <row r="51046">
          <cell r="A51046" t="str">
            <v>8934076400015658852</v>
          </cell>
          <cell r="B51046" t="str">
            <v>345901012096945</v>
          </cell>
        </row>
        <row r="51047">
          <cell r="A51047" t="str">
            <v>8934076400015658845</v>
          </cell>
          <cell r="B51047" t="str">
            <v>345901012096948</v>
          </cell>
        </row>
        <row r="51048">
          <cell r="A51048" t="str">
            <v>8934076400015658910</v>
          </cell>
          <cell r="B51048" t="str">
            <v>345901012097008</v>
          </cell>
        </row>
        <row r="51049">
          <cell r="A51049" t="str">
            <v>8934076400015661716</v>
          </cell>
          <cell r="B51049" t="str">
            <v>345901012097014</v>
          </cell>
        </row>
        <row r="51050">
          <cell r="A51050" t="str">
            <v>8934076400015661765</v>
          </cell>
          <cell r="B51050" t="str">
            <v>345901012097048</v>
          </cell>
        </row>
        <row r="51051">
          <cell r="A51051" t="str">
            <v>8934076400015661799</v>
          </cell>
          <cell r="B51051" t="str">
            <v>345901012097049</v>
          </cell>
        </row>
        <row r="51052">
          <cell r="A51052" t="str">
            <v>8934076400015655882</v>
          </cell>
          <cell r="B51052" t="str">
            <v>345901012097053</v>
          </cell>
        </row>
        <row r="51053">
          <cell r="A51053" t="str">
            <v>8934076400015655924</v>
          </cell>
          <cell r="B51053" t="str">
            <v>345901012097064</v>
          </cell>
        </row>
        <row r="51054">
          <cell r="A51054" t="str">
            <v>8934076400015655916</v>
          </cell>
          <cell r="B51054" t="str">
            <v>345901012097083</v>
          </cell>
        </row>
        <row r="51055">
          <cell r="A51055" t="str">
            <v>8934076400015655981</v>
          </cell>
          <cell r="B51055" t="str">
            <v>345901012097105</v>
          </cell>
        </row>
        <row r="51056">
          <cell r="A51056" t="str">
            <v>8934076400015659074</v>
          </cell>
          <cell r="B51056" t="str">
            <v>345901012206835</v>
          </cell>
        </row>
        <row r="51057">
          <cell r="A51057" t="str">
            <v>8934076400015656070</v>
          </cell>
          <cell r="B51057" t="str">
            <v>345901012206871</v>
          </cell>
        </row>
        <row r="51058">
          <cell r="A51058" t="str">
            <v>8934076400015659116</v>
          </cell>
          <cell r="B51058" t="str">
            <v>345901012206957</v>
          </cell>
        </row>
        <row r="51059">
          <cell r="A51059" t="str">
            <v>8934076400015659165</v>
          </cell>
          <cell r="B51059" t="str">
            <v>345901012207002</v>
          </cell>
        </row>
        <row r="51060">
          <cell r="A51060" t="str">
            <v>8934076400015659215</v>
          </cell>
          <cell r="B51060" t="str">
            <v>345901012207019</v>
          </cell>
        </row>
        <row r="51061">
          <cell r="A51061" t="str">
            <v>8934076400015659264</v>
          </cell>
          <cell r="B51061" t="str">
            <v>345901012207429</v>
          </cell>
        </row>
        <row r="51062">
          <cell r="A51062" t="str">
            <v>8934076400015656310</v>
          </cell>
          <cell r="B51062" t="str">
            <v>345901012207444</v>
          </cell>
        </row>
        <row r="51063">
          <cell r="A51063" t="str">
            <v>8934076400015656294</v>
          </cell>
          <cell r="B51063" t="str">
            <v>345901012207462</v>
          </cell>
        </row>
        <row r="51064">
          <cell r="A51064" t="str">
            <v>8934076400015656369</v>
          </cell>
          <cell r="B51064" t="str">
            <v>345901012207466</v>
          </cell>
        </row>
        <row r="51065">
          <cell r="A51065" t="str">
            <v>8934076400015656401</v>
          </cell>
          <cell r="B51065" t="str">
            <v>345901012207526</v>
          </cell>
        </row>
        <row r="51066">
          <cell r="A51066" t="str">
            <v>8934076400015656443</v>
          </cell>
          <cell r="B51066" t="str">
            <v>345901012207529</v>
          </cell>
        </row>
        <row r="51067">
          <cell r="A51067" t="str">
            <v>8934076400015659348</v>
          </cell>
          <cell r="B51067" t="str">
            <v>345901012207548</v>
          </cell>
        </row>
        <row r="51068">
          <cell r="A51068" t="str">
            <v>8934076400015659363</v>
          </cell>
          <cell r="B51068" t="str">
            <v>345901012207559</v>
          </cell>
        </row>
        <row r="51069">
          <cell r="A51069" t="str">
            <v>8934076400015659389</v>
          </cell>
          <cell r="B51069" t="str">
            <v>345901012207562</v>
          </cell>
        </row>
        <row r="51070">
          <cell r="A51070" t="str">
            <v>8934076400015659421</v>
          </cell>
          <cell r="B51070" t="str">
            <v>345901012207564</v>
          </cell>
        </row>
        <row r="51071">
          <cell r="A51071" t="str">
            <v>8934076400015659462</v>
          </cell>
          <cell r="B51071" t="str">
            <v>345901012001518</v>
          </cell>
        </row>
        <row r="51072">
          <cell r="A51072" t="str">
            <v>8934076400015661856</v>
          </cell>
          <cell r="B51072" t="str">
            <v>345901012004069</v>
          </cell>
        </row>
        <row r="51073">
          <cell r="A51073" t="str">
            <v>8934076400015661880</v>
          </cell>
          <cell r="B51073" t="str">
            <v>345901012004202</v>
          </cell>
        </row>
        <row r="51074">
          <cell r="A51074" t="str">
            <v>8934076400015661898</v>
          </cell>
          <cell r="B51074" t="str">
            <v>345901012004230</v>
          </cell>
        </row>
        <row r="51075">
          <cell r="A51075" t="str">
            <v>8934076400015661914</v>
          </cell>
          <cell r="B51075" t="str">
            <v>345901012004460</v>
          </cell>
        </row>
        <row r="51076">
          <cell r="A51076" t="str">
            <v>8934076400015661955</v>
          </cell>
          <cell r="B51076" t="str">
            <v>345901012005169</v>
          </cell>
        </row>
        <row r="51077">
          <cell r="A51077" t="str">
            <v>8934076400015656492</v>
          </cell>
          <cell r="B51077" t="str">
            <v>345901012005452</v>
          </cell>
        </row>
        <row r="51078">
          <cell r="A51078" t="str">
            <v>8934076400015656559</v>
          </cell>
          <cell r="B51078" t="str">
            <v>345901012005491</v>
          </cell>
        </row>
        <row r="51079">
          <cell r="A51079" t="str">
            <v>8934076400015656542</v>
          </cell>
          <cell r="B51079" t="str">
            <v>345901012005554</v>
          </cell>
        </row>
        <row r="51080">
          <cell r="A51080" t="str">
            <v>8934076400015656583</v>
          </cell>
          <cell r="B51080" t="str">
            <v>345901012005573</v>
          </cell>
        </row>
        <row r="51081">
          <cell r="A51081" t="str">
            <v>8934076400015656633</v>
          </cell>
          <cell r="B51081" t="str">
            <v>345901012005903</v>
          </cell>
        </row>
        <row r="51082">
          <cell r="A51082" t="str">
            <v>8934076400015656625</v>
          </cell>
          <cell r="B51082" t="str">
            <v>345901012006492</v>
          </cell>
        </row>
        <row r="51083">
          <cell r="A51083" t="str">
            <v>8934076400015659579</v>
          </cell>
          <cell r="B51083" t="str">
            <v>345901012007181</v>
          </cell>
        </row>
        <row r="51084">
          <cell r="A51084" t="str">
            <v>8934076400015659645</v>
          </cell>
          <cell r="B51084" t="str">
            <v>345901012008122</v>
          </cell>
        </row>
        <row r="51085">
          <cell r="A51085" t="str">
            <v>8934076400015661989</v>
          </cell>
          <cell r="B51085" t="str">
            <v>345901012008131</v>
          </cell>
        </row>
        <row r="51086">
          <cell r="A51086" t="str">
            <v>8934076400015662078</v>
          </cell>
          <cell r="B51086" t="str">
            <v>345901012008519</v>
          </cell>
        </row>
        <row r="51087">
          <cell r="A51087" t="str">
            <v>8934076400015662086</v>
          </cell>
          <cell r="B51087" t="str">
            <v>345901012008199</v>
          </cell>
        </row>
        <row r="51088">
          <cell r="A51088" t="str">
            <v>8934076400015656724</v>
          </cell>
          <cell r="B51088" t="str">
            <v>345901012008881</v>
          </cell>
        </row>
        <row r="51089">
          <cell r="A51089" t="str">
            <v>8934076400015656690</v>
          </cell>
          <cell r="B51089" t="str">
            <v>345901012008886</v>
          </cell>
        </row>
        <row r="51090">
          <cell r="A51090" t="str">
            <v>8934076400015656732</v>
          </cell>
          <cell r="B51090" t="str">
            <v>345901012009560</v>
          </cell>
        </row>
        <row r="51091">
          <cell r="A51091" t="str">
            <v>8934076400015656807</v>
          </cell>
          <cell r="B51091" t="str">
            <v>345901012087346</v>
          </cell>
        </row>
        <row r="51092">
          <cell r="A51092" t="str">
            <v>8934076400015659769</v>
          </cell>
          <cell r="B51092" t="str">
            <v>345901012087418</v>
          </cell>
        </row>
        <row r="51093">
          <cell r="A51093" t="str">
            <v>8934076400015662185</v>
          </cell>
          <cell r="B51093" t="str">
            <v>345901012087462</v>
          </cell>
        </row>
        <row r="51094">
          <cell r="A51094" t="str">
            <v>8934076400015659868</v>
          </cell>
          <cell r="B51094" t="str">
            <v>345901012087467</v>
          </cell>
        </row>
        <row r="51095">
          <cell r="A51095" t="str">
            <v>8934076400015662235</v>
          </cell>
          <cell r="B51095" t="str">
            <v>345901012087492</v>
          </cell>
        </row>
        <row r="51096">
          <cell r="A51096" t="str">
            <v>8934076400015662292</v>
          </cell>
          <cell r="B51096" t="str">
            <v>345901012087517</v>
          </cell>
        </row>
        <row r="51097">
          <cell r="A51097" t="str">
            <v>8934076400015662300</v>
          </cell>
          <cell r="B51097" t="str">
            <v>345901012087538</v>
          </cell>
        </row>
        <row r="51098">
          <cell r="A51098" t="str">
            <v>8934076400015656849</v>
          </cell>
          <cell r="B51098" t="str">
            <v>345901012087564</v>
          </cell>
        </row>
        <row r="51099">
          <cell r="A51099" t="str">
            <v>8934076400015656880</v>
          </cell>
          <cell r="B51099" t="str">
            <v>345901012087608</v>
          </cell>
        </row>
        <row r="51100">
          <cell r="A51100" t="str">
            <v>8934076400015656955</v>
          </cell>
          <cell r="B51100" t="str">
            <v>345901012087657</v>
          </cell>
        </row>
        <row r="51101">
          <cell r="A51101" t="str">
            <v>8934076400015656989</v>
          </cell>
          <cell r="B51101" t="str">
            <v>345901012087662</v>
          </cell>
        </row>
        <row r="51102">
          <cell r="A51102" t="str">
            <v>8934076400015659892</v>
          </cell>
          <cell r="B51102" t="str">
            <v>345901012087695</v>
          </cell>
        </row>
        <row r="51103">
          <cell r="A51103" t="str">
            <v>8934076400015659900</v>
          </cell>
          <cell r="B51103" t="str">
            <v>345901012087723</v>
          </cell>
        </row>
        <row r="51104">
          <cell r="A51104" t="str">
            <v>8934076400015660023</v>
          </cell>
          <cell r="B51104" t="str">
            <v>345901012087780</v>
          </cell>
        </row>
        <row r="51105">
          <cell r="A51105" t="str">
            <v>8934076400015660015</v>
          </cell>
          <cell r="B51105" t="str">
            <v>345901012087784</v>
          </cell>
        </row>
        <row r="51106">
          <cell r="A51106" t="str">
            <v>8934076400015660049</v>
          </cell>
          <cell r="B51106" t="str">
            <v>345901012088056</v>
          </cell>
        </row>
        <row r="51107">
          <cell r="A51107" t="str">
            <v>8934076400015662391</v>
          </cell>
          <cell r="B51107" t="str">
            <v>345901012088059</v>
          </cell>
        </row>
        <row r="51108">
          <cell r="A51108" t="str">
            <v>8934076400015662409</v>
          </cell>
          <cell r="B51108" t="str">
            <v>345901012088094</v>
          </cell>
        </row>
        <row r="51109">
          <cell r="A51109" t="str">
            <v>8934076400015662433</v>
          </cell>
          <cell r="B51109" t="str">
            <v>345901012088148</v>
          </cell>
        </row>
        <row r="51110">
          <cell r="A51110" t="str">
            <v>8934076400015657029</v>
          </cell>
          <cell r="B51110" t="str">
            <v>345901012097154</v>
          </cell>
        </row>
        <row r="51111">
          <cell r="A51111" t="str">
            <v>8934076400015657037</v>
          </cell>
          <cell r="B51111" t="str">
            <v>345901012097164</v>
          </cell>
        </row>
        <row r="51112">
          <cell r="A51112" t="str">
            <v>8934076400015662540</v>
          </cell>
          <cell r="B51112" t="str">
            <v>345901012097194</v>
          </cell>
        </row>
        <row r="51113">
          <cell r="A51113" t="str">
            <v>8934076400015657128</v>
          </cell>
          <cell r="B51113" t="str">
            <v>345901012097214</v>
          </cell>
        </row>
        <row r="51114">
          <cell r="A51114" t="str">
            <v>8934076400015657110</v>
          </cell>
          <cell r="B51114" t="str">
            <v>345901012097215</v>
          </cell>
        </row>
        <row r="51115">
          <cell r="A51115" t="str">
            <v>8934076400015657169</v>
          </cell>
          <cell r="B51115" t="str">
            <v>345901012097248</v>
          </cell>
        </row>
        <row r="51116">
          <cell r="A51116" t="str">
            <v>8934076400015660106</v>
          </cell>
          <cell r="B51116" t="str">
            <v>345901012097306</v>
          </cell>
        </row>
        <row r="51117">
          <cell r="A51117" t="str">
            <v>8934076400015660064</v>
          </cell>
          <cell r="B51117" t="str">
            <v>345901012097334</v>
          </cell>
        </row>
        <row r="51118">
          <cell r="A51118" t="str">
            <v>8934076400015660197</v>
          </cell>
          <cell r="B51118" t="str">
            <v>345901012097370</v>
          </cell>
        </row>
        <row r="51119">
          <cell r="A51119" t="str">
            <v>8934076400015660239</v>
          </cell>
          <cell r="B51119" t="str">
            <v>345901012097434</v>
          </cell>
        </row>
        <row r="51120">
          <cell r="A51120" t="str">
            <v>8934076400015662656</v>
          </cell>
          <cell r="B51120" t="str">
            <v>345901012097494</v>
          </cell>
        </row>
        <row r="51121">
          <cell r="A51121" t="str">
            <v>8934076400015662672</v>
          </cell>
          <cell r="B51121" t="str">
            <v>345901012097507</v>
          </cell>
        </row>
        <row r="51122">
          <cell r="A51122" t="str">
            <v>8934076400015662664</v>
          </cell>
          <cell r="B51122" t="str">
            <v>345901012097524</v>
          </cell>
        </row>
        <row r="51123">
          <cell r="A51123" t="str">
            <v>8934076400015662730</v>
          </cell>
          <cell r="B51123" t="str">
            <v>345901012097572</v>
          </cell>
        </row>
        <row r="51124">
          <cell r="A51124" t="str">
            <v>8934076400015654182</v>
          </cell>
          <cell r="B51124" t="str">
            <v>345901012097590</v>
          </cell>
        </row>
        <row r="51125">
          <cell r="A51125" t="str">
            <v>8934076400015654224</v>
          </cell>
          <cell r="B51125" t="str">
            <v>345901012097594</v>
          </cell>
        </row>
        <row r="51126">
          <cell r="A51126" t="str">
            <v>8934076400015654216</v>
          </cell>
          <cell r="B51126" t="str">
            <v>345901012097611</v>
          </cell>
        </row>
        <row r="51127">
          <cell r="A51127" t="str">
            <v>8934076400015654273</v>
          </cell>
          <cell r="B51127" t="str">
            <v>345901012097638</v>
          </cell>
        </row>
        <row r="51128">
          <cell r="A51128" t="str">
            <v>8934076400015654240</v>
          </cell>
          <cell r="B51128" t="str">
            <v>345901012097642</v>
          </cell>
        </row>
        <row r="51129">
          <cell r="A51129" t="str">
            <v>8934076400015654307</v>
          </cell>
          <cell r="B51129" t="str">
            <v>345901012097649</v>
          </cell>
        </row>
        <row r="51130">
          <cell r="A51130" t="str">
            <v>8934076400015654356</v>
          </cell>
          <cell r="B51130" t="str">
            <v>345901012097677</v>
          </cell>
        </row>
        <row r="51131">
          <cell r="A51131" t="str">
            <v>8934076400015657219</v>
          </cell>
          <cell r="B51131" t="str">
            <v>345901012097693</v>
          </cell>
        </row>
        <row r="51132">
          <cell r="A51132" t="str">
            <v>8934076400015657243</v>
          </cell>
          <cell r="B51132" t="str">
            <v>345901012097697</v>
          </cell>
        </row>
        <row r="51133">
          <cell r="A51133" t="str">
            <v>8934076400015657250</v>
          </cell>
          <cell r="B51133" t="str">
            <v>345901012097703</v>
          </cell>
        </row>
        <row r="51134">
          <cell r="A51134" t="str">
            <v>8934076400015657276</v>
          </cell>
          <cell r="B51134" t="str">
            <v>345901012097727</v>
          </cell>
        </row>
        <row r="51135">
          <cell r="A51135" t="str">
            <v>8934076400015657300</v>
          </cell>
          <cell r="B51135" t="str">
            <v>345901012097746</v>
          </cell>
        </row>
        <row r="51136">
          <cell r="A51136" t="str">
            <v>8934076400015657326</v>
          </cell>
          <cell r="B51136" t="str">
            <v>345901012097758</v>
          </cell>
        </row>
        <row r="51137">
          <cell r="A51137" t="str">
            <v>8934076400015657383</v>
          </cell>
          <cell r="B51137" t="str">
            <v>345901012208000</v>
          </cell>
        </row>
        <row r="51138">
          <cell r="A51138" t="str">
            <v>8934076400015660254</v>
          </cell>
          <cell r="B51138" t="str">
            <v>345901012208030</v>
          </cell>
        </row>
        <row r="51139">
          <cell r="A51139" t="str">
            <v>8934076400015660379</v>
          </cell>
          <cell r="B51139" t="str">
            <v>345901012208125</v>
          </cell>
        </row>
        <row r="51140">
          <cell r="A51140" t="str">
            <v>8934076400015660411</v>
          </cell>
          <cell r="B51140" t="str">
            <v>345901012208134</v>
          </cell>
        </row>
        <row r="51141">
          <cell r="A51141" t="str">
            <v>8934076400015662771</v>
          </cell>
          <cell r="B51141" t="str">
            <v>345901012208206</v>
          </cell>
        </row>
        <row r="51142">
          <cell r="A51142" t="str">
            <v>8934076400015662789</v>
          </cell>
          <cell r="B51142" t="str">
            <v>345901012208312</v>
          </cell>
        </row>
        <row r="51143">
          <cell r="A51143" t="str">
            <v>8934076400015662904</v>
          </cell>
          <cell r="B51143" t="str">
            <v>345901012208351</v>
          </cell>
        </row>
        <row r="51144">
          <cell r="A51144" t="str">
            <v>8934076400015662896</v>
          </cell>
          <cell r="B51144" t="str">
            <v>345901012208352</v>
          </cell>
        </row>
        <row r="51145">
          <cell r="A51145" t="str">
            <v>8934076400015654513</v>
          </cell>
          <cell r="B51145" t="str">
            <v>345901012208598</v>
          </cell>
        </row>
        <row r="51146">
          <cell r="A51146" t="str">
            <v>8934076400015657417</v>
          </cell>
          <cell r="B51146" t="str">
            <v>345901012208611</v>
          </cell>
        </row>
        <row r="51147">
          <cell r="A51147" t="str">
            <v>8934076400015657433</v>
          </cell>
          <cell r="B51147" t="str">
            <v>345901012208612</v>
          </cell>
        </row>
        <row r="51148">
          <cell r="A51148" t="str">
            <v>8934076400015660510</v>
          </cell>
          <cell r="B51148" t="str">
            <v>345901012208742</v>
          </cell>
        </row>
        <row r="51149">
          <cell r="A51149" t="str">
            <v>8934076400015660536</v>
          </cell>
          <cell r="B51149" t="str">
            <v>345901012208799</v>
          </cell>
        </row>
        <row r="51150">
          <cell r="A51150" t="str">
            <v>8934076400015660585</v>
          </cell>
          <cell r="B51150" t="str">
            <v>345901012010480</v>
          </cell>
        </row>
        <row r="51151">
          <cell r="A51151" t="str">
            <v>8934076400015660601</v>
          </cell>
          <cell r="B51151" t="str">
            <v>345901012010593</v>
          </cell>
        </row>
        <row r="51152">
          <cell r="A51152" t="str">
            <v>8934076400015660627</v>
          </cell>
          <cell r="B51152" t="str">
            <v>345901012010700</v>
          </cell>
        </row>
        <row r="51153">
          <cell r="A51153" t="str">
            <v>8934076400015663035</v>
          </cell>
          <cell r="B51153" t="str">
            <v>345901012010793</v>
          </cell>
        </row>
        <row r="51154">
          <cell r="A51154" t="str">
            <v>8934076400015663092</v>
          </cell>
          <cell r="B51154" t="str">
            <v>345901012010928</v>
          </cell>
        </row>
        <row r="51155">
          <cell r="A51155" t="str">
            <v>8934076400015663118</v>
          </cell>
          <cell r="B51155" t="str">
            <v>345901012010929</v>
          </cell>
        </row>
        <row r="51156">
          <cell r="A51156" t="str">
            <v>8934076400015654612</v>
          </cell>
          <cell r="B51156" t="str">
            <v>345901012010955</v>
          </cell>
        </row>
        <row r="51157">
          <cell r="A51157" t="str">
            <v>8934076400015654687</v>
          </cell>
          <cell r="B51157" t="str">
            <v>345901012011006</v>
          </cell>
        </row>
        <row r="51158">
          <cell r="A51158" t="str">
            <v>8934076400015657599</v>
          </cell>
          <cell r="B51158" t="str">
            <v>345901012011226</v>
          </cell>
        </row>
        <row r="51159">
          <cell r="A51159" t="str">
            <v>8934076400015654737</v>
          </cell>
          <cell r="B51159" t="str">
            <v>345901012011229</v>
          </cell>
        </row>
        <row r="51160">
          <cell r="A51160" t="str">
            <v>8934076400015657649</v>
          </cell>
          <cell r="B51160" t="str">
            <v>345901012011688</v>
          </cell>
        </row>
        <row r="51161">
          <cell r="A51161" t="str">
            <v>8934076400015657656</v>
          </cell>
          <cell r="B51161" t="str">
            <v>345901012011692</v>
          </cell>
        </row>
        <row r="51162">
          <cell r="A51162" t="str">
            <v>8934076400015657714</v>
          </cell>
          <cell r="B51162" t="str">
            <v>345901012011724</v>
          </cell>
        </row>
        <row r="51163">
          <cell r="A51163" t="str">
            <v>8934076400015657722</v>
          </cell>
          <cell r="B51163" t="str">
            <v>345901012011733</v>
          </cell>
        </row>
        <row r="51164">
          <cell r="A51164" t="str">
            <v>8934076400015657672</v>
          </cell>
          <cell r="B51164" t="str">
            <v>345901012011734</v>
          </cell>
        </row>
        <row r="51165">
          <cell r="A51165" t="str">
            <v>8934076400015657763</v>
          </cell>
          <cell r="B51165" t="str">
            <v>345901012011784</v>
          </cell>
        </row>
        <row r="51166">
          <cell r="A51166" t="str">
            <v>8934076400015660692</v>
          </cell>
          <cell r="B51166" t="str">
            <v>345901012011887</v>
          </cell>
        </row>
        <row r="51167">
          <cell r="A51167" t="str">
            <v>8934076400015660742</v>
          </cell>
          <cell r="B51167" t="str">
            <v>345901012011942</v>
          </cell>
        </row>
        <row r="51168">
          <cell r="A51168" t="str">
            <v>8934076400015660734</v>
          </cell>
          <cell r="B51168" t="str">
            <v>345901012011978</v>
          </cell>
        </row>
        <row r="51169">
          <cell r="A51169" t="str">
            <v>8934076400015663126</v>
          </cell>
          <cell r="B51169" t="str">
            <v>345901012012548</v>
          </cell>
        </row>
        <row r="51170">
          <cell r="A51170" t="str">
            <v>8934076400015663183</v>
          </cell>
          <cell r="B51170" t="str">
            <v>345901012012587</v>
          </cell>
        </row>
        <row r="51171">
          <cell r="A51171" t="str">
            <v>8934076400015663282</v>
          </cell>
          <cell r="B51171" t="str">
            <v>345901012088230</v>
          </cell>
        </row>
        <row r="51172">
          <cell r="A51172" t="str">
            <v>8934076400015663290</v>
          </cell>
          <cell r="B51172" t="str">
            <v>345901012088246</v>
          </cell>
        </row>
        <row r="51173">
          <cell r="A51173" t="str">
            <v>8934076400015654778</v>
          </cell>
          <cell r="B51173" t="str">
            <v>345901012088281</v>
          </cell>
        </row>
        <row r="51174">
          <cell r="A51174" t="str">
            <v>8934076400015654786</v>
          </cell>
          <cell r="B51174" t="str">
            <v>345901012088292</v>
          </cell>
        </row>
        <row r="51175">
          <cell r="A51175" t="str">
            <v>8934076400015654877</v>
          </cell>
          <cell r="B51175" t="str">
            <v>345901012088352</v>
          </cell>
        </row>
        <row r="51176">
          <cell r="A51176" t="str">
            <v>8934076400015654869</v>
          </cell>
          <cell r="B51176" t="str">
            <v>345901012088360</v>
          </cell>
        </row>
        <row r="51177">
          <cell r="A51177" t="str">
            <v>8934076400015654893</v>
          </cell>
          <cell r="B51177" t="str">
            <v>345901012088363</v>
          </cell>
        </row>
        <row r="51178">
          <cell r="A51178" t="str">
            <v>8934076400015654927</v>
          </cell>
          <cell r="B51178" t="str">
            <v>345901012088369</v>
          </cell>
        </row>
        <row r="51179">
          <cell r="A51179" t="str">
            <v>8934076400015657813</v>
          </cell>
          <cell r="B51179" t="str">
            <v>345901012088403</v>
          </cell>
        </row>
        <row r="51180">
          <cell r="A51180" t="str">
            <v>8934076400015657839</v>
          </cell>
          <cell r="B51180" t="str">
            <v>345901012088412</v>
          </cell>
        </row>
        <row r="51181">
          <cell r="A51181" t="str">
            <v>8934076400015657821</v>
          </cell>
          <cell r="B51181" t="str">
            <v>345901012088413</v>
          </cell>
        </row>
        <row r="51182">
          <cell r="A51182" t="str">
            <v>8934076400015657870</v>
          </cell>
          <cell r="B51182" t="str">
            <v>345901012088433</v>
          </cell>
        </row>
        <row r="51183">
          <cell r="A51183" t="str">
            <v>8934076400015657896</v>
          </cell>
          <cell r="B51183" t="str">
            <v>345901012088440</v>
          </cell>
        </row>
        <row r="51184">
          <cell r="A51184" t="str">
            <v>8934076400015657920</v>
          </cell>
          <cell r="B51184" t="str">
            <v>345901012088464</v>
          </cell>
        </row>
        <row r="51185">
          <cell r="A51185" t="str">
            <v>8934076400015660858</v>
          </cell>
          <cell r="B51185" t="str">
            <v>345901012088497</v>
          </cell>
        </row>
        <row r="51186">
          <cell r="A51186" t="str">
            <v>8934076400015660981</v>
          </cell>
          <cell r="B51186" t="str">
            <v>345901012088566</v>
          </cell>
        </row>
        <row r="51187">
          <cell r="A51187" t="str">
            <v>8934076400015663373</v>
          </cell>
          <cell r="B51187" t="str">
            <v>345901012088607</v>
          </cell>
        </row>
        <row r="51188">
          <cell r="A51188" t="str">
            <v>8934076400015663407</v>
          </cell>
          <cell r="B51188" t="str">
            <v>345901012088612</v>
          </cell>
        </row>
        <row r="51189">
          <cell r="A51189" t="str">
            <v>8934076400015654984</v>
          </cell>
          <cell r="B51189" t="str">
            <v>345901012088755</v>
          </cell>
        </row>
        <row r="51190">
          <cell r="A51190" t="str">
            <v>8934076400015655064</v>
          </cell>
          <cell r="B51190" t="str">
            <v>345901012088797</v>
          </cell>
        </row>
        <row r="51191">
          <cell r="A51191" t="str">
            <v>8934076400015655049</v>
          </cell>
          <cell r="B51191" t="str">
            <v>345901012374649</v>
          </cell>
        </row>
        <row r="51192">
          <cell r="A51192" t="str">
            <v>8934076400015655080</v>
          </cell>
          <cell r="B51192" t="str">
            <v>345901012375213</v>
          </cell>
        </row>
        <row r="51193">
          <cell r="A51193" t="str">
            <v>8934076400015657987</v>
          </cell>
          <cell r="B51193" t="str">
            <v>345901012375245</v>
          </cell>
        </row>
        <row r="51194">
          <cell r="A51194" t="str">
            <v>8934076400015658035</v>
          </cell>
          <cell r="B51194" t="str">
            <v>345901012375285</v>
          </cell>
        </row>
        <row r="51195">
          <cell r="A51195" t="str">
            <v>8934076400015658084</v>
          </cell>
          <cell r="B51195" t="str">
            <v>345901012375301</v>
          </cell>
        </row>
        <row r="51196">
          <cell r="A51196" t="str">
            <v>8934076400015661013</v>
          </cell>
          <cell r="B51196" t="str">
            <v>345901012375705</v>
          </cell>
        </row>
        <row r="51197">
          <cell r="A51197" t="str">
            <v>8934076400015658126</v>
          </cell>
          <cell r="B51197" t="str">
            <v>345901012375711</v>
          </cell>
        </row>
        <row r="51198">
          <cell r="A51198" t="str">
            <v>8934076400015661153</v>
          </cell>
          <cell r="B51198" t="str">
            <v>345901012376029</v>
          </cell>
        </row>
        <row r="51199">
          <cell r="A51199" t="str">
            <v>8934076700132744919</v>
          </cell>
          <cell r="B51199" t="str">
            <v>345901020818992</v>
          </cell>
        </row>
        <row r="51200">
          <cell r="A51200" t="str">
            <v>8934076700132744950</v>
          </cell>
          <cell r="B51200" t="str">
            <v>345901020818993</v>
          </cell>
        </row>
        <row r="51201">
          <cell r="A51201" t="str">
            <v>8934076700132744992</v>
          </cell>
          <cell r="B51201" t="str">
            <v>345901020818997</v>
          </cell>
        </row>
        <row r="51202">
          <cell r="A51202" t="str">
            <v>8934076700132745031</v>
          </cell>
          <cell r="B51202" t="str">
            <v>345901020819002</v>
          </cell>
        </row>
        <row r="51203">
          <cell r="A51203" t="str">
            <v>8934076700132745049</v>
          </cell>
          <cell r="B51203" t="str">
            <v>345901020819004</v>
          </cell>
        </row>
        <row r="51204">
          <cell r="A51204" t="str">
            <v>8934076700132745072</v>
          </cell>
          <cell r="B51204" t="str">
            <v>345901020808226</v>
          </cell>
        </row>
        <row r="51205">
          <cell r="A51205" t="str">
            <v>8934076700132740917</v>
          </cell>
          <cell r="B51205" t="str">
            <v>345901020808229</v>
          </cell>
        </row>
        <row r="51206">
          <cell r="A51206" t="str">
            <v>8934076700132740941</v>
          </cell>
          <cell r="B51206" t="str">
            <v>345901020808231</v>
          </cell>
        </row>
        <row r="51207">
          <cell r="A51207" t="str">
            <v>8934076700132740958</v>
          </cell>
          <cell r="B51207" t="str">
            <v>345901020808232</v>
          </cell>
        </row>
        <row r="51208">
          <cell r="A51208" t="str">
            <v>8934076700132740966</v>
          </cell>
          <cell r="B51208" t="str">
            <v>345901020808233</v>
          </cell>
        </row>
        <row r="51209">
          <cell r="A51209" t="str">
            <v>8934076700132741048</v>
          </cell>
          <cell r="B51209" t="str">
            <v>345901020808240</v>
          </cell>
        </row>
        <row r="51210">
          <cell r="A51210" t="str">
            <v>8934076700132741030</v>
          </cell>
          <cell r="B51210" t="str">
            <v>345901020808241</v>
          </cell>
        </row>
        <row r="51211">
          <cell r="A51211" t="str">
            <v>8934076700132745114</v>
          </cell>
          <cell r="B51211" t="str">
            <v>345901020808248</v>
          </cell>
        </row>
        <row r="51212">
          <cell r="A51212" t="str">
            <v>8934076700132745148</v>
          </cell>
          <cell r="B51212" t="str">
            <v>345901020808251</v>
          </cell>
        </row>
        <row r="51213">
          <cell r="A51213" t="str">
            <v>8934076700132745155</v>
          </cell>
          <cell r="B51213" t="str">
            <v>345901020808252</v>
          </cell>
        </row>
        <row r="51214">
          <cell r="A51214" t="str">
            <v>8934076700132745205</v>
          </cell>
          <cell r="B51214" t="str">
            <v>345901020808257</v>
          </cell>
        </row>
        <row r="51215">
          <cell r="A51215" t="str">
            <v>8934076700132745221</v>
          </cell>
          <cell r="B51215" t="str">
            <v>345901020808259</v>
          </cell>
        </row>
        <row r="51216">
          <cell r="A51216" t="str">
            <v>8934076700132745247</v>
          </cell>
          <cell r="B51216" t="str">
            <v>345901020808261</v>
          </cell>
        </row>
        <row r="51217">
          <cell r="A51217" t="str">
            <v>8934076700132741139</v>
          </cell>
          <cell r="B51217" t="str">
            <v>345901020808267</v>
          </cell>
        </row>
        <row r="51218">
          <cell r="A51218" t="str">
            <v>8934076700132741121</v>
          </cell>
          <cell r="B51218" t="str">
            <v>345901020808268</v>
          </cell>
        </row>
        <row r="51219">
          <cell r="A51219" t="str">
            <v>8934076700132741220</v>
          </cell>
          <cell r="B51219" t="str">
            <v>345901020808277</v>
          </cell>
        </row>
        <row r="51220">
          <cell r="A51220" t="str">
            <v>8934076700132741246</v>
          </cell>
          <cell r="B51220" t="str">
            <v>345901020808279</v>
          </cell>
        </row>
        <row r="51221">
          <cell r="A51221" t="str">
            <v>8934076700132745304</v>
          </cell>
          <cell r="B51221" t="str">
            <v>345901020808285</v>
          </cell>
        </row>
        <row r="51222">
          <cell r="A51222" t="str">
            <v>8934076700132745312</v>
          </cell>
          <cell r="B51222" t="str">
            <v>345901020808286</v>
          </cell>
        </row>
        <row r="51223">
          <cell r="A51223" t="str">
            <v>8934076700132745320</v>
          </cell>
          <cell r="B51223" t="str">
            <v>345901020808287</v>
          </cell>
        </row>
        <row r="51224">
          <cell r="A51224" t="str">
            <v>8934076700132741410</v>
          </cell>
          <cell r="B51224" t="str">
            <v>345901020808314</v>
          </cell>
        </row>
        <row r="51225">
          <cell r="A51225" t="str">
            <v>8934076700132741444</v>
          </cell>
          <cell r="B51225" t="str">
            <v>345901020808315</v>
          </cell>
        </row>
        <row r="51226">
          <cell r="A51226" t="str">
            <v>8934076700132741428</v>
          </cell>
          <cell r="B51226" t="str">
            <v>345901020808316</v>
          </cell>
        </row>
        <row r="51227">
          <cell r="A51227" t="str">
            <v>8934076700132745478</v>
          </cell>
          <cell r="B51227" t="str">
            <v>345901020809746</v>
          </cell>
        </row>
        <row r="51228">
          <cell r="A51228" t="str">
            <v>8934076700132745486</v>
          </cell>
          <cell r="B51228" t="str">
            <v>345901020809747</v>
          </cell>
        </row>
        <row r="51229">
          <cell r="A51229" t="str">
            <v>8934076700132747110</v>
          </cell>
          <cell r="B51229" t="str">
            <v>345901020809754</v>
          </cell>
        </row>
        <row r="51230">
          <cell r="A51230" t="str">
            <v>8934076700132747151</v>
          </cell>
          <cell r="B51230" t="str">
            <v>345901020809755</v>
          </cell>
        </row>
        <row r="51231">
          <cell r="A51231" t="str">
            <v>8934076700132747227</v>
          </cell>
          <cell r="B51231" t="str">
            <v>345901020809763</v>
          </cell>
        </row>
        <row r="51232">
          <cell r="A51232" t="str">
            <v>8934076700132747243</v>
          </cell>
          <cell r="B51232" t="str">
            <v>345901020809765</v>
          </cell>
        </row>
        <row r="51233">
          <cell r="A51233" t="str">
            <v>8934076700132747250</v>
          </cell>
          <cell r="B51233" t="str">
            <v>345901020809766</v>
          </cell>
        </row>
        <row r="51234">
          <cell r="A51234" t="str">
            <v>8934076700132743085</v>
          </cell>
          <cell r="B51234" t="str">
            <v>345901020809791</v>
          </cell>
        </row>
        <row r="51235">
          <cell r="A51235" t="str">
            <v>8934076700132743127</v>
          </cell>
          <cell r="B51235" t="str">
            <v>345901020809795</v>
          </cell>
        </row>
        <row r="51236">
          <cell r="A51236" t="str">
            <v>8934076700132743200</v>
          </cell>
          <cell r="B51236" t="str">
            <v>345901020809804</v>
          </cell>
        </row>
        <row r="51237">
          <cell r="A51237" t="str">
            <v>8934076700132745627</v>
          </cell>
          <cell r="B51237" t="str">
            <v>345901020809818</v>
          </cell>
        </row>
        <row r="51238">
          <cell r="A51238" t="str">
            <v>8934076700132745668</v>
          </cell>
          <cell r="B51238" t="str">
            <v>345901020809822</v>
          </cell>
        </row>
        <row r="51239">
          <cell r="A51239" t="str">
            <v>8934076700132747284</v>
          </cell>
          <cell r="B51239" t="str">
            <v>345901020809823</v>
          </cell>
        </row>
        <row r="51240">
          <cell r="A51240" t="str">
            <v>8934076700132747334</v>
          </cell>
          <cell r="B51240" t="str">
            <v>345901020809828</v>
          </cell>
        </row>
        <row r="51241">
          <cell r="A51241" t="str">
            <v>8934076700132747425</v>
          </cell>
          <cell r="B51241" t="str">
            <v>345901020809837</v>
          </cell>
        </row>
        <row r="51242">
          <cell r="A51242" t="str">
            <v>8934076700132747433</v>
          </cell>
          <cell r="B51242" t="str">
            <v>345901020809838</v>
          </cell>
        </row>
        <row r="51243">
          <cell r="A51243" t="str">
            <v>8934076700132739109</v>
          </cell>
          <cell r="B51243" t="str">
            <v>345901020812546</v>
          </cell>
        </row>
        <row r="51244">
          <cell r="A51244" t="str">
            <v>8934076700132739125</v>
          </cell>
          <cell r="B51244" t="str">
            <v>345901020812548</v>
          </cell>
        </row>
        <row r="51245">
          <cell r="A51245" t="str">
            <v>8934076700132739117</v>
          </cell>
          <cell r="B51245" t="str">
            <v>345901020812547</v>
          </cell>
        </row>
        <row r="51246">
          <cell r="A51246" t="str">
            <v>8934076700132739182</v>
          </cell>
          <cell r="B51246" t="str">
            <v>345901020812553</v>
          </cell>
        </row>
        <row r="51247">
          <cell r="A51247" t="str">
            <v>8934076700132739190</v>
          </cell>
          <cell r="B51247" t="str">
            <v>345901020812555</v>
          </cell>
        </row>
        <row r="51248">
          <cell r="A51248" t="str">
            <v>8934076700132739281</v>
          </cell>
          <cell r="B51248" t="str">
            <v>345901020812564</v>
          </cell>
        </row>
        <row r="51249">
          <cell r="A51249" t="str">
            <v>8934076700132741691</v>
          </cell>
          <cell r="B51249" t="str">
            <v>345901020812570</v>
          </cell>
        </row>
        <row r="51250">
          <cell r="A51250" t="str">
            <v>8934076700132741725</v>
          </cell>
          <cell r="B51250" t="str">
            <v>345901020812573</v>
          </cell>
        </row>
        <row r="51251">
          <cell r="A51251" t="str">
            <v>8934076700132741733</v>
          </cell>
          <cell r="B51251" t="str">
            <v>345901020812574</v>
          </cell>
        </row>
        <row r="51252">
          <cell r="A51252" t="str">
            <v>8934076700132743283</v>
          </cell>
          <cell r="B51252" t="str">
            <v>345901020812590</v>
          </cell>
        </row>
        <row r="51253">
          <cell r="A51253" t="str">
            <v>8934076700132743325</v>
          </cell>
          <cell r="B51253" t="str">
            <v>345901020812592</v>
          </cell>
        </row>
        <row r="51254">
          <cell r="A51254" t="str">
            <v>8934076700132743333</v>
          </cell>
          <cell r="B51254" t="str">
            <v>345901020812593</v>
          </cell>
        </row>
        <row r="51255">
          <cell r="A51255" t="str">
            <v>8934076700132743408</v>
          </cell>
          <cell r="B51255" t="str">
            <v>345901020812600</v>
          </cell>
        </row>
        <row r="51256">
          <cell r="A51256" t="str">
            <v>8934076700132743382</v>
          </cell>
          <cell r="B51256" t="str">
            <v>345901020812601</v>
          </cell>
        </row>
        <row r="51257">
          <cell r="A51257" t="str">
            <v>8934076700132745775</v>
          </cell>
          <cell r="B51257" t="str">
            <v>345901020812612</v>
          </cell>
        </row>
        <row r="51258">
          <cell r="A51258" t="str">
            <v>8934076700132745783</v>
          </cell>
          <cell r="B51258" t="str">
            <v>345901020812613</v>
          </cell>
        </row>
        <row r="51259">
          <cell r="A51259" t="str">
            <v>8934076700132745817</v>
          </cell>
          <cell r="B51259" t="str">
            <v>345901020812617</v>
          </cell>
        </row>
        <row r="51260">
          <cell r="A51260" t="str">
            <v>8934076700132747441</v>
          </cell>
          <cell r="B51260" t="str">
            <v>345901020812621</v>
          </cell>
        </row>
        <row r="51261">
          <cell r="A51261" t="str">
            <v>8934076700132745858</v>
          </cell>
          <cell r="B51261" t="str">
            <v>345901020812622</v>
          </cell>
        </row>
        <row r="51262">
          <cell r="A51262" t="str">
            <v>8934076700132747524</v>
          </cell>
          <cell r="B51262" t="str">
            <v>345901020812630</v>
          </cell>
        </row>
        <row r="51263">
          <cell r="A51263" t="str">
            <v>8934076700132747565</v>
          </cell>
          <cell r="B51263" t="str">
            <v>345901020812634</v>
          </cell>
        </row>
        <row r="51264">
          <cell r="A51264" t="str">
            <v>8934076700132747581</v>
          </cell>
          <cell r="B51264" t="str">
            <v>345901020812637</v>
          </cell>
        </row>
        <row r="51265">
          <cell r="A51265" t="str">
            <v>8934076700132739380</v>
          </cell>
          <cell r="B51265" t="str">
            <v>345901020814073</v>
          </cell>
        </row>
        <row r="51266">
          <cell r="A51266" t="str">
            <v>8934076700132741832</v>
          </cell>
          <cell r="B51266" t="str">
            <v>345901020814074</v>
          </cell>
        </row>
        <row r="51267">
          <cell r="A51267" t="str">
            <v>8934076700132741873</v>
          </cell>
          <cell r="B51267" t="str">
            <v>345901020814078</v>
          </cell>
        </row>
        <row r="51268">
          <cell r="A51268" t="str">
            <v>8934076700132741907</v>
          </cell>
          <cell r="B51268" t="str">
            <v>345901020814082</v>
          </cell>
        </row>
        <row r="51269">
          <cell r="A51269" t="str">
            <v>8934076700132741923</v>
          </cell>
          <cell r="B51269" t="str">
            <v>345901020814083</v>
          </cell>
        </row>
        <row r="51270">
          <cell r="A51270" t="str">
            <v>8934076700132741964</v>
          </cell>
          <cell r="B51270" t="str">
            <v>345901020814088</v>
          </cell>
        </row>
        <row r="51271">
          <cell r="A51271" t="str">
            <v>8934076700132743481</v>
          </cell>
          <cell r="B51271" t="str">
            <v>345901020814099</v>
          </cell>
        </row>
        <row r="51272">
          <cell r="A51272" t="str">
            <v>8934076700132743598</v>
          </cell>
          <cell r="B51272" t="str">
            <v>345901020814109</v>
          </cell>
        </row>
        <row r="51273">
          <cell r="A51273" t="str">
            <v>8934076700132745973</v>
          </cell>
          <cell r="B51273" t="str">
            <v>345901020814120</v>
          </cell>
        </row>
        <row r="51274">
          <cell r="A51274" t="str">
            <v>8934076700132746021</v>
          </cell>
          <cell r="B51274" t="str">
            <v>345901020814126</v>
          </cell>
        </row>
        <row r="51275">
          <cell r="A51275" t="str">
            <v>8934076700132746039</v>
          </cell>
          <cell r="B51275" t="str">
            <v>345901020814127</v>
          </cell>
        </row>
        <row r="51276">
          <cell r="A51276" t="str">
            <v>8934076700132747698</v>
          </cell>
          <cell r="B51276" t="str">
            <v>345901020814137</v>
          </cell>
        </row>
        <row r="51277">
          <cell r="A51277" t="str">
            <v>8934076700132747755</v>
          </cell>
          <cell r="B51277" t="str">
            <v>345901020814143</v>
          </cell>
        </row>
        <row r="51278">
          <cell r="A51278" t="str">
            <v>8934076700132747771</v>
          </cell>
          <cell r="B51278" t="str">
            <v>345901020814145</v>
          </cell>
        </row>
        <row r="51279">
          <cell r="A51279" t="str">
            <v>8934076700132739471</v>
          </cell>
          <cell r="B51279" t="str">
            <v>345901020814155</v>
          </cell>
        </row>
        <row r="51280">
          <cell r="A51280" t="str">
            <v>8934076700132739521</v>
          </cell>
          <cell r="B51280" t="str">
            <v>345901020814160</v>
          </cell>
        </row>
        <row r="51281">
          <cell r="A51281" t="str">
            <v>8934076700132739539</v>
          </cell>
          <cell r="B51281" t="str">
            <v>345901020815586</v>
          </cell>
        </row>
        <row r="51282">
          <cell r="A51282" t="str">
            <v>8934076700132739547</v>
          </cell>
          <cell r="B51282" t="str">
            <v>345901020815587</v>
          </cell>
        </row>
        <row r="51283">
          <cell r="A51283" t="str">
            <v>8934076700132742103</v>
          </cell>
          <cell r="B51283" t="str">
            <v>345901020815599</v>
          </cell>
        </row>
        <row r="51284">
          <cell r="A51284" t="str">
            <v>8934076700132742178</v>
          </cell>
          <cell r="B51284" t="str">
            <v>345901020815606</v>
          </cell>
        </row>
        <row r="51285">
          <cell r="A51285" t="str">
            <v>8934076700132743663</v>
          </cell>
          <cell r="B51285" t="str">
            <v>345901020815614</v>
          </cell>
        </row>
        <row r="51286">
          <cell r="A51286" t="str">
            <v>8934076700132743754</v>
          </cell>
          <cell r="B51286" t="str">
            <v>345901020815623</v>
          </cell>
        </row>
        <row r="51287">
          <cell r="A51287" t="str">
            <v>8934076700132746062</v>
          </cell>
          <cell r="B51287" t="str">
            <v>345901020815626</v>
          </cell>
        </row>
        <row r="51288">
          <cell r="A51288" t="str">
            <v>8934076700132746054</v>
          </cell>
          <cell r="B51288" t="str">
            <v>345901020815627</v>
          </cell>
        </row>
        <row r="51289">
          <cell r="A51289" t="str">
            <v>8934076700132746120</v>
          </cell>
          <cell r="B51289" t="str">
            <v>345901020815632</v>
          </cell>
        </row>
        <row r="51290">
          <cell r="A51290" t="str">
            <v>8934076700132746153</v>
          </cell>
          <cell r="B51290" t="str">
            <v>345901020815635</v>
          </cell>
        </row>
        <row r="51291">
          <cell r="A51291" t="str">
            <v>8934076700132746146</v>
          </cell>
          <cell r="B51291" t="str">
            <v>345901020815637</v>
          </cell>
        </row>
        <row r="51292">
          <cell r="A51292" t="str">
            <v>8934076700132746211</v>
          </cell>
          <cell r="B51292" t="str">
            <v>345901020815642</v>
          </cell>
        </row>
        <row r="51293">
          <cell r="A51293" t="str">
            <v>8934076700132746229</v>
          </cell>
          <cell r="B51293" t="str">
            <v>345901020815643</v>
          </cell>
        </row>
        <row r="51294">
          <cell r="A51294" t="str">
            <v>8934076700132747797</v>
          </cell>
          <cell r="B51294" t="str">
            <v>345901020815646</v>
          </cell>
        </row>
        <row r="51295">
          <cell r="A51295" t="str">
            <v>8934076700132747854</v>
          </cell>
          <cell r="B51295" t="str">
            <v>345901020815651</v>
          </cell>
        </row>
        <row r="51296">
          <cell r="A51296" t="str">
            <v>8934076700132747870</v>
          </cell>
          <cell r="B51296" t="str">
            <v>345901020815653</v>
          </cell>
        </row>
        <row r="51297">
          <cell r="A51297" t="str">
            <v>8934076700132747953</v>
          </cell>
          <cell r="B51297" t="str">
            <v>345901020815661</v>
          </cell>
        </row>
        <row r="51298">
          <cell r="A51298" t="str">
            <v>8934076700137827842</v>
          </cell>
          <cell r="B51298" t="str">
            <v>345901005097744</v>
          </cell>
        </row>
        <row r="51299">
          <cell r="A51299" t="str">
            <v>8934076700137827883</v>
          </cell>
          <cell r="B51299" t="str">
            <v>345901017128939</v>
          </cell>
        </row>
        <row r="51300">
          <cell r="A51300" t="str">
            <v>8934076700137827933</v>
          </cell>
          <cell r="B51300" t="str">
            <v>345901005413673</v>
          </cell>
        </row>
        <row r="51301">
          <cell r="A51301" t="str">
            <v>8934076700137828154</v>
          </cell>
          <cell r="B51301" t="str">
            <v>345901020120282</v>
          </cell>
        </row>
        <row r="51302">
          <cell r="A51302" t="str">
            <v>8934076700137828139</v>
          </cell>
          <cell r="B51302" t="str">
            <v>345901017650697</v>
          </cell>
        </row>
        <row r="51303">
          <cell r="A51303" t="str">
            <v>8934076700137827180</v>
          </cell>
          <cell r="B51303" t="str">
            <v>345901007472743</v>
          </cell>
        </row>
        <row r="51304">
          <cell r="A51304" t="str">
            <v>8934076700137827669</v>
          </cell>
          <cell r="B51304" t="str">
            <v>345901020175871</v>
          </cell>
        </row>
        <row r="51305">
          <cell r="A51305" t="str">
            <v>8934076700137827677</v>
          </cell>
          <cell r="B51305" t="str">
            <v>345901020149456</v>
          </cell>
        </row>
        <row r="51306">
          <cell r="A51306" t="str">
            <v>8934076700137827701</v>
          </cell>
          <cell r="B51306" t="str">
            <v>345901018773061</v>
          </cell>
        </row>
        <row r="51307">
          <cell r="A51307" t="str">
            <v>8934076700137828238</v>
          </cell>
          <cell r="B51307" t="str">
            <v>345901020188642</v>
          </cell>
        </row>
        <row r="51308">
          <cell r="A51308" t="str">
            <v>8934076700137828212</v>
          </cell>
          <cell r="B51308" t="str">
            <v>345901005565529</v>
          </cell>
        </row>
        <row r="51309">
          <cell r="A51309" t="str">
            <v>8934076700137827339</v>
          </cell>
          <cell r="B51309" t="str">
            <v>345901019007456</v>
          </cell>
        </row>
        <row r="51310">
          <cell r="A51310" t="str">
            <v>8934076700137827362</v>
          </cell>
          <cell r="B51310" t="str">
            <v>345901020160331</v>
          </cell>
        </row>
        <row r="51311">
          <cell r="A51311" t="str">
            <v>8934076700137827370</v>
          </cell>
          <cell r="B51311" t="str">
            <v>345901013893188</v>
          </cell>
        </row>
        <row r="51312">
          <cell r="A51312" t="str">
            <v>8934076700137827404</v>
          </cell>
          <cell r="B51312" t="str">
            <v>345901005873563</v>
          </cell>
        </row>
        <row r="51313">
          <cell r="A51313" t="str">
            <v>8934076700137827511</v>
          </cell>
          <cell r="B51313" t="str">
            <v>345901020178946</v>
          </cell>
        </row>
        <row r="51314">
          <cell r="A51314" t="str">
            <v>8934076700137827560</v>
          </cell>
          <cell r="B51314" t="str">
            <v>345901020130625</v>
          </cell>
        </row>
        <row r="51315">
          <cell r="A51315" t="str">
            <v>8934076700137827586</v>
          </cell>
          <cell r="B51315" t="str">
            <v>345901020189097</v>
          </cell>
        </row>
        <row r="51316">
          <cell r="A51316" t="str">
            <v>8934076700137827727</v>
          </cell>
          <cell r="B51316" t="str">
            <v>345901020187830</v>
          </cell>
        </row>
        <row r="51317">
          <cell r="A51317" t="str">
            <v>8934076700137827966</v>
          </cell>
          <cell r="B51317" t="str">
            <v>345901020176786</v>
          </cell>
        </row>
        <row r="51318">
          <cell r="A51318" t="str">
            <v>8934076700137827974</v>
          </cell>
          <cell r="B51318" t="str">
            <v>345901017388851</v>
          </cell>
        </row>
        <row r="51319">
          <cell r="A51319" t="str">
            <v>8934076700137828006</v>
          </cell>
          <cell r="B51319" t="str">
            <v>345901020133568</v>
          </cell>
        </row>
        <row r="51320">
          <cell r="A51320" t="str">
            <v>8934076700137828428</v>
          </cell>
          <cell r="B51320" t="str">
            <v>345901020151770</v>
          </cell>
        </row>
        <row r="51321">
          <cell r="A51321" t="str">
            <v>8934076700137828378</v>
          </cell>
          <cell r="B51321" t="str">
            <v>345901020096150</v>
          </cell>
        </row>
        <row r="51322">
          <cell r="A51322" t="str">
            <v>8934076700137828436</v>
          </cell>
          <cell r="B51322" t="str">
            <v>345901020187498</v>
          </cell>
        </row>
        <row r="51323">
          <cell r="A51323" t="str">
            <v>8934076700137828444</v>
          </cell>
          <cell r="B51323" t="str">
            <v>345901020101566</v>
          </cell>
        </row>
        <row r="51324">
          <cell r="A51324" t="str">
            <v>8934076700137828451</v>
          </cell>
          <cell r="B51324" t="str">
            <v>345901020177435</v>
          </cell>
        </row>
        <row r="51325">
          <cell r="A51325" t="str">
            <v>8934076700137828550</v>
          </cell>
          <cell r="B51325" t="str">
            <v>345901020175326</v>
          </cell>
        </row>
        <row r="51326">
          <cell r="A51326" t="str">
            <v>8934076700137828048</v>
          </cell>
          <cell r="B51326" t="str">
            <v>345901005919228</v>
          </cell>
        </row>
        <row r="51327">
          <cell r="A51327" t="str">
            <v>8934076700137828063</v>
          </cell>
          <cell r="B51327" t="str">
            <v>345901020178406</v>
          </cell>
        </row>
        <row r="51328">
          <cell r="A51328" t="str">
            <v>8934076700137828410</v>
          </cell>
          <cell r="B51328" t="str">
            <v>345901020146043</v>
          </cell>
        </row>
        <row r="51329">
          <cell r="A51329" t="str">
            <v>8934076700137828402</v>
          </cell>
          <cell r="B51329" t="str">
            <v>345901020139236</v>
          </cell>
        </row>
        <row r="51330">
          <cell r="A51330" t="str">
            <v>8934076700137828469</v>
          </cell>
          <cell r="B51330" t="str">
            <v>345901020172357</v>
          </cell>
        </row>
        <row r="51331">
          <cell r="A51331" t="str">
            <v>8934076700137828592</v>
          </cell>
          <cell r="B51331" t="str">
            <v>345901020185349</v>
          </cell>
        </row>
        <row r="51332">
          <cell r="A51332" t="str">
            <v>8934076700137828501</v>
          </cell>
          <cell r="B51332" t="str">
            <v>345901020142736</v>
          </cell>
        </row>
        <row r="51333">
          <cell r="A51333" t="str">
            <v>8934076700137828519</v>
          </cell>
          <cell r="B51333" t="str">
            <v>345901017668008</v>
          </cell>
        </row>
        <row r="51334">
          <cell r="A51334" t="str">
            <v>8934076700137828626</v>
          </cell>
          <cell r="B51334" t="str">
            <v>345901020150624</v>
          </cell>
        </row>
        <row r="51335">
          <cell r="A51335" t="str">
            <v>8934076700137827784</v>
          </cell>
          <cell r="B51335" t="str">
            <v>345901020177759</v>
          </cell>
        </row>
        <row r="51336">
          <cell r="A51336" t="str">
            <v>8934076700137826489</v>
          </cell>
          <cell r="B51336" t="str">
            <v>345901020172394</v>
          </cell>
        </row>
        <row r="51337">
          <cell r="A51337" t="str">
            <v>8934076700137826471</v>
          </cell>
          <cell r="B51337" t="str">
            <v>345901020162920</v>
          </cell>
        </row>
        <row r="51338">
          <cell r="A51338" t="str">
            <v>8934076700137826463</v>
          </cell>
          <cell r="B51338" t="str">
            <v>345901020135100</v>
          </cell>
        </row>
        <row r="51339">
          <cell r="A51339" t="str">
            <v>8934076700137826570</v>
          </cell>
          <cell r="B51339" t="str">
            <v>345901020139990</v>
          </cell>
        </row>
        <row r="51340">
          <cell r="A51340" t="str">
            <v>8934076700137826596</v>
          </cell>
          <cell r="B51340" t="str">
            <v>345901020110469</v>
          </cell>
        </row>
        <row r="51341">
          <cell r="A51341" t="str">
            <v>8934076700137826703</v>
          </cell>
          <cell r="B51341" t="str">
            <v>345901020173320</v>
          </cell>
        </row>
        <row r="51342">
          <cell r="A51342" t="str">
            <v>8934076700137826760</v>
          </cell>
          <cell r="B51342" t="str">
            <v>345901020149245</v>
          </cell>
        </row>
        <row r="51343">
          <cell r="A51343" t="str">
            <v>8934076700137826786</v>
          </cell>
          <cell r="B51343" t="str">
            <v>345901020182344</v>
          </cell>
        </row>
        <row r="51344">
          <cell r="A51344" t="str">
            <v>8934076700137826810</v>
          </cell>
          <cell r="B51344" t="str">
            <v>345901020140152</v>
          </cell>
        </row>
        <row r="51345">
          <cell r="A51345" t="str">
            <v>8934076700137826869</v>
          </cell>
          <cell r="B51345" t="str">
            <v>345901020147934</v>
          </cell>
        </row>
        <row r="51346">
          <cell r="A51346" t="str">
            <v>8934076700137826901</v>
          </cell>
          <cell r="B51346" t="str">
            <v>345901017734869</v>
          </cell>
        </row>
        <row r="51347">
          <cell r="A51347" t="str">
            <v>8934076700137825127</v>
          </cell>
          <cell r="B51347" t="str">
            <v>345901020175812</v>
          </cell>
        </row>
        <row r="51348">
          <cell r="A51348" t="str">
            <v>8934076700137825135</v>
          </cell>
          <cell r="B51348" t="str">
            <v>345901020149657</v>
          </cell>
        </row>
        <row r="51349">
          <cell r="A51349" t="str">
            <v>8934076700137825176</v>
          </cell>
          <cell r="B51349" t="str">
            <v>345901020126214</v>
          </cell>
        </row>
        <row r="51350">
          <cell r="A51350" t="str">
            <v>8934076700137825192</v>
          </cell>
          <cell r="B51350" t="str">
            <v>345901013215382</v>
          </cell>
        </row>
        <row r="51351">
          <cell r="A51351" t="str">
            <v>8934076700137825259</v>
          </cell>
          <cell r="B51351" t="str">
            <v>345901020171169</v>
          </cell>
        </row>
        <row r="51352">
          <cell r="A51352" t="str">
            <v>8934076700137825275</v>
          </cell>
          <cell r="B51352" t="str">
            <v>345901020157825</v>
          </cell>
        </row>
        <row r="51353">
          <cell r="A51353" t="str">
            <v>8934076700137825317</v>
          </cell>
          <cell r="B51353" t="str">
            <v>345901020163879</v>
          </cell>
        </row>
        <row r="51354">
          <cell r="A51354" t="str">
            <v>8934076700137825382</v>
          </cell>
          <cell r="B51354" t="str">
            <v>345901020183911</v>
          </cell>
        </row>
        <row r="51355">
          <cell r="A51355" t="str">
            <v>8934076700137825523</v>
          </cell>
          <cell r="B51355" t="str">
            <v>345901019089153</v>
          </cell>
        </row>
        <row r="51356">
          <cell r="A51356" t="str">
            <v>8934076700137825606</v>
          </cell>
          <cell r="B51356" t="str">
            <v>345901020164278</v>
          </cell>
        </row>
        <row r="51357">
          <cell r="A51357" t="str">
            <v>8934076700137825622</v>
          </cell>
          <cell r="B51357" t="str">
            <v>345901020194732</v>
          </cell>
        </row>
        <row r="51358">
          <cell r="A51358" t="str">
            <v>8934076700137825689</v>
          </cell>
          <cell r="B51358" t="str">
            <v>345901020186975</v>
          </cell>
        </row>
        <row r="51359">
          <cell r="A51359" t="str">
            <v>8934076700137825671</v>
          </cell>
          <cell r="B51359" t="str">
            <v>345901020107932</v>
          </cell>
        </row>
        <row r="51360">
          <cell r="A51360" t="str">
            <v>8934076700137825713</v>
          </cell>
          <cell r="B51360" t="str">
            <v>345901000751207</v>
          </cell>
        </row>
        <row r="51361">
          <cell r="A51361" t="str">
            <v>8934076700137825754</v>
          </cell>
          <cell r="B51361" t="str">
            <v>345901020178240</v>
          </cell>
        </row>
        <row r="51362">
          <cell r="A51362" t="str">
            <v>8934076700137825762</v>
          </cell>
          <cell r="B51362" t="str">
            <v>345901020151759</v>
          </cell>
        </row>
        <row r="51363">
          <cell r="A51363" t="str">
            <v>8934076700137825770</v>
          </cell>
          <cell r="B51363" t="str">
            <v>345901019617661</v>
          </cell>
        </row>
        <row r="51364">
          <cell r="A51364" t="str">
            <v>8934076700137825853</v>
          </cell>
          <cell r="B51364" t="str">
            <v>345901018353671</v>
          </cell>
        </row>
        <row r="51365">
          <cell r="A51365" t="str">
            <v>8934076700137825895</v>
          </cell>
          <cell r="B51365" t="str">
            <v>345901020179378</v>
          </cell>
        </row>
        <row r="51366">
          <cell r="A51366" t="str">
            <v>8934076700137825986</v>
          </cell>
          <cell r="B51366" t="str">
            <v>345901020195320</v>
          </cell>
        </row>
        <row r="51367">
          <cell r="A51367" t="str">
            <v>8934076700137823668</v>
          </cell>
          <cell r="B51367" t="str">
            <v>345901020106191</v>
          </cell>
        </row>
        <row r="51368">
          <cell r="A51368" t="str">
            <v>8934076700137823874</v>
          </cell>
          <cell r="B51368" t="str">
            <v>345901020191340</v>
          </cell>
        </row>
        <row r="51369">
          <cell r="A51369" t="str">
            <v>8934076700137824005</v>
          </cell>
          <cell r="B51369" t="str">
            <v>345901020118243</v>
          </cell>
        </row>
        <row r="51370">
          <cell r="A51370" t="str">
            <v>8934076700137823726</v>
          </cell>
          <cell r="B51370" t="str">
            <v>345901020151937</v>
          </cell>
        </row>
        <row r="51371">
          <cell r="A51371" t="str">
            <v>8934076700137823742</v>
          </cell>
          <cell r="B51371" t="str">
            <v>345901020183708</v>
          </cell>
        </row>
        <row r="51372">
          <cell r="A51372" t="str">
            <v>8934076700137823734</v>
          </cell>
          <cell r="B51372" t="str">
            <v>345901020152510</v>
          </cell>
        </row>
        <row r="51373">
          <cell r="A51373" t="str">
            <v>8934076700137824088</v>
          </cell>
          <cell r="B51373" t="str">
            <v>345901020124247</v>
          </cell>
        </row>
        <row r="51374">
          <cell r="A51374" t="str">
            <v>8934076700137824476</v>
          </cell>
          <cell r="B51374" t="str">
            <v>345901020185751</v>
          </cell>
        </row>
        <row r="51375">
          <cell r="A51375" t="str">
            <v>8934076700137826091</v>
          </cell>
          <cell r="B51375" t="str">
            <v>345901020181135</v>
          </cell>
        </row>
        <row r="51376">
          <cell r="A51376" t="str">
            <v>8934076700137826166</v>
          </cell>
          <cell r="B51376" t="str">
            <v>345901020100091</v>
          </cell>
        </row>
        <row r="51377">
          <cell r="A51377" t="str">
            <v>8934076700137826174</v>
          </cell>
          <cell r="B51377" t="str">
            <v>345901020184081</v>
          </cell>
        </row>
        <row r="51378">
          <cell r="A51378" t="str">
            <v>8934076700137826190</v>
          </cell>
          <cell r="B51378" t="str">
            <v>345901019617674</v>
          </cell>
        </row>
        <row r="51379">
          <cell r="A51379" t="str">
            <v>8934076700137824310</v>
          </cell>
          <cell r="B51379" t="str">
            <v>345901020195030</v>
          </cell>
        </row>
        <row r="51380">
          <cell r="A51380" t="str">
            <v>8934076700137824534</v>
          </cell>
          <cell r="B51380" t="str">
            <v>345901020175182</v>
          </cell>
        </row>
        <row r="51381">
          <cell r="A51381" t="str">
            <v>8934076700137824559</v>
          </cell>
          <cell r="B51381" t="str">
            <v>345901020154401</v>
          </cell>
        </row>
        <row r="51382">
          <cell r="A51382" t="str">
            <v>8934076700137824542</v>
          </cell>
          <cell r="B51382" t="str">
            <v>345901013315508</v>
          </cell>
        </row>
        <row r="51383">
          <cell r="A51383" t="str">
            <v>8934076700137826398</v>
          </cell>
          <cell r="B51383" t="str">
            <v>345901020173441</v>
          </cell>
        </row>
        <row r="51384">
          <cell r="A51384" t="str">
            <v>8934076700137826414</v>
          </cell>
          <cell r="B51384" t="str">
            <v>345901020109905</v>
          </cell>
        </row>
        <row r="51385">
          <cell r="A51385" t="str">
            <v>8934076700137826430</v>
          </cell>
          <cell r="B51385" t="str">
            <v>345901020159884</v>
          </cell>
        </row>
        <row r="51386">
          <cell r="A51386" t="str">
            <v>8934076700137826356</v>
          </cell>
          <cell r="B51386" t="str">
            <v>345901020139167</v>
          </cell>
        </row>
        <row r="51387">
          <cell r="A51387" t="str">
            <v>8934076700137827073</v>
          </cell>
          <cell r="B51387" t="str">
            <v>345901020186578</v>
          </cell>
        </row>
        <row r="51388">
          <cell r="A51388" t="str">
            <v>8934076700137826992</v>
          </cell>
          <cell r="B51388" t="str">
            <v>345901020135358</v>
          </cell>
        </row>
        <row r="51389">
          <cell r="A51389" t="str">
            <v>8934076700137827032</v>
          </cell>
          <cell r="B51389" t="str">
            <v>345901020169565</v>
          </cell>
        </row>
        <row r="51390">
          <cell r="A51390" t="str">
            <v>8934076700137827057</v>
          </cell>
          <cell r="B51390" t="str">
            <v>345901020167155</v>
          </cell>
        </row>
        <row r="51391">
          <cell r="A51391" t="str">
            <v>8934076700137824245</v>
          </cell>
          <cell r="B51391" t="str">
            <v>345901020152457</v>
          </cell>
        </row>
        <row r="51392">
          <cell r="A51392" t="str">
            <v>8934076700137824278</v>
          </cell>
          <cell r="B51392" t="str">
            <v>345901020092220</v>
          </cell>
        </row>
        <row r="51393">
          <cell r="A51393" t="str">
            <v>8934076700137824286</v>
          </cell>
          <cell r="B51393" t="str">
            <v>345901020133302</v>
          </cell>
        </row>
        <row r="51394">
          <cell r="A51394" t="str">
            <v>8934076700137827123</v>
          </cell>
          <cell r="B51394" t="str">
            <v>345901020147038</v>
          </cell>
        </row>
        <row r="51395">
          <cell r="A51395" t="str">
            <v>8934076700137827156</v>
          </cell>
          <cell r="B51395" t="str">
            <v>345901020299506</v>
          </cell>
        </row>
        <row r="51396">
          <cell r="A51396" t="str">
            <v>8934076700137824898</v>
          </cell>
          <cell r="B51396" t="str">
            <v>345901018754498</v>
          </cell>
        </row>
        <row r="51397">
          <cell r="A51397" t="str">
            <v>8934076700137824989</v>
          </cell>
          <cell r="B51397" t="str">
            <v>345901020112746</v>
          </cell>
        </row>
        <row r="51398">
          <cell r="A51398" t="str">
            <v>8934076700137824997</v>
          </cell>
          <cell r="B51398" t="str">
            <v>345901020113179</v>
          </cell>
        </row>
        <row r="51399">
          <cell r="A51399" t="str">
            <v>8934076700137825028</v>
          </cell>
          <cell r="B51399" t="str">
            <v>345901020172900</v>
          </cell>
        </row>
        <row r="51400">
          <cell r="A51400" t="str">
            <v>8934076700137825069</v>
          </cell>
          <cell r="B51400" t="str">
            <v>345901019113059</v>
          </cell>
        </row>
        <row r="51401">
          <cell r="A51401" t="str">
            <v>8934076700137824419</v>
          </cell>
          <cell r="B51401" t="str">
            <v>345901020166579</v>
          </cell>
        </row>
        <row r="51402">
          <cell r="A51402" t="str">
            <v>8934076700137824732</v>
          </cell>
          <cell r="B51402" t="str">
            <v>345901020196565</v>
          </cell>
        </row>
        <row r="51403">
          <cell r="A51403" t="str">
            <v>8934076700137824757</v>
          </cell>
          <cell r="B51403" t="str">
            <v>345901020170997</v>
          </cell>
        </row>
        <row r="51404">
          <cell r="A51404" t="str">
            <v>8934076700137826547</v>
          </cell>
          <cell r="B51404" t="str">
            <v>345901020141175</v>
          </cell>
        </row>
        <row r="51405">
          <cell r="A51405" t="str">
            <v>8934076700137823684</v>
          </cell>
          <cell r="B51405" t="str">
            <v>345901020197387</v>
          </cell>
        </row>
        <row r="51406">
          <cell r="A51406" t="str">
            <v>8934076100159910172</v>
          </cell>
          <cell r="B51406" t="str">
            <v>345901020162209</v>
          </cell>
        </row>
        <row r="51407">
          <cell r="A51407" t="str">
            <v>8934076100159910214</v>
          </cell>
          <cell r="B51407" t="str">
            <v>345901020181283</v>
          </cell>
        </row>
        <row r="51408">
          <cell r="A51408" t="str">
            <v>8934076100159910263</v>
          </cell>
          <cell r="B51408" t="str">
            <v>345901000105392</v>
          </cell>
        </row>
        <row r="51409">
          <cell r="A51409" t="str">
            <v>8934076100159910313</v>
          </cell>
          <cell r="B51409" t="str">
            <v>345901020142182</v>
          </cell>
        </row>
        <row r="51410">
          <cell r="A51410" t="str">
            <v>8934076100159907459</v>
          </cell>
          <cell r="B51410" t="str">
            <v>345901020199152</v>
          </cell>
        </row>
        <row r="51411">
          <cell r="A51411" t="str">
            <v>8934076100159910339</v>
          </cell>
          <cell r="B51411" t="str">
            <v>345901017181751</v>
          </cell>
        </row>
        <row r="51412">
          <cell r="A51412" t="str">
            <v>8934076100159910396</v>
          </cell>
          <cell r="B51412" t="str">
            <v>345901020154661</v>
          </cell>
        </row>
        <row r="51413">
          <cell r="A51413" t="str">
            <v>8934076100159910388</v>
          </cell>
          <cell r="B51413" t="str">
            <v>345901019071784</v>
          </cell>
        </row>
        <row r="51414">
          <cell r="A51414" t="str">
            <v>8934076100159910404</v>
          </cell>
          <cell r="B51414" t="str">
            <v>345901020115130</v>
          </cell>
        </row>
        <row r="51415">
          <cell r="A51415" t="str">
            <v>8934076100159910420</v>
          </cell>
          <cell r="B51415" t="str">
            <v>345901020176119</v>
          </cell>
        </row>
        <row r="51416">
          <cell r="A51416" t="str">
            <v>8934076100159907566</v>
          </cell>
          <cell r="B51416" t="str">
            <v>345901017151296</v>
          </cell>
        </row>
        <row r="51417">
          <cell r="A51417" t="str">
            <v>8934076100159910537</v>
          </cell>
          <cell r="B51417" t="str">
            <v>345901020299829</v>
          </cell>
        </row>
        <row r="51418">
          <cell r="A51418" t="str">
            <v>8934076100159910529</v>
          </cell>
          <cell r="B51418" t="str">
            <v>345901020150812</v>
          </cell>
        </row>
        <row r="51419">
          <cell r="A51419" t="str">
            <v>8934076100159910602</v>
          </cell>
          <cell r="B51419" t="str">
            <v>345901020113610</v>
          </cell>
        </row>
        <row r="51420">
          <cell r="A51420" t="str">
            <v>8934076100159910594</v>
          </cell>
          <cell r="B51420" t="str">
            <v>345901020152205</v>
          </cell>
        </row>
        <row r="51421">
          <cell r="A51421" t="str">
            <v>8934076100159910636</v>
          </cell>
          <cell r="B51421" t="str">
            <v>345901020191612</v>
          </cell>
        </row>
        <row r="51422">
          <cell r="A51422" t="str">
            <v>8934076100159907673</v>
          </cell>
          <cell r="B51422" t="str">
            <v>345901020147181</v>
          </cell>
        </row>
        <row r="51423">
          <cell r="A51423" t="str">
            <v>8934076100159907749</v>
          </cell>
          <cell r="B51423" t="str">
            <v>345901013863042</v>
          </cell>
        </row>
        <row r="51424">
          <cell r="A51424" t="str">
            <v>8934076100159907764</v>
          </cell>
          <cell r="B51424" t="str">
            <v>345901013181795</v>
          </cell>
        </row>
        <row r="51425">
          <cell r="A51425" t="str">
            <v>8934076100159907798</v>
          </cell>
          <cell r="B51425" t="str">
            <v>345901020194656</v>
          </cell>
        </row>
        <row r="51426">
          <cell r="A51426" t="str">
            <v>8934076100159907855</v>
          </cell>
          <cell r="B51426" t="str">
            <v>345901005713684</v>
          </cell>
        </row>
        <row r="51427">
          <cell r="A51427" t="str">
            <v>8934076100159907962</v>
          </cell>
          <cell r="B51427" t="str">
            <v>345901020170958</v>
          </cell>
        </row>
        <row r="51428">
          <cell r="A51428" t="str">
            <v>8934076100159907947</v>
          </cell>
          <cell r="B51428" t="str">
            <v>345901020181982</v>
          </cell>
        </row>
        <row r="51429">
          <cell r="A51429" t="str">
            <v>8934076100159908036</v>
          </cell>
          <cell r="B51429" t="str">
            <v>345901007993298</v>
          </cell>
        </row>
        <row r="51430">
          <cell r="A51430" t="str">
            <v>8934076100159908093</v>
          </cell>
          <cell r="B51430" t="str">
            <v>345901007997466</v>
          </cell>
        </row>
        <row r="51431">
          <cell r="A51431" t="str">
            <v>8934076100159908184</v>
          </cell>
          <cell r="B51431" t="str">
            <v>345901007993296</v>
          </cell>
        </row>
        <row r="51432">
          <cell r="A51432" t="str">
            <v>8934076100159908242</v>
          </cell>
          <cell r="B51432" t="str">
            <v>345901007047502</v>
          </cell>
        </row>
        <row r="51433">
          <cell r="A51433" t="str">
            <v>8934076100159908283</v>
          </cell>
          <cell r="B51433" t="str">
            <v>345901012802986</v>
          </cell>
        </row>
        <row r="51434">
          <cell r="A51434" t="str">
            <v>8934076100159908291</v>
          </cell>
          <cell r="B51434" t="str">
            <v>345901020195229</v>
          </cell>
        </row>
        <row r="51435">
          <cell r="A51435" t="str">
            <v>8934076100159908333</v>
          </cell>
          <cell r="B51435" t="str">
            <v>345901020154685</v>
          </cell>
        </row>
        <row r="51436">
          <cell r="A51436" t="str">
            <v>8934076100159908390</v>
          </cell>
          <cell r="B51436" t="str">
            <v>345901000813031</v>
          </cell>
        </row>
        <row r="51437">
          <cell r="A51437" t="str">
            <v>8934076100159908382</v>
          </cell>
          <cell r="B51437" t="str">
            <v>345901020105870</v>
          </cell>
        </row>
        <row r="51438">
          <cell r="A51438" t="str">
            <v>8934076100159905743</v>
          </cell>
          <cell r="B51438" t="str">
            <v>345901020156319</v>
          </cell>
        </row>
        <row r="51439">
          <cell r="A51439" t="str">
            <v>8934076100159905735</v>
          </cell>
          <cell r="B51439" t="str">
            <v>345901020170831</v>
          </cell>
        </row>
        <row r="51440">
          <cell r="A51440" t="str">
            <v>8934076100159905768</v>
          </cell>
          <cell r="B51440" t="str">
            <v>345901020178567</v>
          </cell>
        </row>
        <row r="51441">
          <cell r="A51441" t="str">
            <v>8934076100159905818</v>
          </cell>
          <cell r="B51441" t="str">
            <v>345901012344602</v>
          </cell>
        </row>
        <row r="51442">
          <cell r="A51442" t="str">
            <v>8934076100159905859</v>
          </cell>
          <cell r="B51442" t="str">
            <v>345901020149180</v>
          </cell>
        </row>
        <row r="51443">
          <cell r="A51443" t="str">
            <v>8934076100159905842</v>
          </cell>
          <cell r="B51443" t="str">
            <v>345901012219293</v>
          </cell>
        </row>
        <row r="51444">
          <cell r="A51444" t="str">
            <v>8934076100159908440</v>
          </cell>
          <cell r="B51444" t="str">
            <v>345901020179656</v>
          </cell>
        </row>
        <row r="51445">
          <cell r="A51445" t="str">
            <v>8934076100159908499</v>
          </cell>
          <cell r="B51445" t="str">
            <v>345901020182191</v>
          </cell>
        </row>
        <row r="51446">
          <cell r="A51446" t="str">
            <v>8934076100159908515</v>
          </cell>
          <cell r="B51446" t="str">
            <v>345901020184498</v>
          </cell>
        </row>
        <row r="51447">
          <cell r="A51447" t="str">
            <v>8934076100159905982</v>
          </cell>
          <cell r="B51447" t="str">
            <v>345901020161968</v>
          </cell>
        </row>
        <row r="51448">
          <cell r="A51448" t="str">
            <v>8934076100159905974</v>
          </cell>
          <cell r="B51448" t="str">
            <v>345901020146280</v>
          </cell>
        </row>
        <row r="51449">
          <cell r="A51449" t="str">
            <v>8934076100159905966</v>
          </cell>
          <cell r="B51449" t="str">
            <v>345901020191890</v>
          </cell>
        </row>
        <row r="51450">
          <cell r="A51450" t="str">
            <v>8934076100159908648</v>
          </cell>
          <cell r="B51450" t="str">
            <v>345901020192757</v>
          </cell>
        </row>
        <row r="51451">
          <cell r="A51451" t="str">
            <v>8934076100159908705</v>
          </cell>
          <cell r="B51451" t="str">
            <v>345901020180871</v>
          </cell>
        </row>
        <row r="51452">
          <cell r="A51452" t="str">
            <v>8934076100159908747</v>
          </cell>
          <cell r="B51452" t="str">
            <v>345901020103915</v>
          </cell>
        </row>
        <row r="51453">
          <cell r="A51453" t="str">
            <v>8934076100159908739</v>
          </cell>
          <cell r="B51453" t="str">
            <v>345901020156817</v>
          </cell>
        </row>
        <row r="51454">
          <cell r="A51454" t="str">
            <v>8934076100159906089</v>
          </cell>
          <cell r="B51454" t="str">
            <v>345901020194200</v>
          </cell>
        </row>
        <row r="51455">
          <cell r="A51455" t="str">
            <v>8934076100159906162</v>
          </cell>
          <cell r="B51455" t="str">
            <v>345901013626634</v>
          </cell>
        </row>
        <row r="51456">
          <cell r="A51456" t="str">
            <v>8934076100159906196</v>
          </cell>
          <cell r="B51456" t="str">
            <v>345901020152358</v>
          </cell>
        </row>
        <row r="51457">
          <cell r="A51457" t="str">
            <v>8934076100159906204</v>
          </cell>
          <cell r="B51457" t="str">
            <v>345901020153881</v>
          </cell>
        </row>
        <row r="51458">
          <cell r="A51458" t="str">
            <v>8934076100159908812</v>
          </cell>
          <cell r="B51458" t="str">
            <v>345901012973762</v>
          </cell>
        </row>
        <row r="51459">
          <cell r="A51459" t="str">
            <v>8934076100159908846</v>
          </cell>
          <cell r="B51459" t="str">
            <v>345901020161125</v>
          </cell>
        </row>
        <row r="51460">
          <cell r="A51460" t="str">
            <v>8934076100159908861</v>
          </cell>
          <cell r="B51460" t="str">
            <v>345901020163024</v>
          </cell>
        </row>
        <row r="51461">
          <cell r="A51461" t="str">
            <v>8934076100159908929</v>
          </cell>
          <cell r="B51461" t="str">
            <v>345901020196494</v>
          </cell>
        </row>
        <row r="51462">
          <cell r="A51462" t="str">
            <v>8934076100159908945</v>
          </cell>
          <cell r="B51462" t="str">
            <v>345901005803474</v>
          </cell>
        </row>
        <row r="51463">
          <cell r="A51463" t="str">
            <v>8934076100159908952</v>
          </cell>
          <cell r="B51463" t="str">
            <v>345901020150091</v>
          </cell>
        </row>
        <row r="51464">
          <cell r="A51464" t="str">
            <v>8934076100159908986</v>
          </cell>
          <cell r="B51464" t="str">
            <v>345901005279974</v>
          </cell>
        </row>
        <row r="51465">
          <cell r="A51465" t="str">
            <v>8934076100159906287</v>
          </cell>
          <cell r="B51465" t="str">
            <v>345901020142142</v>
          </cell>
        </row>
        <row r="51466">
          <cell r="A51466" t="str">
            <v>8934076100159906303</v>
          </cell>
          <cell r="B51466" t="str">
            <v>345901020139386</v>
          </cell>
        </row>
        <row r="51467">
          <cell r="A51467" t="str">
            <v>8934076100159906378</v>
          </cell>
          <cell r="B51467" t="str">
            <v>345901020141587</v>
          </cell>
        </row>
        <row r="51468">
          <cell r="A51468" t="str">
            <v>8934076100159906394</v>
          </cell>
          <cell r="B51468" t="str">
            <v>345901020111240</v>
          </cell>
        </row>
        <row r="51469">
          <cell r="A51469" t="str">
            <v>8934076100159906360</v>
          </cell>
          <cell r="B51469" t="str">
            <v>345901017205311</v>
          </cell>
        </row>
        <row r="51470">
          <cell r="A51470" t="str">
            <v>8934076100159909000</v>
          </cell>
          <cell r="B51470" t="str">
            <v>345901020190029</v>
          </cell>
        </row>
        <row r="51471">
          <cell r="A51471" t="str">
            <v>8934076100159909059</v>
          </cell>
          <cell r="B51471" t="str">
            <v>345901020187627</v>
          </cell>
        </row>
        <row r="51472">
          <cell r="A51472" t="str">
            <v>8934076100159909109</v>
          </cell>
          <cell r="B51472" t="str">
            <v>345901020153258</v>
          </cell>
        </row>
        <row r="51473">
          <cell r="A51473" t="str">
            <v>8934076100159906485</v>
          </cell>
          <cell r="B51473" t="str">
            <v>345901020196142</v>
          </cell>
        </row>
        <row r="51474">
          <cell r="A51474" t="str">
            <v>8934076100159906568</v>
          </cell>
          <cell r="B51474" t="str">
            <v>345901020157380</v>
          </cell>
        </row>
        <row r="51475">
          <cell r="A51475" t="str">
            <v>8934076100159906576</v>
          </cell>
          <cell r="B51475" t="str">
            <v>345901013835132</v>
          </cell>
        </row>
        <row r="51476">
          <cell r="A51476" t="str">
            <v>8934076100159906584</v>
          </cell>
          <cell r="B51476" t="str">
            <v>345901020151224</v>
          </cell>
        </row>
        <row r="51477">
          <cell r="A51477" t="str">
            <v>8934076100159906618</v>
          </cell>
          <cell r="B51477" t="str">
            <v>345901020182206</v>
          </cell>
        </row>
        <row r="51478">
          <cell r="A51478" t="str">
            <v>8934076100159909265</v>
          </cell>
          <cell r="B51478" t="str">
            <v>345901020182370</v>
          </cell>
        </row>
        <row r="51479">
          <cell r="A51479" t="str">
            <v>8934076100159909349</v>
          </cell>
          <cell r="B51479" t="str">
            <v>345901007003592</v>
          </cell>
        </row>
        <row r="51480">
          <cell r="A51480" t="str">
            <v>8934076100159909356</v>
          </cell>
          <cell r="B51480" t="str">
            <v>345901020186415</v>
          </cell>
        </row>
        <row r="51481">
          <cell r="A51481" t="str">
            <v>8934076100159906626</v>
          </cell>
          <cell r="B51481" t="str">
            <v>345901020180696</v>
          </cell>
        </row>
        <row r="51482">
          <cell r="A51482" t="str">
            <v>8934076100159906790</v>
          </cell>
          <cell r="B51482" t="str">
            <v>345901020092714</v>
          </cell>
        </row>
        <row r="51483">
          <cell r="A51483" t="str">
            <v>8934076100159909372</v>
          </cell>
          <cell r="B51483" t="str">
            <v>345901020173731</v>
          </cell>
        </row>
        <row r="51484">
          <cell r="A51484" t="str">
            <v>8934076100159909430</v>
          </cell>
          <cell r="B51484" t="str">
            <v>345901020105072</v>
          </cell>
        </row>
        <row r="51485">
          <cell r="A51485" t="str">
            <v>8934076100159909471</v>
          </cell>
          <cell r="B51485" t="str">
            <v>345901020158464</v>
          </cell>
        </row>
        <row r="51486">
          <cell r="A51486" t="str">
            <v>8934076100159909521</v>
          </cell>
          <cell r="B51486" t="str">
            <v>345901020131367</v>
          </cell>
        </row>
        <row r="51487">
          <cell r="A51487" t="str">
            <v>8934076100159906923</v>
          </cell>
          <cell r="B51487" t="str">
            <v>345901020143161</v>
          </cell>
        </row>
        <row r="51488">
          <cell r="A51488" t="str">
            <v>8934076100159906980</v>
          </cell>
          <cell r="B51488" t="str">
            <v>345901020171180</v>
          </cell>
        </row>
        <row r="51489">
          <cell r="A51489" t="str">
            <v>8934076100159906998</v>
          </cell>
          <cell r="B51489" t="str">
            <v>345901005765080</v>
          </cell>
        </row>
        <row r="51490">
          <cell r="A51490" t="str">
            <v>8934076100159909646</v>
          </cell>
          <cell r="B51490" t="str">
            <v>345901017216463</v>
          </cell>
        </row>
        <row r="51491">
          <cell r="A51491" t="str">
            <v>8934076100159909661</v>
          </cell>
          <cell r="B51491" t="str">
            <v>345901020137283</v>
          </cell>
        </row>
        <row r="51492">
          <cell r="A51492" t="str">
            <v>8934076100159907053</v>
          </cell>
          <cell r="B51492" t="str">
            <v>345901020149820</v>
          </cell>
        </row>
        <row r="51493">
          <cell r="A51493" t="str">
            <v>8934076100159907111</v>
          </cell>
          <cell r="B51493" t="str">
            <v>345901020160189</v>
          </cell>
        </row>
        <row r="51494">
          <cell r="A51494" t="str">
            <v>8934076100159907079</v>
          </cell>
          <cell r="B51494" t="str">
            <v>345901020198965</v>
          </cell>
        </row>
        <row r="51495">
          <cell r="A51495" t="str">
            <v>8934076100159907137</v>
          </cell>
          <cell r="B51495" t="str">
            <v>345901017389659</v>
          </cell>
        </row>
        <row r="51496">
          <cell r="A51496" t="str">
            <v>8934076100159909752</v>
          </cell>
          <cell r="B51496" t="str">
            <v>345901005133114</v>
          </cell>
        </row>
        <row r="51497">
          <cell r="A51497" t="str">
            <v>8934076100159907186</v>
          </cell>
          <cell r="B51497" t="str">
            <v>345901020163096</v>
          </cell>
        </row>
        <row r="51498">
          <cell r="A51498" t="str">
            <v>8934076100159909786</v>
          </cell>
          <cell r="B51498" t="str">
            <v>345901020116238</v>
          </cell>
        </row>
        <row r="51499">
          <cell r="A51499" t="str">
            <v>8934076100159909869</v>
          </cell>
          <cell r="B51499" t="str">
            <v>345901013396424</v>
          </cell>
        </row>
        <row r="51500">
          <cell r="A51500" t="str">
            <v>8934076100159909885</v>
          </cell>
          <cell r="B51500" t="str">
            <v>345901020166105</v>
          </cell>
        </row>
        <row r="51501">
          <cell r="A51501" t="str">
            <v>8934076100159907236</v>
          </cell>
          <cell r="B51501" t="str">
            <v>345901020197011</v>
          </cell>
        </row>
        <row r="51502">
          <cell r="A51502" t="str">
            <v>8934076100159910107</v>
          </cell>
          <cell r="B51502" t="str">
            <v>345901020163606</v>
          </cell>
        </row>
        <row r="51503">
          <cell r="A51503" t="str">
            <v>8934072200007509962</v>
          </cell>
          <cell r="B51503" t="str">
            <v>345901020130686</v>
          </cell>
        </row>
        <row r="51504">
          <cell r="A51504" t="str">
            <v>8934072200007510051</v>
          </cell>
          <cell r="B51504" t="str">
            <v>345901020107253</v>
          </cell>
        </row>
        <row r="51505">
          <cell r="A51505" t="str">
            <v>8934072200007510085</v>
          </cell>
          <cell r="B51505" t="str">
            <v>345901020120397</v>
          </cell>
        </row>
        <row r="51506">
          <cell r="A51506" t="str">
            <v>8934072200007510317</v>
          </cell>
          <cell r="B51506" t="str">
            <v>345901020189184</v>
          </cell>
        </row>
        <row r="51507">
          <cell r="A51507" t="str">
            <v>8934072200007510473</v>
          </cell>
          <cell r="B51507" t="str">
            <v>345901013676250</v>
          </cell>
        </row>
        <row r="51508">
          <cell r="A51508" t="str">
            <v>8934072200007510523</v>
          </cell>
          <cell r="B51508" t="str">
            <v>345901020142804</v>
          </cell>
        </row>
        <row r="51509">
          <cell r="A51509" t="str">
            <v>8934072200007510614</v>
          </cell>
          <cell r="B51509" t="str">
            <v>345901020183161</v>
          </cell>
        </row>
        <row r="51510">
          <cell r="A51510" t="str">
            <v>8934072200007510606</v>
          </cell>
          <cell r="B51510" t="str">
            <v>345901020123591</v>
          </cell>
        </row>
        <row r="51511">
          <cell r="A51511" t="str">
            <v>8934072200007510648</v>
          </cell>
          <cell r="B51511" t="str">
            <v>345901020128136</v>
          </cell>
        </row>
        <row r="51512">
          <cell r="A51512" t="str">
            <v>8934072200007510762</v>
          </cell>
          <cell r="B51512" t="str">
            <v>345901020112335</v>
          </cell>
        </row>
        <row r="51513">
          <cell r="A51513" t="str">
            <v>8934072200007510788</v>
          </cell>
          <cell r="B51513" t="str">
            <v>345901020406305</v>
          </cell>
        </row>
        <row r="51514">
          <cell r="A51514" t="str">
            <v>8934072200007510853</v>
          </cell>
          <cell r="B51514" t="str">
            <v>345901020181516</v>
          </cell>
        </row>
        <row r="51515">
          <cell r="A51515" t="str">
            <v>8934072500007681632</v>
          </cell>
          <cell r="B51515" t="str">
            <v>345901020186732</v>
          </cell>
        </row>
        <row r="51516">
          <cell r="A51516" t="str">
            <v>8934072500007681699</v>
          </cell>
          <cell r="B51516" t="str">
            <v>345901020139598</v>
          </cell>
        </row>
        <row r="51517">
          <cell r="A51517" t="str">
            <v>8934072500007681723</v>
          </cell>
          <cell r="B51517" t="str">
            <v>345901007809922</v>
          </cell>
        </row>
        <row r="51518">
          <cell r="A51518" t="str">
            <v>8934072500007681756</v>
          </cell>
          <cell r="B51518" t="str">
            <v>345901020173770</v>
          </cell>
        </row>
        <row r="51519">
          <cell r="A51519" t="str">
            <v>8934072500007681731</v>
          </cell>
          <cell r="B51519" t="str">
            <v>345901020164575</v>
          </cell>
        </row>
        <row r="51520">
          <cell r="A51520" t="str">
            <v>8934072500007681772</v>
          </cell>
          <cell r="B51520" t="str">
            <v>345901020197317</v>
          </cell>
        </row>
        <row r="51521">
          <cell r="A51521" t="str">
            <v>8934072500007681798</v>
          </cell>
          <cell r="B51521" t="str">
            <v>345901020179714</v>
          </cell>
        </row>
        <row r="51522">
          <cell r="A51522" t="str">
            <v>8934072500007681855</v>
          </cell>
          <cell r="B51522" t="str">
            <v>345901020104324</v>
          </cell>
        </row>
        <row r="51523">
          <cell r="A51523" t="str">
            <v>8934072500007681913</v>
          </cell>
          <cell r="B51523" t="str">
            <v>345901020157270</v>
          </cell>
        </row>
        <row r="51524">
          <cell r="A51524" t="str">
            <v>8934072500007681947</v>
          </cell>
          <cell r="B51524" t="str">
            <v>345901020143545</v>
          </cell>
        </row>
        <row r="51525">
          <cell r="A51525" t="str">
            <v>8934072500007681996</v>
          </cell>
          <cell r="B51525" t="str">
            <v>345901020145440</v>
          </cell>
        </row>
        <row r="51526">
          <cell r="A51526" t="str">
            <v>8934072500007682002</v>
          </cell>
          <cell r="B51526" t="str">
            <v>345901020156492</v>
          </cell>
        </row>
        <row r="51527">
          <cell r="A51527" t="str">
            <v>8934072500007682168</v>
          </cell>
          <cell r="B51527" t="str">
            <v>345901020114240</v>
          </cell>
        </row>
        <row r="51528">
          <cell r="A51528" t="str">
            <v>8934072500007682184</v>
          </cell>
          <cell r="B51528" t="str">
            <v>345901018567674</v>
          </cell>
        </row>
        <row r="51529">
          <cell r="A51529" t="str">
            <v>8934072500007682176</v>
          </cell>
          <cell r="B51529" t="str">
            <v>345901020169186</v>
          </cell>
        </row>
        <row r="51530">
          <cell r="A51530" t="str">
            <v>8934072500007682218</v>
          </cell>
          <cell r="B51530" t="str">
            <v>345901020161619</v>
          </cell>
        </row>
        <row r="51531">
          <cell r="A51531" t="str">
            <v>8934072500007682325</v>
          </cell>
          <cell r="B51531" t="str">
            <v>345901020161427</v>
          </cell>
        </row>
        <row r="51532">
          <cell r="A51532" t="str">
            <v>8934072500007682333</v>
          </cell>
          <cell r="B51532" t="str">
            <v>345901020170301</v>
          </cell>
        </row>
        <row r="51533">
          <cell r="A51533" t="str">
            <v>8934072500007682416</v>
          </cell>
          <cell r="B51533" t="str">
            <v>345901020128138</v>
          </cell>
        </row>
        <row r="51534">
          <cell r="A51534" t="str">
            <v>8934072500007682432</v>
          </cell>
          <cell r="B51534" t="str">
            <v>345901020113666</v>
          </cell>
        </row>
        <row r="51535">
          <cell r="A51535" t="str">
            <v>8934072500007682424</v>
          </cell>
          <cell r="B51535" t="str">
            <v>345901020146568</v>
          </cell>
        </row>
        <row r="51536">
          <cell r="A51536" t="str">
            <v>8934072500007682630</v>
          </cell>
          <cell r="B51536" t="str">
            <v>345901020174457</v>
          </cell>
        </row>
        <row r="51537">
          <cell r="A51537" t="str">
            <v>8934072500007682705</v>
          </cell>
          <cell r="B51537" t="str">
            <v>345901020164126</v>
          </cell>
        </row>
        <row r="51538">
          <cell r="A51538" t="str">
            <v>8934072500007682721</v>
          </cell>
          <cell r="B51538" t="str">
            <v>345901020194808</v>
          </cell>
        </row>
        <row r="51539">
          <cell r="A51539" t="str">
            <v>8934072500007682820</v>
          </cell>
          <cell r="B51539" t="str">
            <v>345901020125015</v>
          </cell>
        </row>
        <row r="51540">
          <cell r="A51540" t="str">
            <v>8934072500007682838</v>
          </cell>
          <cell r="B51540" t="str">
            <v>345901020172219</v>
          </cell>
        </row>
        <row r="51541">
          <cell r="A51541" t="str">
            <v>8934072500007682879</v>
          </cell>
          <cell r="B51541" t="str">
            <v>345901020198334</v>
          </cell>
        </row>
        <row r="51542">
          <cell r="A51542" t="str">
            <v>8934072500007682853</v>
          </cell>
          <cell r="B51542" t="str">
            <v>345901020097371</v>
          </cell>
        </row>
        <row r="51543">
          <cell r="A51543" t="str">
            <v>8934072500007682887</v>
          </cell>
          <cell r="B51543" t="str">
            <v>345901020147394</v>
          </cell>
        </row>
        <row r="51544">
          <cell r="A51544" t="str">
            <v>8934072500007682911</v>
          </cell>
          <cell r="B51544" t="str">
            <v>345901020140942</v>
          </cell>
        </row>
        <row r="51545">
          <cell r="A51545" t="str">
            <v>8934072500007682978</v>
          </cell>
          <cell r="B51545" t="str">
            <v>345901020192660</v>
          </cell>
        </row>
        <row r="51546">
          <cell r="A51546" t="str">
            <v>8934072500007682986</v>
          </cell>
          <cell r="B51546" t="str">
            <v>345901020134919</v>
          </cell>
        </row>
        <row r="51547">
          <cell r="A51547" t="str">
            <v>8934072500007682960</v>
          </cell>
          <cell r="B51547" t="str">
            <v>345901020143312</v>
          </cell>
        </row>
        <row r="51548">
          <cell r="A51548" t="str">
            <v>8934072500007683000</v>
          </cell>
          <cell r="B51548" t="str">
            <v>345901020163761</v>
          </cell>
        </row>
        <row r="51549">
          <cell r="A51549" t="str">
            <v>8934072500007683026</v>
          </cell>
          <cell r="B51549" t="str">
            <v>345901020094237</v>
          </cell>
        </row>
        <row r="51550">
          <cell r="A51550" t="str">
            <v>8934072500007683083</v>
          </cell>
          <cell r="B51550" t="str">
            <v>345901020113963</v>
          </cell>
        </row>
        <row r="51551">
          <cell r="A51551" t="str">
            <v>8934072500007683281</v>
          </cell>
          <cell r="B51551" t="str">
            <v>345901020159547</v>
          </cell>
        </row>
        <row r="51552">
          <cell r="A51552" t="str">
            <v>8934072400008482090</v>
          </cell>
          <cell r="B51552" t="str">
            <v>345901020116663</v>
          </cell>
        </row>
        <row r="51553">
          <cell r="A51553" t="str">
            <v>8934072400008481324</v>
          </cell>
          <cell r="B51553" t="str">
            <v>345901020139701</v>
          </cell>
        </row>
        <row r="51554">
          <cell r="A51554" t="str">
            <v>8934072400008481373</v>
          </cell>
          <cell r="B51554" t="str">
            <v>345901020187437</v>
          </cell>
        </row>
        <row r="51555">
          <cell r="A51555" t="str">
            <v>8934072400008481399</v>
          </cell>
          <cell r="B51555" t="str">
            <v>345901020159658</v>
          </cell>
        </row>
        <row r="51556">
          <cell r="A51556" t="str">
            <v>8934072400008481407</v>
          </cell>
          <cell r="B51556" t="str">
            <v>345901020104327</v>
          </cell>
        </row>
        <row r="51557">
          <cell r="A51557" t="str">
            <v>8934072400008481548</v>
          </cell>
          <cell r="B51557" t="str">
            <v>345901005067139</v>
          </cell>
        </row>
        <row r="51558">
          <cell r="A51558" t="str">
            <v>8934072400008481597</v>
          </cell>
          <cell r="B51558" t="str">
            <v>345901020674628</v>
          </cell>
        </row>
        <row r="51559">
          <cell r="A51559" t="str">
            <v>8934072400008481589</v>
          </cell>
          <cell r="B51559" t="str">
            <v>345901020611352</v>
          </cell>
        </row>
        <row r="51560">
          <cell r="A51560" t="str">
            <v>8934072400008481621</v>
          </cell>
          <cell r="B51560" t="str">
            <v>345901019932385</v>
          </cell>
        </row>
        <row r="51561">
          <cell r="A51561" t="str">
            <v>8934072400008481670</v>
          </cell>
          <cell r="B51561" t="str">
            <v>345901020680755</v>
          </cell>
        </row>
        <row r="51562">
          <cell r="A51562" t="str">
            <v>8934072400008481696</v>
          </cell>
          <cell r="B51562" t="str">
            <v>345901020611271</v>
          </cell>
        </row>
        <row r="51563">
          <cell r="A51563" t="str">
            <v>8934072400008481753</v>
          </cell>
          <cell r="B51563" t="str">
            <v>345901020644641</v>
          </cell>
        </row>
        <row r="51564">
          <cell r="A51564" t="str">
            <v>8934072400008481944</v>
          </cell>
          <cell r="B51564" t="str">
            <v>345901020656121</v>
          </cell>
        </row>
        <row r="51565">
          <cell r="A51565" t="str">
            <v>8934072400008481969</v>
          </cell>
          <cell r="B51565" t="str">
            <v>345901020407470</v>
          </cell>
        </row>
        <row r="51566">
          <cell r="A51566" t="str">
            <v>8934076400014840766</v>
          </cell>
          <cell r="B51566" t="str">
            <v>345901020608379</v>
          </cell>
        </row>
        <row r="51567">
          <cell r="A51567" t="str">
            <v>8934076400014840774</v>
          </cell>
          <cell r="B51567" t="str">
            <v>345901020667016</v>
          </cell>
        </row>
        <row r="51568">
          <cell r="A51568" t="str">
            <v>8934076400014840410</v>
          </cell>
          <cell r="B51568" t="str">
            <v>345901020630565</v>
          </cell>
        </row>
        <row r="51569">
          <cell r="A51569" t="str">
            <v>8934072500007680535</v>
          </cell>
          <cell r="B51569" t="str">
            <v>345901020617195</v>
          </cell>
        </row>
        <row r="51570">
          <cell r="A51570" t="str">
            <v>8934072500007680592</v>
          </cell>
          <cell r="B51570" t="str">
            <v>345901020611457</v>
          </cell>
        </row>
        <row r="51571">
          <cell r="A51571" t="str">
            <v>8934072500007680667</v>
          </cell>
          <cell r="B51571" t="str">
            <v>345901012518676</v>
          </cell>
        </row>
        <row r="51572">
          <cell r="A51572" t="str">
            <v>8934072500007680832</v>
          </cell>
          <cell r="B51572" t="str">
            <v>345901020623795</v>
          </cell>
        </row>
        <row r="51573">
          <cell r="A51573" t="str">
            <v>8934072500007680766</v>
          </cell>
          <cell r="B51573" t="str">
            <v>345901020648277</v>
          </cell>
        </row>
        <row r="51574">
          <cell r="A51574" t="str">
            <v>8934072500007680758</v>
          </cell>
          <cell r="B51574" t="str">
            <v>345901020613705</v>
          </cell>
        </row>
        <row r="51575">
          <cell r="A51575" t="str">
            <v>8934072500007681434</v>
          </cell>
          <cell r="B51575" t="str">
            <v>345901020646833</v>
          </cell>
        </row>
        <row r="51576">
          <cell r="A51576" t="str">
            <v>8934072500007681517</v>
          </cell>
          <cell r="B51576" t="str">
            <v>345901020649972</v>
          </cell>
        </row>
        <row r="51577">
          <cell r="A51577" t="str">
            <v>8934072500007681566</v>
          </cell>
          <cell r="B51577" t="str">
            <v>345901020624441</v>
          </cell>
        </row>
        <row r="51578">
          <cell r="A51578" t="str">
            <v>8934072500007681582</v>
          </cell>
          <cell r="B51578" t="str">
            <v>345901018300491</v>
          </cell>
        </row>
        <row r="51579">
          <cell r="A51579" t="str">
            <v>8934072500007681616</v>
          </cell>
          <cell r="B51579" t="str">
            <v>345901020624172</v>
          </cell>
        </row>
        <row r="51580">
          <cell r="A51580" t="str">
            <v>8934072500007681608</v>
          </cell>
          <cell r="B51580" t="str">
            <v>345901020667903</v>
          </cell>
        </row>
        <row r="51581">
          <cell r="A51581" t="str">
            <v>8934072500007681053</v>
          </cell>
          <cell r="B51581" t="str">
            <v>345901020674961</v>
          </cell>
        </row>
        <row r="51582">
          <cell r="A51582" t="str">
            <v>8934072500007681061</v>
          </cell>
          <cell r="B51582" t="str">
            <v>345901020634927</v>
          </cell>
        </row>
        <row r="51583">
          <cell r="A51583" t="str">
            <v>8934072500007681095</v>
          </cell>
          <cell r="B51583" t="str">
            <v>345901020626878</v>
          </cell>
        </row>
        <row r="51584">
          <cell r="A51584" t="str">
            <v>8934072500007681137</v>
          </cell>
          <cell r="B51584" t="str">
            <v>345901020679957</v>
          </cell>
        </row>
        <row r="51585">
          <cell r="A51585" t="str">
            <v>8934072500007681178</v>
          </cell>
          <cell r="B51585" t="str">
            <v>345901020672554</v>
          </cell>
        </row>
        <row r="51586">
          <cell r="A51586" t="str">
            <v>8934072500007681228</v>
          </cell>
          <cell r="B51586" t="str">
            <v>345901020406198</v>
          </cell>
        </row>
        <row r="51587">
          <cell r="A51587" t="str">
            <v>8934072500007681236</v>
          </cell>
          <cell r="B51587" t="str">
            <v>345901020645116</v>
          </cell>
        </row>
        <row r="51588">
          <cell r="A51588" t="str">
            <v>8934072500007681244</v>
          </cell>
          <cell r="B51588" t="str">
            <v>345901020660411</v>
          </cell>
        </row>
        <row r="51589">
          <cell r="A51589" t="str">
            <v>8934072500007681285</v>
          </cell>
          <cell r="B51589" t="str">
            <v>345901020609984</v>
          </cell>
        </row>
        <row r="51590">
          <cell r="A51590" t="str">
            <v>8934072500007681293</v>
          </cell>
          <cell r="B51590" t="str">
            <v>345901020635788</v>
          </cell>
        </row>
        <row r="51591">
          <cell r="A51591" t="str">
            <v>8934072500007681301</v>
          </cell>
          <cell r="B51591" t="str">
            <v>345901013968165</v>
          </cell>
        </row>
        <row r="51592">
          <cell r="A51592" t="str">
            <v>8934072500007681350</v>
          </cell>
          <cell r="B51592" t="str">
            <v>345901020644253</v>
          </cell>
        </row>
        <row r="51593">
          <cell r="A51593" t="str">
            <v>8934072500007681392</v>
          </cell>
          <cell r="B51593" t="str">
            <v>345901020676940</v>
          </cell>
        </row>
        <row r="51594">
          <cell r="A51594" t="str">
            <v>8934072500007681418</v>
          </cell>
          <cell r="B51594" t="str">
            <v>345901020628514</v>
          </cell>
        </row>
        <row r="51595">
          <cell r="A51595" t="str">
            <v>8934072500007680220</v>
          </cell>
          <cell r="B51595" t="str">
            <v>345901020634503</v>
          </cell>
        </row>
        <row r="51596">
          <cell r="A51596" t="str">
            <v>8934072500007680238</v>
          </cell>
          <cell r="B51596" t="str">
            <v>345901020640344</v>
          </cell>
        </row>
        <row r="51597">
          <cell r="A51597" t="str">
            <v>8934072500007680311</v>
          </cell>
          <cell r="B51597" t="str">
            <v>345901020642720</v>
          </cell>
        </row>
        <row r="51598">
          <cell r="A51598" t="str">
            <v>8934072500007680303</v>
          </cell>
          <cell r="B51598" t="str">
            <v>345901020645849</v>
          </cell>
        </row>
        <row r="51599">
          <cell r="A51599" t="str">
            <v>8934072500007680394</v>
          </cell>
          <cell r="B51599" t="str">
            <v>345901020619638</v>
          </cell>
        </row>
        <row r="51600">
          <cell r="A51600" t="str">
            <v>8934072500007680410</v>
          </cell>
          <cell r="B51600" t="str">
            <v>345901020678796</v>
          </cell>
        </row>
        <row r="51601">
          <cell r="A51601" t="str">
            <v>8934072500007680840</v>
          </cell>
          <cell r="B51601" t="str">
            <v>345901020636738</v>
          </cell>
        </row>
        <row r="51602">
          <cell r="A51602" t="str">
            <v>8934072500007680444</v>
          </cell>
          <cell r="B51602" t="str">
            <v>345901020628993</v>
          </cell>
        </row>
        <row r="51603">
          <cell r="A51603" t="str">
            <v>8934072500007680857</v>
          </cell>
          <cell r="B51603" t="str">
            <v>345901020666504</v>
          </cell>
        </row>
        <row r="51604">
          <cell r="A51604" t="str">
            <v>8934072500007680865</v>
          </cell>
          <cell r="B51604" t="str">
            <v>345901020643920</v>
          </cell>
        </row>
        <row r="51605">
          <cell r="A51605" t="str">
            <v>8934072500007633708</v>
          </cell>
          <cell r="B51605" t="str">
            <v>345901012024640</v>
          </cell>
        </row>
        <row r="51606">
          <cell r="A51606" t="str">
            <v>8934072500007633724</v>
          </cell>
          <cell r="B51606" t="str">
            <v>345901012029008</v>
          </cell>
        </row>
        <row r="51607">
          <cell r="A51607" t="str">
            <v>8934072500007633906</v>
          </cell>
          <cell r="B51607" t="str">
            <v>345901012030454</v>
          </cell>
        </row>
        <row r="51608">
          <cell r="A51608" t="str">
            <v>8934072500007633922</v>
          </cell>
          <cell r="B51608" t="str">
            <v>345901012031147</v>
          </cell>
        </row>
        <row r="51609">
          <cell r="A51609" t="str">
            <v>8934072500007633948</v>
          </cell>
          <cell r="B51609" t="str">
            <v>345901012031152</v>
          </cell>
        </row>
        <row r="51610">
          <cell r="A51610" t="str">
            <v>8934072500007633955</v>
          </cell>
          <cell r="B51610" t="str">
            <v>345901012031281</v>
          </cell>
        </row>
        <row r="51611">
          <cell r="A51611" t="str">
            <v>8934072500007634474</v>
          </cell>
          <cell r="B51611" t="str">
            <v>345901012031439</v>
          </cell>
        </row>
        <row r="51612">
          <cell r="A51612" t="str">
            <v>8934072500007634490</v>
          </cell>
          <cell r="B51612" t="str">
            <v>345901012031442</v>
          </cell>
        </row>
        <row r="51613">
          <cell r="A51613" t="str">
            <v>8934072500007634532</v>
          </cell>
          <cell r="B51613" t="str">
            <v>345901012031734</v>
          </cell>
        </row>
        <row r="51614">
          <cell r="A51614" t="str">
            <v>8934072500007634581</v>
          </cell>
          <cell r="B51614" t="str">
            <v>345901012032162</v>
          </cell>
        </row>
        <row r="51615">
          <cell r="A51615" t="str">
            <v>8934072500007634698</v>
          </cell>
          <cell r="B51615" t="str">
            <v>345901012038301</v>
          </cell>
        </row>
        <row r="51616">
          <cell r="A51616" t="str">
            <v>8934072500007634722</v>
          </cell>
          <cell r="B51616" t="str">
            <v>345901012367024</v>
          </cell>
        </row>
        <row r="51617">
          <cell r="A51617" t="str">
            <v>8934072500007634706</v>
          </cell>
          <cell r="B51617" t="str">
            <v>345901012368862</v>
          </cell>
        </row>
        <row r="51618">
          <cell r="A51618" t="str">
            <v>8934072500007634730</v>
          </cell>
          <cell r="B51618" t="str">
            <v>345901012374654</v>
          </cell>
        </row>
        <row r="51619">
          <cell r="A51619" t="str">
            <v>8934072500007634771</v>
          </cell>
          <cell r="B51619" t="str">
            <v>345901012375889</v>
          </cell>
        </row>
        <row r="51620">
          <cell r="A51620" t="str">
            <v>8934072500007631991</v>
          </cell>
          <cell r="B51620" t="str">
            <v>345901012376710</v>
          </cell>
        </row>
        <row r="51621">
          <cell r="A51621" t="str">
            <v>8934072500007632098</v>
          </cell>
          <cell r="B51621" t="str">
            <v>345901012386734</v>
          </cell>
        </row>
        <row r="51622">
          <cell r="A51622" t="str">
            <v>8934072500007634110</v>
          </cell>
          <cell r="B51622" t="str">
            <v>345901012389626</v>
          </cell>
        </row>
        <row r="51623">
          <cell r="A51623" t="str">
            <v>8934072500007634136</v>
          </cell>
          <cell r="B51623" t="str">
            <v>345901012389818</v>
          </cell>
        </row>
        <row r="51624">
          <cell r="A51624" t="str">
            <v>8934072500007634169</v>
          </cell>
          <cell r="B51624" t="str">
            <v>345901012392036</v>
          </cell>
        </row>
        <row r="51625">
          <cell r="A51625" t="str">
            <v>8934072500007634227</v>
          </cell>
          <cell r="B51625" t="str">
            <v>345901012396107</v>
          </cell>
        </row>
        <row r="51626">
          <cell r="A51626" t="str">
            <v>8934072500007634243</v>
          </cell>
          <cell r="B51626" t="str">
            <v>345901012398085</v>
          </cell>
        </row>
        <row r="51627">
          <cell r="A51627" t="str">
            <v>8934072500007632361</v>
          </cell>
          <cell r="B51627" t="str">
            <v>345901012414010</v>
          </cell>
        </row>
        <row r="51628">
          <cell r="A51628" t="str">
            <v>8934072500007632403</v>
          </cell>
          <cell r="B51628" t="str">
            <v>345901012416931</v>
          </cell>
        </row>
        <row r="51629">
          <cell r="A51629" t="str">
            <v>8934072500007632858</v>
          </cell>
          <cell r="B51629" t="str">
            <v>345901012416961</v>
          </cell>
        </row>
        <row r="51630">
          <cell r="A51630" t="str">
            <v>8934072500007632874</v>
          </cell>
          <cell r="B51630" t="str">
            <v>345901012419258</v>
          </cell>
        </row>
        <row r="51631">
          <cell r="A51631" t="str">
            <v>8934072500007632940</v>
          </cell>
          <cell r="B51631" t="str">
            <v>345901012429803</v>
          </cell>
        </row>
        <row r="51632">
          <cell r="A51632" t="str">
            <v>8934072500007632957</v>
          </cell>
          <cell r="B51632" t="str">
            <v>345901012429811</v>
          </cell>
        </row>
        <row r="51633">
          <cell r="A51633" t="str">
            <v>8934072500007632981</v>
          </cell>
          <cell r="B51633" t="str">
            <v>345901012429830</v>
          </cell>
        </row>
        <row r="51634">
          <cell r="A51634" t="str">
            <v>8934072500007633062</v>
          </cell>
          <cell r="B51634" t="str">
            <v>345901012429878</v>
          </cell>
        </row>
        <row r="51635">
          <cell r="A51635" t="str">
            <v>8934072500007632452</v>
          </cell>
          <cell r="B51635" t="str">
            <v>345901012430414</v>
          </cell>
        </row>
        <row r="51636">
          <cell r="A51636" t="str">
            <v>8934072500007632569</v>
          </cell>
          <cell r="B51636" t="str">
            <v>345901012039631</v>
          </cell>
        </row>
        <row r="51637">
          <cell r="A51637" t="str">
            <v>8934072500007632585</v>
          </cell>
          <cell r="B51637" t="str">
            <v>345901012039636</v>
          </cell>
        </row>
        <row r="51638">
          <cell r="A51638" t="str">
            <v>8934072500007632635</v>
          </cell>
          <cell r="B51638" t="str">
            <v>345901012040708</v>
          </cell>
        </row>
        <row r="51639">
          <cell r="A51639" t="str">
            <v>8934072500007632650</v>
          </cell>
          <cell r="B51639" t="str">
            <v>345901012041558</v>
          </cell>
        </row>
        <row r="51640">
          <cell r="A51640" t="str">
            <v>8934072500007632684</v>
          </cell>
          <cell r="B51640" t="str">
            <v>345901012043901</v>
          </cell>
        </row>
        <row r="51641">
          <cell r="A51641" t="str">
            <v>8934072500007632726</v>
          </cell>
          <cell r="B51641" t="str">
            <v>345901012044713</v>
          </cell>
        </row>
        <row r="51642">
          <cell r="A51642" t="str">
            <v>8934072500007632718</v>
          </cell>
          <cell r="B51642" t="str">
            <v>345901012048406</v>
          </cell>
        </row>
        <row r="51643">
          <cell r="A51643" t="str">
            <v>8934072500007633252</v>
          </cell>
          <cell r="B51643" t="str">
            <v>345901012048868</v>
          </cell>
        </row>
        <row r="51644">
          <cell r="A51644" t="str">
            <v>8934072500007633302</v>
          </cell>
          <cell r="B51644" t="str">
            <v>345901012053314</v>
          </cell>
        </row>
        <row r="51645">
          <cell r="A51645" t="str">
            <v>8934072500007633351</v>
          </cell>
          <cell r="B51645" t="str">
            <v>345901012053628</v>
          </cell>
        </row>
        <row r="51646">
          <cell r="A51646" t="str">
            <v>8934072500007633575</v>
          </cell>
          <cell r="B51646" t="str">
            <v>345901012054356</v>
          </cell>
        </row>
        <row r="51647">
          <cell r="A51647" t="str">
            <v>8934072500007633526</v>
          </cell>
          <cell r="B51647" t="str">
            <v>345901012054993</v>
          </cell>
        </row>
        <row r="51648">
          <cell r="A51648" t="str">
            <v>8934072500007633633</v>
          </cell>
          <cell r="B51648" t="str">
            <v>345901012056927</v>
          </cell>
        </row>
        <row r="51649">
          <cell r="A51649" t="str">
            <v>8934072500007634367</v>
          </cell>
          <cell r="B51649" t="str">
            <v>345901012061332</v>
          </cell>
        </row>
        <row r="51650">
          <cell r="A51650" t="str">
            <v>8934072500007634854</v>
          </cell>
          <cell r="B51650" t="str">
            <v>345901012065682</v>
          </cell>
        </row>
        <row r="51651">
          <cell r="A51651" t="str">
            <v>8934072500007634862</v>
          </cell>
          <cell r="B51651" t="str">
            <v>345901012065796</v>
          </cell>
        </row>
        <row r="51652">
          <cell r="A51652" t="str">
            <v>8934072500007634870</v>
          </cell>
          <cell r="B51652" t="str">
            <v>345901012430447</v>
          </cell>
        </row>
        <row r="51653">
          <cell r="A51653" t="str">
            <v>8934072500007634953</v>
          </cell>
          <cell r="B51653" t="str">
            <v>345901012432356</v>
          </cell>
        </row>
        <row r="51654">
          <cell r="A51654" t="str">
            <v>8934072500007633799</v>
          </cell>
          <cell r="B51654" t="str">
            <v>345901012435769</v>
          </cell>
        </row>
        <row r="51655">
          <cell r="A51655" t="str">
            <v>8934072500007632114</v>
          </cell>
          <cell r="B51655" t="str">
            <v>345901012437329</v>
          </cell>
        </row>
        <row r="51656">
          <cell r="A51656" t="str">
            <v>8934072500007632197</v>
          </cell>
          <cell r="B51656" t="str">
            <v>345901012443460</v>
          </cell>
        </row>
        <row r="51657">
          <cell r="A51657" t="str">
            <v>8934072500007632205</v>
          </cell>
          <cell r="B51657" t="str">
            <v>345901012443535</v>
          </cell>
        </row>
        <row r="51658">
          <cell r="A51658" t="str">
            <v>8934072500007632221</v>
          </cell>
          <cell r="B51658" t="str">
            <v>345901012443575</v>
          </cell>
        </row>
        <row r="51659">
          <cell r="A51659" t="str">
            <v>8934072500007632809</v>
          </cell>
          <cell r="B51659" t="str">
            <v>345901012443934</v>
          </cell>
        </row>
        <row r="51660">
          <cell r="A51660" t="str">
            <v>8934072500007633146</v>
          </cell>
          <cell r="B51660" t="str">
            <v>345901012444244</v>
          </cell>
        </row>
        <row r="51661">
          <cell r="A51661" t="str">
            <v>8934072500007633161</v>
          </cell>
          <cell r="B51661" t="str">
            <v>345901012444731</v>
          </cell>
        </row>
        <row r="51662">
          <cell r="A51662" t="str">
            <v>8934072500007633187</v>
          </cell>
          <cell r="B51662" t="str">
            <v>345901012444734</v>
          </cell>
        </row>
        <row r="51663">
          <cell r="A51663" t="str">
            <v>8934072500007633245</v>
          </cell>
          <cell r="B51663" t="str">
            <v>345901012444948</v>
          </cell>
        </row>
        <row r="51664">
          <cell r="A51664" t="str">
            <v>8934072500007634995</v>
          </cell>
          <cell r="B51664" t="str">
            <v>345901012444985</v>
          </cell>
        </row>
        <row r="51665">
          <cell r="A51665" t="str">
            <v>8934072500007635018</v>
          </cell>
          <cell r="B51665" t="str">
            <v>345901012444995</v>
          </cell>
        </row>
        <row r="51666">
          <cell r="A51666" t="str">
            <v>8934072500007635083</v>
          </cell>
          <cell r="B51666" t="str">
            <v>345901012447165</v>
          </cell>
        </row>
        <row r="51667">
          <cell r="A51667" t="str">
            <v>8934072500007635091</v>
          </cell>
          <cell r="B51667" t="str">
            <v>345901012447192</v>
          </cell>
        </row>
        <row r="51668">
          <cell r="A51668" t="str">
            <v>8934072500007635190</v>
          </cell>
          <cell r="B51668" t="str">
            <v>345901012447600</v>
          </cell>
        </row>
        <row r="51669">
          <cell r="A51669" t="str">
            <v>8934076700137863391</v>
          </cell>
          <cell r="B51669" t="str">
            <v>345901012447607</v>
          </cell>
        </row>
        <row r="51670">
          <cell r="A51670" t="str">
            <v>8934076700137862682</v>
          </cell>
          <cell r="B51670" t="str">
            <v>345901012066951</v>
          </cell>
        </row>
        <row r="51671">
          <cell r="A51671" t="str">
            <v>8934076700137862716</v>
          </cell>
          <cell r="B51671" t="str">
            <v>345901012067317</v>
          </cell>
        </row>
        <row r="51672">
          <cell r="A51672" t="str">
            <v>8934076700137862732</v>
          </cell>
          <cell r="B51672" t="str">
            <v>345901012067914</v>
          </cell>
        </row>
        <row r="51673">
          <cell r="A51673" t="str">
            <v>8934076700137862740</v>
          </cell>
          <cell r="B51673" t="str">
            <v>345901012068025</v>
          </cell>
        </row>
        <row r="51674">
          <cell r="A51674" t="str">
            <v>8934076700137862799</v>
          </cell>
          <cell r="B51674" t="str">
            <v>345901012069450</v>
          </cell>
        </row>
        <row r="51675">
          <cell r="A51675" t="str">
            <v>8934076700137862807</v>
          </cell>
          <cell r="B51675" t="str">
            <v>345901012069465</v>
          </cell>
        </row>
        <row r="51676">
          <cell r="A51676" t="str">
            <v>8934076700137862849</v>
          </cell>
          <cell r="B51676" t="str">
            <v>345901012070687</v>
          </cell>
        </row>
        <row r="51677">
          <cell r="A51677" t="str">
            <v>8934076700137863581</v>
          </cell>
          <cell r="B51677" t="str">
            <v>345901012072729</v>
          </cell>
        </row>
        <row r="51678">
          <cell r="A51678" t="str">
            <v>8934076700137863623</v>
          </cell>
          <cell r="B51678" t="str">
            <v>345901012072741</v>
          </cell>
        </row>
        <row r="51679">
          <cell r="A51679" t="str">
            <v>8934076700137862880</v>
          </cell>
          <cell r="B51679" t="str">
            <v>345901012074154</v>
          </cell>
        </row>
        <row r="51680">
          <cell r="A51680" t="str">
            <v>8934076700137862906</v>
          </cell>
          <cell r="B51680" t="str">
            <v>345901012076509</v>
          </cell>
        </row>
        <row r="51681">
          <cell r="A51681" t="str">
            <v>8934076700137862583</v>
          </cell>
          <cell r="B51681" t="str">
            <v>345901012080092</v>
          </cell>
        </row>
        <row r="51682">
          <cell r="A51682" t="str">
            <v>8934076700137863425</v>
          </cell>
          <cell r="B51682" t="str">
            <v>345901012100400</v>
          </cell>
        </row>
        <row r="51683">
          <cell r="A51683" t="str">
            <v>8934076700137863441</v>
          </cell>
          <cell r="B51683" t="str">
            <v>345901012101394</v>
          </cell>
        </row>
        <row r="51684">
          <cell r="A51684" t="str">
            <v>8934076700137863458</v>
          </cell>
          <cell r="B51684" t="str">
            <v>345901012101398</v>
          </cell>
        </row>
        <row r="51685">
          <cell r="A51685" t="str">
            <v>8934076700137863540</v>
          </cell>
          <cell r="B51685" t="str">
            <v>345901012102072</v>
          </cell>
        </row>
        <row r="51686">
          <cell r="A51686" t="str">
            <v>8934076700137863102</v>
          </cell>
          <cell r="B51686" t="str">
            <v>345901012102155</v>
          </cell>
        </row>
        <row r="51687">
          <cell r="A51687" t="str">
            <v>8934076700137863144</v>
          </cell>
          <cell r="B51687" t="str">
            <v>345901012102773</v>
          </cell>
        </row>
        <row r="51688">
          <cell r="A51688" t="str">
            <v>8934076700137862948</v>
          </cell>
          <cell r="B51688" t="str">
            <v>345901012102889</v>
          </cell>
        </row>
        <row r="51689">
          <cell r="A51689" t="str">
            <v>8934076700137863177</v>
          </cell>
          <cell r="B51689" t="str">
            <v>345901012104685</v>
          </cell>
        </row>
        <row r="51690">
          <cell r="A51690" t="str">
            <v>8934076700137863227</v>
          </cell>
          <cell r="B51690" t="str">
            <v>345901012104687</v>
          </cell>
        </row>
        <row r="51691">
          <cell r="A51691" t="str">
            <v>8934076700137862591</v>
          </cell>
          <cell r="B51691" t="str">
            <v>345901012105031</v>
          </cell>
        </row>
        <row r="51692">
          <cell r="A51692" t="str">
            <v>8934076700137862625</v>
          </cell>
          <cell r="B51692" t="str">
            <v>345901012105200</v>
          </cell>
        </row>
        <row r="51693">
          <cell r="A51693" t="str">
            <v>8934076700137862633</v>
          </cell>
          <cell r="B51693" t="str">
            <v>345901012105218</v>
          </cell>
        </row>
        <row r="51694">
          <cell r="A51694" t="str">
            <v>8934076700137863037</v>
          </cell>
          <cell r="B51694" t="str">
            <v>345901012105533</v>
          </cell>
        </row>
        <row r="51695">
          <cell r="A51695" t="str">
            <v>8934076700137863045</v>
          </cell>
          <cell r="B51695" t="str">
            <v>345901012105535</v>
          </cell>
        </row>
        <row r="51696">
          <cell r="A51696" t="str">
            <v>8934072500007630845</v>
          </cell>
          <cell r="B51696" t="str">
            <v>345901012447611</v>
          </cell>
        </row>
        <row r="51697">
          <cell r="A51697" t="str">
            <v>8934076700137863052</v>
          </cell>
          <cell r="B51697" t="str">
            <v>345901012447615</v>
          </cell>
        </row>
        <row r="51698">
          <cell r="A51698" t="str">
            <v>8934072500007630977</v>
          </cell>
          <cell r="B51698" t="str">
            <v>345901012447695</v>
          </cell>
        </row>
        <row r="51699">
          <cell r="A51699" t="str">
            <v>8934072500007631280</v>
          </cell>
          <cell r="B51699" t="str">
            <v>345901012447716</v>
          </cell>
        </row>
        <row r="51700">
          <cell r="A51700" t="str">
            <v>8934072500007631371</v>
          </cell>
          <cell r="B51700" t="str">
            <v>345901012448406</v>
          </cell>
        </row>
        <row r="51701">
          <cell r="A51701" t="str">
            <v>8934072500007631462</v>
          </cell>
          <cell r="B51701" t="str">
            <v>345901012448556</v>
          </cell>
        </row>
        <row r="51702">
          <cell r="A51702" t="str">
            <v>8934072500007631454</v>
          </cell>
          <cell r="B51702" t="str">
            <v>345901012448558</v>
          </cell>
        </row>
        <row r="51703">
          <cell r="A51703" t="str">
            <v>8934072500007631421</v>
          </cell>
          <cell r="B51703" t="str">
            <v>345901012448563</v>
          </cell>
        </row>
        <row r="51704">
          <cell r="A51704" t="str">
            <v>8934072500007630993</v>
          </cell>
          <cell r="B51704" t="str">
            <v>345901012450937</v>
          </cell>
        </row>
        <row r="51705">
          <cell r="A51705" t="str">
            <v>8934072500007631066</v>
          </cell>
          <cell r="B51705" t="str">
            <v>345901012454644</v>
          </cell>
        </row>
        <row r="51706">
          <cell r="A51706" t="str">
            <v>8934072500007631090</v>
          </cell>
          <cell r="B51706" t="str">
            <v>345901012454651</v>
          </cell>
        </row>
        <row r="51707">
          <cell r="A51707" t="str">
            <v>8934072500007631116</v>
          </cell>
          <cell r="B51707" t="str">
            <v>345901012454657</v>
          </cell>
        </row>
        <row r="51708">
          <cell r="A51708" t="str">
            <v>8934072500007631165</v>
          </cell>
          <cell r="B51708" t="str">
            <v>345901012454946</v>
          </cell>
        </row>
        <row r="51709">
          <cell r="A51709" t="str">
            <v>8934072500007631173</v>
          </cell>
          <cell r="B51709" t="str">
            <v>345901012454957</v>
          </cell>
        </row>
        <row r="51710">
          <cell r="A51710" t="str">
            <v>8934072500007631819</v>
          </cell>
          <cell r="B51710" t="str">
            <v>345901012463494</v>
          </cell>
        </row>
        <row r="51711">
          <cell r="A51711" t="str">
            <v>8934072500007631827</v>
          </cell>
          <cell r="B51711" t="str">
            <v>345901012463606</v>
          </cell>
        </row>
        <row r="51712">
          <cell r="A51712" t="str">
            <v>8934072500007631678</v>
          </cell>
          <cell r="B51712" t="str">
            <v>345901012464523</v>
          </cell>
        </row>
        <row r="51713">
          <cell r="A51713" t="str">
            <v>8934072500007631736</v>
          </cell>
          <cell r="B51713" t="str">
            <v>345901012464732</v>
          </cell>
        </row>
        <row r="51714">
          <cell r="A51714" t="str">
            <v>8934072500007631298</v>
          </cell>
          <cell r="B51714" t="str">
            <v>345901012685583</v>
          </cell>
        </row>
        <row r="51715">
          <cell r="A51715" t="str">
            <v>8934072500007631199</v>
          </cell>
          <cell r="B51715" t="str">
            <v>345901012686678</v>
          </cell>
        </row>
        <row r="51716">
          <cell r="A51716" t="str">
            <v>8934072500007631553</v>
          </cell>
          <cell r="B51716" t="str">
            <v>345901012687289</v>
          </cell>
        </row>
        <row r="51717">
          <cell r="A51717" t="str">
            <v>8934072500007631876</v>
          </cell>
          <cell r="B51717" t="str">
            <v>345901012687306</v>
          </cell>
        </row>
        <row r="51718">
          <cell r="A51718" t="str">
            <v>8934072500007631926</v>
          </cell>
          <cell r="B51718" t="str">
            <v>345901012687345</v>
          </cell>
        </row>
        <row r="51719">
          <cell r="A51719" t="str">
            <v>8934072500007631959</v>
          </cell>
          <cell r="B51719" t="str">
            <v>345901012689137</v>
          </cell>
        </row>
        <row r="51720">
          <cell r="A51720" t="str">
            <v>8934072500007615200</v>
          </cell>
          <cell r="B51720" t="str">
            <v>345901012689171</v>
          </cell>
        </row>
        <row r="51721">
          <cell r="A51721" t="str">
            <v>8934072500007615242</v>
          </cell>
          <cell r="B51721" t="str">
            <v>345901012689188</v>
          </cell>
        </row>
        <row r="51722">
          <cell r="A51722" t="str">
            <v>8934072500007615275</v>
          </cell>
          <cell r="B51722" t="str">
            <v>345901012689191</v>
          </cell>
        </row>
        <row r="51723">
          <cell r="A51723" t="str">
            <v>8934072500007615309</v>
          </cell>
          <cell r="B51723" t="str">
            <v>345901012689205</v>
          </cell>
        </row>
        <row r="51724">
          <cell r="A51724" t="str">
            <v>8934072500007615382</v>
          </cell>
          <cell r="B51724" t="str">
            <v>345901012689246</v>
          </cell>
        </row>
        <row r="51725">
          <cell r="A51725" t="str">
            <v>8934072500007615374</v>
          </cell>
          <cell r="B51725" t="str">
            <v>345901012689253</v>
          </cell>
        </row>
        <row r="51726">
          <cell r="A51726" t="str">
            <v>8934072500007615408</v>
          </cell>
          <cell r="B51726" t="str">
            <v>345901012689261</v>
          </cell>
        </row>
        <row r="51727">
          <cell r="A51727" t="str">
            <v>8934072500007615390</v>
          </cell>
          <cell r="B51727" t="str">
            <v>345901012689263</v>
          </cell>
        </row>
        <row r="51728">
          <cell r="A51728" t="str">
            <v>8934072500007615713</v>
          </cell>
          <cell r="B51728" t="str">
            <v>345901012689301</v>
          </cell>
        </row>
        <row r="51729">
          <cell r="A51729" t="str">
            <v>8934072500007615754</v>
          </cell>
          <cell r="B51729" t="str">
            <v>345901012689306</v>
          </cell>
        </row>
        <row r="51730">
          <cell r="A51730" t="str">
            <v>8934072500007615465</v>
          </cell>
          <cell r="B51730" t="str">
            <v>345901012689399</v>
          </cell>
        </row>
        <row r="51731">
          <cell r="A51731" t="str">
            <v>8934072500007615457</v>
          </cell>
          <cell r="B51731" t="str">
            <v>345901012689401</v>
          </cell>
        </row>
        <row r="51732">
          <cell r="A51732" t="str">
            <v>8934072500007615473</v>
          </cell>
          <cell r="B51732" t="str">
            <v>345901012689413</v>
          </cell>
        </row>
        <row r="51733">
          <cell r="A51733" t="str">
            <v>8934072500007615622</v>
          </cell>
          <cell r="B51733" t="str">
            <v>345901012689455</v>
          </cell>
        </row>
        <row r="51734">
          <cell r="A51734" t="str">
            <v>8934072500007615861</v>
          </cell>
          <cell r="B51734" t="str">
            <v>345901012689503</v>
          </cell>
        </row>
        <row r="51735">
          <cell r="A51735" t="str">
            <v>8934072500007615887</v>
          </cell>
          <cell r="B51735" t="str">
            <v>345901012526480</v>
          </cell>
        </row>
        <row r="51736">
          <cell r="A51736" t="str">
            <v>8934072500007615903</v>
          </cell>
          <cell r="B51736" t="str">
            <v>345901012526482</v>
          </cell>
        </row>
        <row r="51737">
          <cell r="A51737" t="str">
            <v>8934072500007615978</v>
          </cell>
          <cell r="B51737" t="str">
            <v>345901012527252</v>
          </cell>
        </row>
        <row r="51738">
          <cell r="A51738" t="str">
            <v>8934072500007616067</v>
          </cell>
          <cell r="B51738" t="str">
            <v>345901012527881</v>
          </cell>
        </row>
        <row r="51739">
          <cell r="A51739" t="str">
            <v>8934072500007616109</v>
          </cell>
          <cell r="B51739" t="str">
            <v>345901012527887</v>
          </cell>
        </row>
        <row r="51740">
          <cell r="A51740" t="str">
            <v>8934072500007616125</v>
          </cell>
          <cell r="B51740" t="str">
            <v>345901012527888</v>
          </cell>
        </row>
        <row r="51741">
          <cell r="A51741" t="str">
            <v>8934072500007616182</v>
          </cell>
          <cell r="B51741" t="str">
            <v>345901012528253</v>
          </cell>
        </row>
        <row r="51742">
          <cell r="A51742" t="str">
            <v>8934072500007616372</v>
          </cell>
          <cell r="B51742" t="str">
            <v>345901012528260</v>
          </cell>
        </row>
        <row r="51743">
          <cell r="A51743" t="str">
            <v>8934072500007630209</v>
          </cell>
          <cell r="B51743" t="str">
            <v>345901012528271</v>
          </cell>
        </row>
        <row r="51744">
          <cell r="A51744" t="str">
            <v>8934072500007630266</v>
          </cell>
          <cell r="B51744" t="str">
            <v>345901012528487</v>
          </cell>
        </row>
        <row r="51745">
          <cell r="A51745" t="str">
            <v>8934072500007630282</v>
          </cell>
          <cell r="B51745" t="str">
            <v>345901012528492</v>
          </cell>
        </row>
        <row r="51746">
          <cell r="A51746" t="str">
            <v>8934072500007630308</v>
          </cell>
          <cell r="B51746" t="str">
            <v>345901012528522</v>
          </cell>
        </row>
        <row r="51747">
          <cell r="A51747" t="str">
            <v>8934072500007630316</v>
          </cell>
          <cell r="B51747" t="str">
            <v>345901012529961</v>
          </cell>
        </row>
        <row r="51748">
          <cell r="A51748" t="str">
            <v>8934072500007630357</v>
          </cell>
          <cell r="B51748" t="str">
            <v>345901012532071</v>
          </cell>
        </row>
        <row r="51749">
          <cell r="A51749" t="str">
            <v>8934072500007630597</v>
          </cell>
          <cell r="B51749" t="str">
            <v>345901012532081</v>
          </cell>
        </row>
        <row r="51750">
          <cell r="A51750" t="str">
            <v>8934072500007630571</v>
          </cell>
          <cell r="B51750" t="str">
            <v>345901012533191</v>
          </cell>
        </row>
        <row r="51751">
          <cell r="A51751" t="str">
            <v>8934072500007630688</v>
          </cell>
          <cell r="B51751" t="str">
            <v>345901012534891</v>
          </cell>
        </row>
        <row r="51752">
          <cell r="A51752" t="str">
            <v>8934072500007630662</v>
          </cell>
          <cell r="B51752" t="str">
            <v>345901012541835</v>
          </cell>
        </row>
        <row r="51753">
          <cell r="A51753" t="str">
            <v>8934072500007630696</v>
          </cell>
          <cell r="B51753" t="str">
            <v>345901012534900</v>
          </cell>
        </row>
        <row r="51754">
          <cell r="A51754" t="str">
            <v>8934072500007630712</v>
          </cell>
          <cell r="B51754" t="str">
            <v>345901012564995</v>
          </cell>
        </row>
        <row r="51755">
          <cell r="A51755" t="str">
            <v>8934072500007630449</v>
          </cell>
          <cell r="B51755" t="str">
            <v>345901012567531</v>
          </cell>
        </row>
        <row r="51756">
          <cell r="A51756" t="str">
            <v>8934072500007630480</v>
          </cell>
          <cell r="B51756" t="str">
            <v>345901012571592</v>
          </cell>
        </row>
        <row r="51757">
          <cell r="A51757" t="str">
            <v>8934071500007617140</v>
          </cell>
          <cell r="B51757" t="str">
            <v>345901014769549</v>
          </cell>
        </row>
        <row r="51758">
          <cell r="A51758" t="str">
            <v>8934071500007617165</v>
          </cell>
          <cell r="B51758" t="str">
            <v>345901014769879</v>
          </cell>
        </row>
        <row r="51759">
          <cell r="A51759" t="str">
            <v>8934071500007617538</v>
          </cell>
          <cell r="B51759" t="str">
            <v>345901014769934</v>
          </cell>
        </row>
        <row r="51760">
          <cell r="A51760" t="str">
            <v>8934071500007617496</v>
          </cell>
          <cell r="B51760" t="str">
            <v>345901014769953</v>
          </cell>
        </row>
        <row r="51761">
          <cell r="A51761" t="str">
            <v>8934071500007617256</v>
          </cell>
          <cell r="B51761" t="str">
            <v>345901014770067</v>
          </cell>
        </row>
        <row r="51762">
          <cell r="A51762" t="str">
            <v>8934071500007617272</v>
          </cell>
          <cell r="B51762" t="str">
            <v>345901014770090</v>
          </cell>
        </row>
        <row r="51763">
          <cell r="A51763" t="str">
            <v>8934071500007617157</v>
          </cell>
          <cell r="B51763" t="str">
            <v>345901014770130</v>
          </cell>
        </row>
        <row r="51764">
          <cell r="A51764" t="str">
            <v>8934071500007617306</v>
          </cell>
          <cell r="B51764" t="str">
            <v>345901014770126</v>
          </cell>
        </row>
        <row r="51765">
          <cell r="A51765" t="str">
            <v>8934071500007617348</v>
          </cell>
          <cell r="B51765" t="str">
            <v>345901020162827</v>
          </cell>
        </row>
        <row r="51766">
          <cell r="A51766" t="str">
            <v>8934071500007617116</v>
          </cell>
          <cell r="B51766" t="str">
            <v>345901020152715</v>
          </cell>
        </row>
        <row r="51767">
          <cell r="A51767" t="str">
            <v>8934071500007617108</v>
          </cell>
          <cell r="B51767" t="str">
            <v>345901020126618</v>
          </cell>
        </row>
        <row r="51768">
          <cell r="A51768" t="str">
            <v>8934071500007617231</v>
          </cell>
          <cell r="B51768" t="str">
            <v>345901020151097</v>
          </cell>
        </row>
        <row r="51769">
          <cell r="A51769" t="str">
            <v>8934071500007617736</v>
          </cell>
          <cell r="B51769" t="str">
            <v>345901020183531</v>
          </cell>
        </row>
        <row r="51770">
          <cell r="A51770" t="str">
            <v>8934071500007617611</v>
          </cell>
          <cell r="B51770" t="str">
            <v>345901020166898</v>
          </cell>
        </row>
        <row r="51771">
          <cell r="A51771" t="str">
            <v>8934071500007617637</v>
          </cell>
          <cell r="B51771" t="str">
            <v>345901020144993</v>
          </cell>
        </row>
        <row r="51772">
          <cell r="A51772" t="str">
            <v>8934071500007617645</v>
          </cell>
          <cell r="B51772" t="str">
            <v>345901020193409</v>
          </cell>
        </row>
        <row r="51773">
          <cell r="A51773" t="str">
            <v>8934071500007617702</v>
          </cell>
          <cell r="B51773" t="str">
            <v>345901020145277</v>
          </cell>
        </row>
        <row r="51774">
          <cell r="A51774" t="str">
            <v>8934071500007617686</v>
          </cell>
          <cell r="B51774" t="str">
            <v>345901020174011</v>
          </cell>
        </row>
        <row r="51775">
          <cell r="A51775" t="str">
            <v>8934071500007617710</v>
          </cell>
          <cell r="B51775" t="str">
            <v>345901020184311</v>
          </cell>
        </row>
        <row r="51776">
          <cell r="A51776" t="str">
            <v>8934071500007617603</v>
          </cell>
          <cell r="B51776" t="str">
            <v>345901020170076</v>
          </cell>
        </row>
        <row r="51777">
          <cell r="A51777" t="str">
            <v>8934071500007617678</v>
          </cell>
          <cell r="B51777" t="str">
            <v>345901020173611</v>
          </cell>
        </row>
        <row r="51778">
          <cell r="A51778" t="str">
            <v>8934071500007618148</v>
          </cell>
          <cell r="B51778" t="str">
            <v>345901020135820</v>
          </cell>
        </row>
        <row r="51779">
          <cell r="A51779" t="str">
            <v>8934071500007617843</v>
          </cell>
          <cell r="B51779" t="str">
            <v>345901020148267</v>
          </cell>
        </row>
        <row r="51780">
          <cell r="A51780" t="str">
            <v>8934071500007618254</v>
          </cell>
          <cell r="B51780" t="str">
            <v>345901020176150</v>
          </cell>
        </row>
        <row r="51781">
          <cell r="A51781" t="str">
            <v>8934071500007617926</v>
          </cell>
          <cell r="B51781" t="str">
            <v>345901020161520</v>
          </cell>
        </row>
        <row r="51782">
          <cell r="A51782" t="str">
            <v>8934071500007617827</v>
          </cell>
          <cell r="B51782" t="str">
            <v>345901020161605</v>
          </cell>
        </row>
        <row r="51783">
          <cell r="A51783" t="str">
            <v>8934071500007617967</v>
          </cell>
          <cell r="B51783" t="str">
            <v>345901020153677</v>
          </cell>
        </row>
        <row r="51784">
          <cell r="A51784" t="str">
            <v>8934071500007618007</v>
          </cell>
          <cell r="B51784" t="str">
            <v>345901020196618</v>
          </cell>
        </row>
        <row r="51785">
          <cell r="A51785" t="str">
            <v>8934071500007618031</v>
          </cell>
          <cell r="B51785" t="str">
            <v>345901020148662</v>
          </cell>
        </row>
        <row r="51786">
          <cell r="A51786" t="str">
            <v>8934071500007618072</v>
          </cell>
          <cell r="B51786" t="str">
            <v>345901020172364</v>
          </cell>
        </row>
        <row r="51787">
          <cell r="A51787" t="str">
            <v>8934071500007618106</v>
          </cell>
          <cell r="B51787" t="str">
            <v>345901020134273</v>
          </cell>
        </row>
        <row r="51788">
          <cell r="A51788" t="str">
            <v>8934071500007618114</v>
          </cell>
          <cell r="B51788" t="str">
            <v>345901020185510</v>
          </cell>
        </row>
        <row r="51789">
          <cell r="A51789" t="str">
            <v>8934071500007619153</v>
          </cell>
          <cell r="B51789" t="str">
            <v>345901020179473</v>
          </cell>
        </row>
        <row r="51790">
          <cell r="A51790" t="str">
            <v>8934071500007619161</v>
          </cell>
          <cell r="B51790" t="str">
            <v>345901020141739</v>
          </cell>
        </row>
        <row r="51791">
          <cell r="A51791" t="str">
            <v>8934071500007619567</v>
          </cell>
          <cell r="B51791" t="str">
            <v>345901020160961</v>
          </cell>
        </row>
        <row r="51792">
          <cell r="A51792" t="str">
            <v>8934071500007619781</v>
          </cell>
          <cell r="B51792" t="str">
            <v>345901020162688</v>
          </cell>
        </row>
        <row r="51793">
          <cell r="A51793" t="str">
            <v>8934071500007619823</v>
          </cell>
          <cell r="B51793" t="str">
            <v>345901020152517</v>
          </cell>
        </row>
        <row r="51794">
          <cell r="A51794" t="str">
            <v>8934071500007619377</v>
          </cell>
          <cell r="B51794" t="str">
            <v>345901020134901</v>
          </cell>
        </row>
        <row r="51795">
          <cell r="A51795" t="str">
            <v>8934071500007619351</v>
          </cell>
          <cell r="B51795" t="str">
            <v>345901020162165</v>
          </cell>
        </row>
        <row r="51796">
          <cell r="A51796" t="str">
            <v>8934071500007619443</v>
          </cell>
          <cell r="B51796" t="str">
            <v>345901020185464</v>
          </cell>
        </row>
        <row r="51797">
          <cell r="A51797" t="str">
            <v>8934071500007619633</v>
          </cell>
          <cell r="B51797" t="str">
            <v>345901017214811</v>
          </cell>
        </row>
        <row r="51798">
          <cell r="A51798" t="str">
            <v>8934071500007619690</v>
          </cell>
          <cell r="B51798" t="str">
            <v>345901020174551</v>
          </cell>
        </row>
        <row r="51799">
          <cell r="A51799" t="str">
            <v>8934071500007619732</v>
          </cell>
          <cell r="B51799" t="str">
            <v>345901020113580</v>
          </cell>
        </row>
        <row r="51800">
          <cell r="A51800" t="str">
            <v>8934071500007619195</v>
          </cell>
          <cell r="B51800" t="str">
            <v>345901020119491</v>
          </cell>
        </row>
        <row r="51801">
          <cell r="A51801" t="str">
            <v>8934071500007619252</v>
          </cell>
          <cell r="B51801" t="str">
            <v>345901020105025</v>
          </cell>
        </row>
        <row r="51802">
          <cell r="A51802" t="str">
            <v>8934071500007619856</v>
          </cell>
          <cell r="B51802" t="str">
            <v>345901020143993</v>
          </cell>
        </row>
        <row r="51803">
          <cell r="A51803" t="str">
            <v>8934071500007619864</v>
          </cell>
          <cell r="B51803" t="str">
            <v>345901020179120</v>
          </cell>
        </row>
        <row r="51804">
          <cell r="A51804" t="str">
            <v>8934071500007620029</v>
          </cell>
          <cell r="B51804" t="str">
            <v>345901020152425</v>
          </cell>
        </row>
        <row r="51805">
          <cell r="A51805" t="str">
            <v>8934071500007620037</v>
          </cell>
          <cell r="B51805" t="str">
            <v>345901013994214</v>
          </cell>
        </row>
        <row r="51806">
          <cell r="A51806" t="str">
            <v>8934071500007620052</v>
          </cell>
          <cell r="B51806" t="str">
            <v>345901017659980</v>
          </cell>
        </row>
        <row r="51807">
          <cell r="A51807" t="str">
            <v>8934071500007620284</v>
          </cell>
          <cell r="B51807" t="str">
            <v>345901014084730</v>
          </cell>
        </row>
        <row r="51808">
          <cell r="A51808" t="str">
            <v>8934071500007620318</v>
          </cell>
          <cell r="B51808" t="str">
            <v>345901017659960</v>
          </cell>
        </row>
        <row r="51809">
          <cell r="A51809" t="str">
            <v>8934071500007620326</v>
          </cell>
          <cell r="B51809" t="str">
            <v>345901014084721</v>
          </cell>
        </row>
        <row r="51810">
          <cell r="A51810" t="str">
            <v>8934071500007620425</v>
          </cell>
          <cell r="B51810" t="str">
            <v>345901012110387</v>
          </cell>
        </row>
        <row r="51811">
          <cell r="A51811" t="str">
            <v>8934071500007620102</v>
          </cell>
          <cell r="B51811" t="str">
            <v>345901014933125</v>
          </cell>
        </row>
        <row r="51812">
          <cell r="A51812" t="str">
            <v>8934071500007620227</v>
          </cell>
          <cell r="B51812" t="str">
            <v>345901012468724</v>
          </cell>
        </row>
        <row r="51813">
          <cell r="A51813" t="str">
            <v>8934071500007620375</v>
          </cell>
          <cell r="B51813" t="str">
            <v>345901019274194</v>
          </cell>
        </row>
        <row r="51814">
          <cell r="A51814" t="str">
            <v>8934071500007619948</v>
          </cell>
          <cell r="B51814" t="str">
            <v>345901012457354</v>
          </cell>
        </row>
        <row r="51815">
          <cell r="A51815" t="str">
            <v>8934071500007616951</v>
          </cell>
          <cell r="B51815" t="str">
            <v>345901014683031</v>
          </cell>
        </row>
        <row r="51816">
          <cell r="A51816" t="str">
            <v>8934071500007617009</v>
          </cell>
          <cell r="B51816" t="str">
            <v>345901014083360</v>
          </cell>
        </row>
        <row r="51817">
          <cell r="A51817" t="str">
            <v>8934071500007616670</v>
          </cell>
          <cell r="B51817" t="str">
            <v>345901014083493</v>
          </cell>
        </row>
        <row r="51818">
          <cell r="A51818" t="str">
            <v>8934071500007616696</v>
          </cell>
          <cell r="B51818" t="str">
            <v>345901014455959</v>
          </cell>
        </row>
        <row r="51819">
          <cell r="A51819" t="str">
            <v>8934071500007616738</v>
          </cell>
          <cell r="B51819" t="str">
            <v>345901014457474</v>
          </cell>
        </row>
        <row r="51820">
          <cell r="A51820" t="str">
            <v>8934071500007616654</v>
          </cell>
          <cell r="B51820" t="str">
            <v>345901012131457</v>
          </cell>
        </row>
        <row r="51821">
          <cell r="A51821" t="str">
            <v>8934071500007616787</v>
          </cell>
          <cell r="B51821" t="str">
            <v>345901012578755</v>
          </cell>
        </row>
        <row r="51822">
          <cell r="A51822" t="str">
            <v>8934071500007616860</v>
          </cell>
          <cell r="B51822" t="str">
            <v>345901013912849</v>
          </cell>
        </row>
        <row r="51823">
          <cell r="A51823" t="str">
            <v>8934071500007616894</v>
          </cell>
          <cell r="B51823" t="str">
            <v>345901012448083</v>
          </cell>
        </row>
        <row r="51824">
          <cell r="A51824" t="str">
            <v>8934071500007617041</v>
          </cell>
          <cell r="B51824" t="str">
            <v>345901014770145</v>
          </cell>
        </row>
        <row r="51825">
          <cell r="A51825" t="str">
            <v>8934071500007619096</v>
          </cell>
          <cell r="B51825" t="str">
            <v>345901014770147</v>
          </cell>
        </row>
        <row r="51826">
          <cell r="A51826" t="str">
            <v>8934071500007619112</v>
          </cell>
          <cell r="B51826" t="str">
            <v>345901014775052</v>
          </cell>
        </row>
        <row r="51827">
          <cell r="A51827" t="str">
            <v>8934071500007620581</v>
          </cell>
          <cell r="B51827" t="str">
            <v>345901014792641</v>
          </cell>
        </row>
        <row r="51828">
          <cell r="A51828" t="str">
            <v>8934071500007620979</v>
          </cell>
          <cell r="B51828" t="str">
            <v>345901014829041</v>
          </cell>
        </row>
        <row r="51829">
          <cell r="A51829" t="str">
            <v>8934071500007621316</v>
          </cell>
          <cell r="B51829" t="str">
            <v>345901014843332</v>
          </cell>
        </row>
        <row r="51830">
          <cell r="A51830" t="str">
            <v>8934071500007621340</v>
          </cell>
          <cell r="B51830" t="str">
            <v>345901014843337</v>
          </cell>
        </row>
        <row r="51831">
          <cell r="A51831" t="str">
            <v>8934071500007621357</v>
          </cell>
          <cell r="B51831" t="str">
            <v>345901014843351</v>
          </cell>
        </row>
        <row r="51832">
          <cell r="A51832" t="str">
            <v>8934071500007621365</v>
          </cell>
          <cell r="B51832" t="str">
            <v>345901014843352</v>
          </cell>
        </row>
        <row r="51833">
          <cell r="A51833" t="str">
            <v>8934071500007620714</v>
          </cell>
          <cell r="B51833" t="str">
            <v>345901014843354</v>
          </cell>
        </row>
        <row r="51834">
          <cell r="A51834" t="str">
            <v>8934071500007620706</v>
          </cell>
          <cell r="B51834" t="str">
            <v>345901014843366</v>
          </cell>
        </row>
        <row r="51835">
          <cell r="A51835" t="str">
            <v>8934071500007621506</v>
          </cell>
          <cell r="B51835" t="str">
            <v>345901014843855</v>
          </cell>
        </row>
        <row r="51836">
          <cell r="A51836" t="str">
            <v>8934071500007620649</v>
          </cell>
          <cell r="B51836" t="str">
            <v>345901014843875</v>
          </cell>
        </row>
        <row r="51837">
          <cell r="A51837" t="str">
            <v>8934071500007620664</v>
          </cell>
          <cell r="B51837" t="str">
            <v>345901014843935</v>
          </cell>
        </row>
        <row r="51838">
          <cell r="A51838" t="str">
            <v>8934071500007620698</v>
          </cell>
          <cell r="B51838" t="str">
            <v>345901014844846</v>
          </cell>
        </row>
        <row r="51839">
          <cell r="A51839" t="str">
            <v>8934071500007620763</v>
          </cell>
          <cell r="B51839" t="str">
            <v>345901014844868</v>
          </cell>
        </row>
        <row r="51840">
          <cell r="A51840" t="str">
            <v>8934071500007620805</v>
          </cell>
          <cell r="B51840" t="str">
            <v>345901014844873</v>
          </cell>
        </row>
        <row r="51841">
          <cell r="A51841" t="str">
            <v>8934071500007621050</v>
          </cell>
          <cell r="B51841" t="str">
            <v>345901014846249</v>
          </cell>
        </row>
        <row r="51842">
          <cell r="A51842" t="str">
            <v>8934071500007621100</v>
          </cell>
          <cell r="B51842" t="str">
            <v>345901014846299</v>
          </cell>
        </row>
        <row r="51843">
          <cell r="A51843" t="str">
            <v>8934071500007621092</v>
          </cell>
          <cell r="B51843" t="str">
            <v>345901014846502</v>
          </cell>
        </row>
        <row r="51844">
          <cell r="A51844" t="str">
            <v>8934071500007621134</v>
          </cell>
          <cell r="B51844" t="str">
            <v>345901014847664</v>
          </cell>
        </row>
        <row r="51845">
          <cell r="A51845" t="str">
            <v>8934071500007621209</v>
          </cell>
          <cell r="B51845" t="str">
            <v>345901020174142</v>
          </cell>
        </row>
        <row r="51846">
          <cell r="A51846" t="str">
            <v>8934071500007621225</v>
          </cell>
          <cell r="B51846" t="str">
            <v>345901020100885</v>
          </cell>
        </row>
        <row r="51847">
          <cell r="A51847" t="str">
            <v>8934071500007621233</v>
          </cell>
          <cell r="B51847" t="str">
            <v>345901018771527</v>
          </cell>
        </row>
        <row r="51848">
          <cell r="A51848" t="str">
            <v>8934071500007621381</v>
          </cell>
          <cell r="B51848" t="str">
            <v>345901020188731</v>
          </cell>
        </row>
        <row r="51849">
          <cell r="A51849" t="str">
            <v>8934071500007621571</v>
          </cell>
          <cell r="B51849" t="str">
            <v>345901020128125</v>
          </cell>
        </row>
        <row r="51850">
          <cell r="A51850" t="str">
            <v>8934071500007621589</v>
          </cell>
          <cell r="B51850" t="str">
            <v>345901020160824</v>
          </cell>
        </row>
        <row r="51851">
          <cell r="A51851" t="str">
            <v>8934071500007621415</v>
          </cell>
          <cell r="B51851" t="str">
            <v>345901020097351</v>
          </cell>
        </row>
        <row r="51852">
          <cell r="A51852" t="str">
            <v>8934071500007621423</v>
          </cell>
          <cell r="B51852" t="str">
            <v>345901020193213</v>
          </cell>
        </row>
        <row r="51853">
          <cell r="A51853" t="str">
            <v>8934071500007621464</v>
          </cell>
          <cell r="B51853" t="str">
            <v>345901020166720</v>
          </cell>
        </row>
        <row r="51854">
          <cell r="A51854" t="str">
            <v>8934071500007618411</v>
          </cell>
          <cell r="B51854" t="str">
            <v>345901018522843</v>
          </cell>
        </row>
        <row r="51855">
          <cell r="A51855" t="str">
            <v>8934071500007618924</v>
          </cell>
          <cell r="B51855" t="str">
            <v>345901020162971</v>
          </cell>
        </row>
        <row r="51856">
          <cell r="A51856" t="str">
            <v>8934071500007618916</v>
          </cell>
          <cell r="B51856" t="str">
            <v>345901020189253</v>
          </cell>
        </row>
        <row r="51857">
          <cell r="A51857" t="str">
            <v>8934071500007618858</v>
          </cell>
          <cell r="B51857" t="str">
            <v>345901020093151</v>
          </cell>
        </row>
        <row r="51858">
          <cell r="A51858" t="str">
            <v>8934071500007618866</v>
          </cell>
          <cell r="B51858" t="str">
            <v>345901020134976</v>
          </cell>
        </row>
        <row r="51859">
          <cell r="A51859" t="str">
            <v>8934071500007618536</v>
          </cell>
          <cell r="B51859" t="str">
            <v>345901020193878</v>
          </cell>
        </row>
        <row r="51860">
          <cell r="A51860" t="str">
            <v>8934071500007618569</v>
          </cell>
          <cell r="B51860" t="str">
            <v>345901020127392</v>
          </cell>
        </row>
        <row r="51861">
          <cell r="A51861" t="str">
            <v>8934071500007618593</v>
          </cell>
          <cell r="B51861" t="str">
            <v>345901020178914</v>
          </cell>
        </row>
        <row r="51862">
          <cell r="A51862" t="str">
            <v>8934071500007620508</v>
          </cell>
          <cell r="B51862" t="str">
            <v>345901020178612</v>
          </cell>
        </row>
        <row r="51863">
          <cell r="A51863" t="str">
            <v>8934071500007627321</v>
          </cell>
          <cell r="B51863" t="str">
            <v>345901020445673</v>
          </cell>
        </row>
        <row r="51864">
          <cell r="A51864" t="str">
            <v>8934071500007627313</v>
          </cell>
          <cell r="B51864" t="str">
            <v>345901020412346</v>
          </cell>
        </row>
        <row r="51865">
          <cell r="A51865" t="str">
            <v>8934071500007627347</v>
          </cell>
          <cell r="B51865" t="str">
            <v>345901012579220</v>
          </cell>
        </row>
        <row r="51866">
          <cell r="A51866" t="str">
            <v>8934071500007627230</v>
          </cell>
          <cell r="B51866" t="str">
            <v>345901020448695</v>
          </cell>
        </row>
        <row r="51867">
          <cell r="A51867" t="str">
            <v>8934071500007627362</v>
          </cell>
          <cell r="B51867" t="str">
            <v>345901013635496</v>
          </cell>
        </row>
        <row r="51868">
          <cell r="A51868" t="str">
            <v>8934071500007627370</v>
          </cell>
          <cell r="B51868" t="str">
            <v>345901020455550</v>
          </cell>
        </row>
        <row r="51869">
          <cell r="A51869" t="str">
            <v>8934071500007629137</v>
          </cell>
          <cell r="B51869" t="str">
            <v>345901020183267</v>
          </cell>
        </row>
        <row r="51870">
          <cell r="A51870" t="str">
            <v>8934071500007628162</v>
          </cell>
          <cell r="B51870" t="str">
            <v>345901000894867</v>
          </cell>
        </row>
        <row r="51871">
          <cell r="A51871" t="str">
            <v>8934071500007628154</v>
          </cell>
          <cell r="B51871" t="str">
            <v>345901020404648</v>
          </cell>
        </row>
        <row r="51872">
          <cell r="A51872" t="str">
            <v>8934071500007628253</v>
          </cell>
          <cell r="B51872" t="str">
            <v>345901020438350</v>
          </cell>
        </row>
        <row r="51873">
          <cell r="A51873" t="str">
            <v>8934071500007628261</v>
          </cell>
          <cell r="B51873" t="str">
            <v>345901017427918</v>
          </cell>
        </row>
        <row r="51874">
          <cell r="A51874" t="str">
            <v>8934071500007628295</v>
          </cell>
          <cell r="B51874" t="str">
            <v>345901020442623</v>
          </cell>
        </row>
        <row r="51875">
          <cell r="A51875" t="str">
            <v>8934071500007628790</v>
          </cell>
          <cell r="B51875" t="str">
            <v>345901020453022</v>
          </cell>
        </row>
        <row r="51876">
          <cell r="A51876" t="str">
            <v>8934071500007628659</v>
          </cell>
          <cell r="B51876" t="str">
            <v>345901017960252</v>
          </cell>
        </row>
        <row r="51877">
          <cell r="A51877" t="str">
            <v>8934071500007628683</v>
          </cell>
          <cell r="B51877" t="str">
            <v>345901012585270</v>
          </cell>
        </row>
        <row r="51878">
          <cell r="A51878" t="str">
            <v>8934071500007629194</v>
          </cell>
          <cell r="B51878" t="str">
            <v>345901005664808</v>
          </cell>
        </row>
        <row r="51879">
          <cell r="A51879" t="str">
            <v>8934071500007628691</v>
          </cell>
          <cell r="B51879" t="str">
            <v>345901020192873</v>
          </cell>
        </row>
        <row r="51880">
          <cell r="A51880" t="str">
            <v>8934071500007628709</v>
          </cell>
          <cell r="B51880" t="str">
            <v>345901020462676</v>
          </cell>
        </row>
        <row r="51881">
          <cell r="A51881" t="str">
            <v>8934071500007629285</v>
          </cell>
          <cell r="B51881" t="str">
            <v>345901005838249</v>
          </cell>
        </row>
        <row r="51882">
          <cell r="A51882" t="str">
            <v>8934071500007629293</v>
          </cell>
          <cell r="B51882" t="str">
            <v>345901020409365</v>
          </cell>
        </row>
        <row r="51883">
          <cell r="A51883" t="str">
            <v>8934071500007628923</v>
          </cell>
          <cell r="B51883" t="str">
            <v>345901020289243</v>
          </cell>
        </row>
        <row r="51884">
          <cell r="A51884" t="str">
            <v>8934071500007629327</v>
          </cell>
          <cell r="B51884" t="str">
            <v>345901020466129</v>
          </cell>
        </row>
        <row r="51885">
          <cell r="A51885" t="str">
            <v>8934071500007629335</v>
          </cell>
          <cell r="B51885" t="str">
            <v>345901020437027</v>
          </cell>
        </row>
        <row r="51886">
          <cell r="A51886" t="str">
            <v>8934071500007628592</v>
          </cell>
          <cell r="B51886" t="str">
            <v>345901020409397</v>
          </cell>
        </row>
        <row r="51887">
          <cell r="A51887" t="str">
            <v>8934071500007628642</v>
          </cell>
          <cell r="B51887" t="str">
            <v>345901020404187</v>
          </cell>
        </row>
        <row r="51888">
          <cell r="A51888" t="str">
            <v>8934071500007628964</v>
          </cell>
          <cell r="B51888" t="str">
            <v>345901020404892</v>
          </cell>
        </row>
        <row r="51889">
          <cell r="A51889" t="str">
            <v>8934071500007628972</v>
          </cell>
          <cell r="B51889" t="str">
            <v>345901020455468</v>
          </cell>
        </row>
        <row r="51890">
          <cell r="A51890" t="str">
            <v>8934071500007628378</v>
          </cell>
          <cell r="B51890" t="str">
            <v>345901020466688</v>
          </cell>
        </row>
        <row r="51891">
          <cell r="A51891" t="str">
            <v>8934071500007628212</v>
          </cell>
          <cell r="B51891" t="str">
            <v>345901013997430</v>
          </cell>
        </row>
        <row r="51892">
          <cell r="A51892" t="str">
            <v>8934071500007629384</v>
          </cell>
          <cell r="B51892" t="str">
            <v>345901020121138</v>
          </cell>
        </row>
        <row r="51893">
          <cell r="A51893" t="str">
            <v>8934071500007627776</v>
          </cell>
          <cell r="B51893" t="str">
            <v>345901007995585</v>
          </cell>
        </row>
        <row r="51894">
          <cell r="A51894" t="str">
            <v>8934071500007627834</v>
          </cell>
          <cell r="B51894" t="str">
            <v>345901020449163</v>
          </cell>
        </row>
        <row r="51895">
          <cell r="A51895" t="str">
            <v>8934071500007628048</v>
          </cell>
          <cell r="B51895" t="str">
            <v>345901020453863</v>
          </cell>
        </row>
        <row r="51896">
          <cell r="A51896" t="str">
            <v>8934071500007627420</v>
          </cell>
          <cell r="B51896" t="str">
            <v>345901020409375</v>
          </cell>
        </row>
        <row r="51897">
          <cell r="A51897" t="str">
            <v>8934071500007627586</v>
          </cell>
          <cell r="B51897" t="str">
            <v>345901020297022</v>
          </cell>
        </row>
        <row r="51898">
          <cell r="A51898" t="str">
            <v>8934071500007627628</v>
          </cell>
          <cell r="B51898" t="str">
            <v>345901020296586</v>
          </cell>
        </row>
        <row r="51899">
          <cell r="A51899" t="str">
            <v>8934071500007628980</v>
          </cell>
          <cell r="B51899" t="str">
            <v>345901007991474</v>
          </cell>
        </row>
        <row r="51900">
          <cell r="A51900" t="str">
            <v>8934071500007628782</v>
          </cell>
          <cell r="B51900" t="str">
            <v>345901014604020</v>
          </cell>
        </row>
        <row r="51901">
          <cell r="A51901" t="str">
            <v>8934071500007628998</v>
          </cell>
          <cell r="B51901" t="str">
            <v>345901007986144</v>
          </cell>
        </row>
        <row r="51902">
          <cell r="A51902" t="str">
            <v>8934071500007629087</v>
          </cell>
          <cell r="B51902" t="str">
            <v>345901020145800</v>
          </cell>
        </row>
        <row r="51903">
          <cell r="A51903" t="str">
            <v>8934071500007628451</v>
          </cell>
          <cell r="B51903" t="str">
            <v>345901020462964</v>
          </cell>
        </row>
        <row r="51904">
          <cell r="A51904" t="str">
            <v>8934071500007628444</v>
          </cell>
          <cell r="B51904" t="str">
            <v>345901007909964</v>
          </cell>
        </row>
        <row r="51905">
          <cell r="A51905" t="str">
            <v>8934071500007627933</v>
          </cell>
          <cell r="B51905" t="str">
            <v>345901020288766</v>
          </cell>
        </row>
        <row r="51906">
          <cell r="A51906" t="str">
            <v>8934071500007627966</v>
          </cell>
          <cell r="B51906" t="str">
            <v>345901020299755</v>
          </cell>
        </row>
        <row r="51907">
          <cell r="A51907" t="str">
            <v>8934071500007627974</v>
          </cell>
          <cell r="B51907" t="str">
            <v>345901007230046</v>
          </cell>
        </row>
        <row r="51908">
          <cell r="A51908" t="str">
            <v>8934071500007628147</v>
          </cell>
          <cell r="B51908" t="str">
            <v>345901018309165</v>
          </cell>
        </row>
        <row r="51909">
          <cell r="A51909" t="str">
            <v>8934071500007628329</v>
          </cell>
          <cell r="B51909" t="str">
            <v>345901020295599</v>
          </cell>
        </row>
        <row r="51910">
          <cell r="A51910" t="str">
            <v>8934071500007628501</v>
          </cell>
          <cell r="B51910" t="str">
            <v>345901020457933</v>
          </cell>
        </row>
        <row r="51911">
          <cell r="A51911" t="str">
            <v>8934071500007628550</v>
          </cell>
          <cell r="B51911" t="str">
            <v>345901007985923</v>
          </cell>
        </row>
        <row r="51912">
          <cell r="A51912" t="str">
            <v>8934071500007629970</v>
          </cell>
          <cell r="B51912" t="str">
            <v>345901014499319</v>
          </cell>
        </row>
        <row r="51913">
          <cell r="A51913" t="str">
            <v>8934071500007630556</v>
          </cell>
          <cell r="B51913" t="str">
            <v>345901020299031</v>
          </cell>
        </row>
        <row r="51914">
          <cell r="A51914" t="str">
            <v>8934071500007630564</v>
          </cell>
          <cell r="B51914" t="str">
            <v>345901020462155</v>
          </cell>
        </row>
        <row r="51915">
          <cell r="A51915" t="str">
            <v>8934071500007630598</v>
          </cell>
          <cell r="B51915" t="str">
            <v>345901007878397</v>
          </cell>
        </row>
        <row r="51916">
          <cell r="A51916" t="str">
            <v>8934071500007630572</v>
          </cell>
          <cell r="B51916" t="str">
            <v>345901007140806</v>
          </cell>
        </row>
        <row r="51917">
          <cell r="A51917" t="str">
            <v>8934071500007631299</v>
          </cell>
          <cell r="B51917" t="str">
            <v>345901020430598</v>
          </cell>
        </row>
        <row r="51918">
          <cell r="A51918" t="str">
            <v>8934071500007631471</v>
          </cell>
          <cell r="B51918" t="str">
            <v>345901017125153</v>
          </cell>
        </row>
        <row r="51919">
          <cell r="A51919" t="str">
            <v>8934071500007631521</v>
          </cell>
          <cell r="B51919" t="str">
            <v>345901019622211</v>
          </cell>
        </row>
        <row r="51920">
          <cell r="A51920" t="str">
            <v>8934071500007631554</v>
          </cell>
          <cell r="B51920" t="str">
            <v>345901020465236</v>
          </cell>
        </row>
        <row r="51921">
          <cell r="A51921" t="str">
            <v>8934071500007631604</v>
          </cell>
          <cell r="B51921" t="str">
            <v>345901013244968</v>
          </cell>
        </row>
        <row r="51922">
          <cell r="A51922" t="str">
            <v>8934071500007631174</v>
          </cell>
          <cell r="B51922" t="str">
            <v>345901014974154</v>
          </cell>
        </row>
        <row r="51923">
          <cell r="A51923" t="str">
            <v>8934071500007630663</v>
          </cell>
          <cell r="B51923" t="str">
            <v>345901020442485</v>
          </cell>
        </row>
        <row r="51924">
          <cell r="A51924" t="str">
            <v>8934071500007630093</v>
          </cell>
          <cell r="B51924" t="str">
            <v>345901013919810</v>
          </cell>
        </row>
        <row r="51925">
          <cell r="A51925" t="str">
            <v>8934071500007631430</v>
          </cell>
          <cell r="B51925" t="str">
            <v>345901020286532</v>
          </cell>
        </row>
        <row r="51926">
          <cell r="A51926" t="str">
            <v>8934071500007630036</v>
          </cell>
          <cell r="B51926" t="str">
            <v>345901020188335</v>
          </cell>
        </row>
        <row r="51927">
          <cell r="A51927" t="str">
            <v>8934071500007629707</v>
          </cell>
          <cell r="B51927" t="str">
            <v>345901013471403</v>
          </cell>
        </row>
        <row r="51928">
          <cell r="A51928" t="str">
            <v>8934071500007629731</v>
          </cell>
          <cell r="B51928" t="str">
            <v>345901020438513</v>
          </cell>
        </row>
        <row r="51929">
          <cell r="A51929" t="str">
            <v>8934071500007629681</v>
          </cell>
          <cell r="B51929" t="str">
            <v>345901020454921</v>
          </cell>
        </row>
        <row r="51930">
          <cell r="A51930" t="str">
            <v>8934071500007629772</v>
          </cell>
          <cell r="B51930" t="str">
            <v>345901012474209</v>
          </cell>
        </row>
        <row r="51931">
          <cell r="A51931" t="str">
            <v>8934071500007629830</v>
          </cell>
          <cell r="B51931" t="str">
            <v>345901017259446</v>
          </cell>
        </row>
        <row r="51932">
          <cell r="A51932" t="str">
            <v>8934071500007630176</v>
          </cell>
          <cell r="B51932" t="str">
            <v>345901014811959</v>
          </cell>
        </row>
        <row r="51933">
          <cell r="A51933" t="str">
            <v>8934071500007630309</v>
          </cell>
          <cell r="B51933" t="str">
            <v>345901013401894</v>
          </cell>
        </row>
        <row r="51934">
          <cell r="A51934" t="str">
            <v>8934071500007630804</v>
          </cell>
          <cell r="B51934" t="str">
            <v>345901013387001</v>
          </cell>
        </row>
        <row r="51935">
          <cell r="A51935" t="str">
            <v>8934071500007630846</v>
          </cell>
          <cell r="B51935" t="str">
            <v>345901013230728</v>
          </cell>
        </row>
        <row r="51936">
          <cell r="A51936" t="str">
            <v>8934071500007630408</v>
          </cell>
          <cell r="B51936" t="str">
            <v>345901013407742</v>
          </cell>
        </row>
        <row r="51937">
          <cell r="A51937" t="str">
            <v>8934071500007630879</v>
          </cell>
          <cell r="B51937" t="str">
            <v>345901014811949</v>
          </cell>
        </row>
        <row r="51938">
          <cell r="A51938" t="str">
            <v>8934071500007631026</v>
          </cell>
          <cell r="B51938" t="str">
            <v>345901013399348</v>
          </cell>
        </row>
        <row r="51939">
          <cell r="A51939" t="str">
            <v>8934071500007631075</v>
          </cell>
          <cell r="B51939" t="str">
            <v>345901013404130</v>
          </cell>
        </row>
        <row r="51940">
          <cell r="A51940" t="str">
            <v>8934071500007631091</v>
          </cell>
          <cell r="B51940" t="str">
            <v>345901013170702</v>
          </cell>
        </row>
        <row r="51941">
          <cell r="A51941" t="str">
            <v>8934071500007631083</v>
          </cell>
          <cell r="B51941" t="str">
            <v>345901014570026</v>
          </cell>
        </row>
        <row r="51942">
          <cell r="A51942" t="str">
            <v>8934071500007629863</v>
          </cell>
          <cell r="B51942" t="str">
            <v>345901013237011</v>
          </cell>
        </row>
        <row r="51943">
          <cell r="A51943" t="str">
            <v>8934071500007629855</v>
          </cell>
          <cell r="B51943" t="str">
            <v>345901014806311</v>
          </cell>
        </row>
        <row r="51944">
          <cell r="A51944" t="str">
            <v>8934071500007629939</v>
          </cell>
          <cell r="B51944" t="str">
            <v>345901013415098</v>
          </cell>
        </row>
        <row r="51945">
          <cell r="A51945" t="str">
            <v>8934071500007629947</v>
          </cell>
          <cell r="B51945" t="str">
            <v>345901013384840</v>
          </cell>
        </row>
        <row r="51946">
          <cell r="A51946" t="str">
            <v>8934071500007630424</v>
          </cell>
          <cell r="B51946" t="str">
            <v>345901013163861</v>
          </cell>
        </row>
        <row r="51947">
          <cell r="A51947" t="str">
            <v>8934071500007630507</v>
          </cell>
          <cell r="B51947" t="str">
            <v>345901014814916</v>
          </cell>
        </row>
        <row r="51948">
          <cell r="A51948" t="str">
            <v>8934071500007630499</v>
          </cell>
          <cell r="B51948" t="str">
            <v>345901017271460</v>
          </cell>
        </row>
        <row r="51949">
          <cell r="A51949" t="str">
            <v>8934071500007631141</v>
          </cell>
          <cell r="B51949" t="str">
            <v>345901013153278</v>
          </cell>
        </row>
        <row r="51950">
          <cell r="A51950" t="str">
            <v>8934071500007627081</v>
          </cell>
          <cell r="B51950" t="str">
            <v>345901014811929</v>
          </cell>
        </row>
        <row r="51951">
          <cell r="A51951" t="str">
            <v>8934071500007627099</v>
          </cell>
          <cell r="B51951" t="str">
            <v>345901013408843</v>
          </cell>
        </row>
        <row r="51952">
          <cell r="A51952" t="str">
            <v>8934071500007627115</v>
          </cell>
          <cell r="B51952" t="str">
            <v>345901013408475</v>
          </cell>
        </row>
        <row r="51953">
          <cell r="A51953" t="str">
            <v>8934071500007626745</v>
          </cell>
          <cell r="B51953" t="str">
            <v>345901020411708</v>
          </cell>
        </row>
        <row r="51954">
          <cell r="A51954" t="str">
            <v>8934071500007626703</v>
          </cell>
          <cell r="B51954" t="str">
            <v>345901020183408</v>
          </cell>
        </row>
        <row r="51955">
          <cell r="A51955" t="str">
            <v>8934071500007626752</v>
          </cell>
          <cell r="B51955" t="str">
            <v>345901020463590</v>
          </cell>
        </row>
        <row r="51956">
          <cell r="A51956" t="str">
            <v>8934071500007626869</v>
          </cell>
          <cell r="B51956" t="str">
            <v>345901020121165</v>
          </cell>
        </row>
        <row r="51957">
          <cell r="A51957" t="str">
            <v>8934071500007626885</v>
          </cell>
          <cell r="B51957" t="str">
            <v>345901017232646</v>
          </cell>
        </row>
        <row r="51958">
          <cell r="A51958" t="str">
            <v>8934071500007626877</v>
          </cell>
          <cell r="B51958" t="str">
            <v>345901017708203</v>
          </cell>
        </row>
        <row r="51959">
          <cell r="A51959" t="str">
            <v>8934071500007626943</v>
          </cell>
          <cell r="B51959" t="str">
            <v>345901020430266</v>
          </cell>
        </row>
        <row r="51960">
          <cell r="A51960" t="str">
            <v>8934071500007417483</v>
          </cell>
          <cell r="B51960" t="str">
            <v>345901020452230</v>
          </cell>
        </row>
        <row r="51961">
          <cell r="A51961" t="str">
            <v>8934071500007417467</v>
          </cell>
          <cell r="B51961" t="str">
            <v>345901020290579</v>
          </cell>
        </row>
        <row r="51962">
          <cell r="A51962" t="str">
            <v>8934071500007417723</v>
          </cell>
          <cell r="B51962" t="str">
            <v>345901020455476</v>
          </cell>
        </row>
        <row r="51963">
          <cell r="A51963" t="str">
            <v>8934071500007417731</v>
          </cell>
          <cell r="B51963" t="str">
            <v>345901020444174</v>
          </cell>
        </row>
        <row r="51964">
          <cell r="A51964" t="str">
            <v>8934071500007417822</v>
          </cell>
          <cell r="B51964" t="str">
            <v>345901013313222</v>
          </cell>
        </row>
        <row r="51965">
          <cell r="A51965" t="str">
            <v>8934071500007417871</v>
          </cell>
          <cell r="B51965" t="str">
            <v>345901020196333</v>
          </cell>
        </row>
        <row r="51966">
          <cell r="A51966" t="str">
            <v>8934071500007417863</v>
          </cell>
          <cell r="B51966" t="str">
            <v>345901020466490</v>
          </cell>
        </row>
        <row r="51967">
          <cell r="A51967" t="str">
            <v>8934071500007417772</v>
          </cell>
          <cell r="B51967" t="str">
            <v>345901020455000</v>
          </cell>
        </row>
        <row r="51968">
          <cell r="A51968" t="str">
            <v>8934071500007417921</v>
          </cell>
          <cell r="B51968" t="str">
            <v>345901020444026</v>
          </cell>
        </row>
        <row r="51969">
          <cell r="A51969" t="str">
            <v>8934071500007417939</v>
          </cell>
          <cell r="B51969" t="str">
            <v>345901020454818</v>
          </cell>
        </row>
        <row r="51970">
          <cell r="A51970" t="str">
            <v>8934071500007417954</v>
          </cell>
          <cell r="B51970" t="str">
            <v>345901012573832</v>
          </cell>
        </row>
        <row r="51971">
          <cell r="A51971" t="str">
            <v>8934071500007418036</v>
          </cell>
          <cell r="B51971" t="str">
            <v>345901020459126</v>
          </cell>
        </row>
        <row r="51972">
          <cell r="A51972" t="str">
            <v>8934071500007418051</v>
          </cell>
          <cell r="B51972" t="str">
            <v>345901020434034</v>
          </cell>
        </row>
        <row r="51973">
          <cell r="A51973" t="str">
            <v>8934071500007418960</v>
          </cell>
          <cell r="B51973" t="str">
            <v>345901020438327</v>
          </cell>
        </row>
        <row r="51974">
          <cell r="A51974" t="str">
            <v>8934071500007418986</v>
          </cell>
          <cell r="B51974" t="str">
            <v>345901017204870</v>
          </cell>
        </row>
        <row r="51975">
          <cell r="A51975" t="str">
            <v>8934071500007419034</v>
          </cell>
          <cell r="B51975" t="str">
            <v>345901017205215</v>
          </cell>
        </row>
        <row r="51976">
          <cell r="A51976" t="str">
            <v>8934071500007418093</v>
          </cell>
          <cell r="B51976" t="str">
            <v>345901017205220</v>
          </cell>
        </row>
        <row r="51977">
          <cell r="A51977" t="str">
            <v>8934071500007419042</v>
          </cell>
          <cell r="B51977" t="str">
            <v>345901017205242</v>
          </cell>
        </row>
        <row r="51978">
          <cell r="A51978" t="str">
            <v>8934071500007419182</v>
          </cell>
          <cell r="B51978" t="str">
            <v>345901017207940</v>
          </cell>
        </row>
        <row r="51979">
          <cell r="A51979" t="str">
            <v>8934071500007419232</v>
          </cell>
          <cell r="B51979" t="str">
            <v>345901017208382</v>
          </cell>
        </row>
        <row r="51980">
          <cell r="A51980" t="str">
            <v>8934071500007419281</v>
          </cell>
          <cell r="B51980" t="str">
            <v>345901017208396</v>
          </cell>
        </row>
        <row r="51981">
          <cell r="A51981" t="str">
            <v>8934071500007419299</v>
          </cell>
          <cell r="B51981" t="str">
            <v>345901017208702</v>
          </cell>
        </row>
        <row r="51982">
          <cell r="A51982" t="str">
            <v>8934071500007419356</v>
          </cell>
          <cell r="B51982" t="str">
            <v>345901017208725</v>
          </cell>
        </row>
        <row r="51983">
          <cell r="A51983" t="str">
            <v>8934071500007419364</v>
          </cell>
          <cell r="B51983" t="str">
            <v>345901017208750</v>
          </cell>
        </row>
        <row r="51984">
          <cell r="A51984" t="str">
            <v>8934071500007419372</v>
          </cell>
          <cell r="B51984" t="str">
            <v>345901017208759</v>
          </cell>
        </row>
        <row r="51985">
          <cell r="A51985" t="str">
            <v>8934071500007418341</v>
          </cell>
          <cell r="B51985" t="str">
            <v>345901017209102</v>
          </cell>
        </row>
        <row r="51986">
          <cell r="A51986" t="str">
            <v>8934071500007418390</v>
          </cell>
          <cell r="B51986" t="str">
            <v>345901017212360</v>
          </cell>
        </row>
        <row r="51987">
          <cell r="A51987" t="str">
            <v>8934071500007418465</v>
          </cell>
          <cell r="B51987" t="str">
            <v>345901017212738</v>
          </cell>
        </row>
        <row r="51988">
          <cell r="A51988" t="str">
            <v>8934071500007418473</v>
          </cell>
          <cell r="B51988" t="str">
            <v>345901017212744</v>
          </cell>
        </row>
        <row r="51989">
          <cell r="A51989" t="str">
            <v>8934071500007419406</v>
          </cell>
          <cell r="B51989" t="str">
            <v>345901017212751</v>
          </cell>
        </row>
        <row r="51990">
          <cell r="A51990" t="str">
            <v>8934071500007419463</v>
          </cell>
          <cell r="B51990" t="str">
            <v>345901017213571</v>
          </cell>
        </row>
        <row r="51991">
          <cell r="A51991" t="str">
            <v>8934071500007419380</v>
          </cell>
          <cell r="B51991" t="str">
            <v>345901017212746</v>
          </cell>
        </row>
        <row r="51992">
          <cell r="A51992" t="str">
            <v>8934071500007419497</v>
          </cell>
          <cell r="B51992" t="str">
            <v>345901017213596</v>
          </cell>
        </row>
        <row r="51993">
          <cell r="A51993" t="str">
            <v>8934071500007419414</v>
          </cell>
          <cell r="B51993" t="str">
            <v>345901017213597</v>
          </cell>
        </row>
        <row r="51994">
          <cell r="A51994" t="str">
            <v>8934071500007420255</v>
          </cell>
          <cell r="B51994" t="str">
            <v>345901017215315</v>
          </cell>
        </row>
        <row r="51995">
          <cell r="A51995" t="str">
            <v>8934071500007420248</v>
          </cell>
          <cell r="B51995" t="str">
            <v>345901017215316</v>
          </cell>
        </row>
        <row r="51996">
          <cell r="A51996" t="str">
            <v>8934071500007418523</v>
          </cell>
          <cell r="B51996" t="str">
            <v>345901017215392</v>
          </cell>
        </row>
        <row r="51997">
          <cell r="A51997" t="str">
            <v>8934071500007418556</v>
          </cell>
          <cell r="B51997" t="str">
            <v>345901017215396</v>
          </cell>
        </row>
        <row r="51998">
          <cell r="A51998" t="str">
            <v>8934071500007418747</v>
          </cell>
          <cell r="B51998" t="str">
            <v>345901020459181</v>
          </cell>
        </row>
        <row r="51999">
          <cell r="A51999" t="str">
            <v>8934071500007418754</v>
          </cell>
          <cell r="B51999" t="str">
            <v>345901020434089</v>
          </cell>
        </row>
        <row r="52000">
          <cell r="A52000" t="str">
            <v>8934071500007418788</v>
          </cell>
          <cell r="B52000" t="str">
            <v>345901013474643</v>
          </cell>
        </row>
        <row r="52001">
          <cell r="A52001" t="str">
            <v>8934071500007418812</v>
          </cell>
          <cell r="B52001" t="str">
            <v>345901020292509</v>
          </cell>
        </row>
        <row r="52002">
          <cell r="A52002" t="str">
            <v>8934071500007418945</v>
          </cell>
          <cell r="B52002" t="str">
            <v>345901007958555</v>
          </cell>
        </row>
        <row r="52003">
          <cell r="A52003" t="str">
            <v>8934071500007417137</v>
          </cell>
          <cell r="B52003" t="str">
            <v>345901005187953</v>
          </cell>
        </row>
        <row r="52004">
          <cell r="A52004" t="str">
            <v>8934072400008561422</v>
          </cell>
          <cell r="B52004" t="str">
            <v>345901020191123</v>
          </cell>
        </row>
        <row r="52005">
          <cell r="A52005" t="str">
            <v>8934072400008561414</v>
          </cell>
          <cell r="B52005" t="str">
            <v>345901019011917</v>
          </cell>
        </row>
        <row r="52006">
          <cell r="A52006" t="str">
            <v>8934072400008561513</v>
          </cell>
          <cell r="B52006" t="str">
            <v>345901020169789</v>
          </cell>
        </row>
        <row r="52007">
          <cell r="A52007" t="str">
            <v>8934072400008562792</v>
          </cell>
          <cell r="B52007" t="str">
            <v>345901020128694</v>
          </cell>
        </row>
        <row r="52008">
          <cell r="A52008" t="str">
            <v>8934072400008561547</v>
          </cell>
          <cell r="B52008" t="str">
            <v>345901007380281</v>
          </cell>
        </row>
        <row r="52009">
          <cell r="A52009" t="str">
            <v>8934072400008561562</v>
          </cell>
          <cell r="B52009" t="str">
            <v>345901020149837</v>
          </cell>
        </row>
        <row r="52010">
          <cell r="A52010" t="str">
            <v>8934072400008561604</v>
          </cell>
          <cell r="B52010" t="str">
            <v>345901020431863</v>
          </cell>
        </row>
        <row r="52011">
          <cell r="A52011" t="str">
            <v>8934072400008561638</v>
          </cell>
          <cell r="B52011" t="str">
            <v>345901020287853</v>
          </cell>
        </row>
        <row r="52012">
          <cell r="A52012" t="str">
            <v>8934072400008562909</v>
          </cell>
          <cell r="B52012" t="str">
            <v>345901000930765</v>
          </cell>
        </row>
        <row r="52013">
          <cell r="A52013" t="str">
            <v>8934072400008562891</v>
          </cell>
          <cell r="B52013" t="str">
            <v>345901020120700</v>
          </cell>
        </row>
        <row r="52014">
          <cell r="A52014" t="str">
            <v>8934072400008562917</v>
          </cell>
          <cell r="B52014" t="str">
            <v>345901020192892</v>
          </cell>
        </row>
        <row r="52015">
          <cell r="A52015" t="str">
            <v>8934072400008562958</v>
          </cell>
          <cell r="B52015" t="str">
            <v>345901014569393</v>
          </cell>
        </row>
        <row r="52016">
          <cell r="A52016" t="str">
            <v>8934072400008562974</v>
          </cell>
          <cell r="B52016" t="str">
            <v>345901020174364</v>
          </cell>
        </row>
        <row r="52017">
          <cell r="A52017" t="str">
            <v>8934072400008562867</v>
          </cell>
          <cell r="B52017" t="str">
            <v>345901020174947</v>
          </cell>
        </row>
        <row r="52018">
          <cell r="A52018" t="str">
            <v>8934072400008562982</v>
          </cell>
          <cell r="B52018" t="str">
            <v>345901020290437</v>
          </cell>
        </row>
        <row r="52019">
          <cell r="A52019" t="str">
            <v>8934072400008564137</v>
          </cell>
          <cell r="B52019" t="str">
            <v>345901014885435</v>
          </cell>
        </row>
        <row r="52020">
          <cell r="A52020" t="str">
            <v>8934072400008564152</v>
          </cell>
          <cell r="B52020" t="str">
            <v>345901013167928</v>
          </cell>
        </row>
        <row r="52021">
          <cell r="A52021" t="str">
            <v>8934072400008563089</v>
          </cell>
          <cell r="B52021" t="str">
            <v>345901020145088</v>
          </cell>
        </row>
        <row r="52022">
          <cell r="A52022" t="str">
            <v>8934072400008563097</v>
          </cell>
          <cell r="B52022" t="str">
            <v>345901018454737</v>
          </cell>
        </row>
        <row r="52023">
          <cell r="A52023" t="str">
            <v>8934072400008563105</v>
          </cell>
          <cell r="B52023" t="str">
            <v>345901020183251</v>
          </cell>
        </row>
        <row r="52024">
          <cell r="A52024" t="str">
            <v>8934072400008564699</v>
          </cell>
          <cell r="B52024" t="str">
            <v>345901014083411</v>
          </cell>
        </row>
        <row r="52025">
          <cell r="A52025" t="str">
            <v>8934072400008561679</v>
          </cell>
          <cell r="B52025" t="str">
            <v>345901013179208</v>
          </cell>
        </row>
        <row r="52026">
          <cell r="A52026" t="str">
            <v>8934072400008561695</v>
          </cell>
          <cell r="B52026" t="str">
            <v>345901000803736</v>
          </cell>
        </row>
        <row r="52027">
          <cell r="A52027" t="str">
            <v>8934072400008561646</v>
          </cell>
          <cell r="B52027" t="str">
            <v>345901020287125</v>
          </cell>
        </row>
        <row r="52028">
          <cell r="A52028" t="str">
            <v>8934072400008561760</v>
          </cell>
          <cell r="B52028" t="str">
            <v>345901007994986</v>
          </cell>
        </row>
        <row r="52029">
          <cell r="A52029" t="str">
            <v>8934072400008561794</v>
          </cell>
          <cell r="B52029" t="str">
            <v>345901020119194</v>
          </cell>
        </row>
        <row r="52030">
          <cell r="A52030" t="str">
            <v>8934072400008561802</v>
          </cell>
          <cell r="B52030" t="str">
            <v>345901005192922</v>
          </cell>
        </row>
        <row r="52031">
          <cell r="A52031" t="str">
            <v>8934072400008561836</v>
          </cell>
          <cell r="B52031" t="str">
            <v>345901013091359</v>
          </cell>
        </row>
        <row r="52032">
          <cell r="A52032" t="str">
            <v>8934072400008561869</v>
          </cell>
          <cell r="B52032" t="str">
            <v>345901020448029</v>
          </cell>
        </row>
        <row r="52033">
          <cell r="A52033" t="str">
            <v>8934072400008563279</v>
          </cell>
          <cell r="B52033" t="str">
            <v>345901020448462</v>
          </cell>
        </row>
        <row r="52034">
          <cell r="A52034" t="str">
            <v>8934072400008563287</v>
          </cell>
          <cell r="B52034" t="str">
            <v>345901014871687</v>
          </cell>
        </row>
        <row r="52035">
          <cell r="A52035" t="str">
            <v>8934072400008563329</v>
          </cell>
          <cell r="B52035" t="str">
            <v>345901020159795</v>
          </cell>
        </row>
        <row r="52036">
          <cell r="A52036" t="str">
            <v>8934072400008563717</v>
          </cell>
          <cell r="B52036" t="str">
            <v>345901020289645</v>
          </cell>
        </row>
        <row r="52037">
          <cell r="A52037" t="str">
            <v>8934072400008563774</v>
          </cell>
          <cell r="B52037" t="str">
            <v>345901014862939</v>
          </cell>
        </row>
        <row r="52038">
          <cell r="A52038" t="str">
            <v>8934072400008563808</v>
          </cell>
          <cell r="B52038" t="str">
            <v>345901014585262</v>
          </cell>
        </row>
        <row r="52039">
          <cell r="A52039" t="str">
            <v>8934072400008563857</v>
          </cell>
          <cell r="B52039" t="str">
            <v>345901005283724</v>
          </cell>
        </row>
        <row r="52040">
          <cell r="A52040" t="str">
            <v>8934072400008563881</v>
          </cell>
          <cell r="B52040" t="str">
            <v>345901020118635</v>
          </cell>
        </row>
        <row r="52041">
          <cell r="A52041" t="str">
            <v>8934072400008563931</v>
          </cell>
          <cell r="B52041" t="str">
            <v>345901020145148</v>
          </cell>
        </row>
        <row r="52042">
          <cell r="A52042" t="str">
            <v>8934072400008561935</v>
          </cell>
          <cell r="B52042" t="str">
            <v>345901020451740</v>
          </cell>
        </row>
        <row r="52043">
          <cell r="A52043" t="str">
            <v>8934072400008561950</v>
          </cell>
          <cell r="B52043" t="str">
            <v>345901020162227</v>
          </cell>
        </row>
        <row r="52044">
          <cell r="A52044" t="str">
            <v>8934072400008561968</v>
          </cell>
          <cell r="B52044" t="str">
            <v>345901012360256</v>
          </cell>
        </row>
        <row r="52045">
          <cell r="A52045" t="str">
            <v>8934072400008561984</v>
          </cell>
          <cell r="B52045" t="str">
            <v>345901020111274</v>
          </cell>
        </row>
        <row r="52046">
          <cell r="A52046" t="str">
            <v>8934072400008564277</v>
          </cell>
          <cell r="B52046" t="str">
            <v>345901020458422</v>
          </cell>
        </row>
        <row r="52047">
          <cell r="A52047" t="str">
            <v>8934072400008564285</v>
          </cell>
          <cell r="B52047" t="str">
            <v>345901019016699</v>
          </cell>
        </row>
        <row r="52048">
          <cell r="A52048" t="str">
            <v>8934072400008564301</v>
          </cell>
          <cell r="B52048" t="str">
            <v>345901020157368</v>
          </cell>
        </row>
        <row r="52049">
          <cell r="A52049" t="str">
            <v>8934072400008562180</v>
          </cell>
          <cell r="B52049" t="str">
            <v>345901018739038</v>
          </cell>
        </row>
        <row r="52050">
          <cell r="A52050" t="str">
            <v>8934072400008564384</v>
          </cell>
          <cell r="B52050" t="str">
            <v>345901017498252</v>
          </cell>
        </row>
        <row r="52051">
          <cell r="A52051" t="str">
            <v>8934072400008562214</v>
          </cell>
          <cell r="B52051" t="str">
            <v>345901020188361</v>
          </cell>
        </row>
        <row r="52052">
          <cell r="A52052" t="str">
            <v>8934072400008562230</v>
          </cell>
          <cell r="B52052" t="str">
            <v>345901020466611</v>
          </cell>
        </row>
        <row r="52053">
          <cell r="A52053" t="str">
            <v>8934072400008564491</v>
          </cell>
          <cell r="B52053" t="str">
            <v>345901020402264</v>
          </cell>
        </row>
        <row r="52054">
          <cell r="A52054" t="str">
            <v>8934072400008562297</v>
          </cell>
          <cell r="B52054" t="str">
            <v>345901017229222</v>
          </cell>
        </row>
        <row r="52055">
          <cell r="A52055" t="str">
            <v>8934072400008562305</v>
          </cell>
          <cell r="B52055" t="str">
            <v>345901020298706</v>
          </cell>
        </row>
        <row r="52056">
          <cell r="A52056" t="str">
            <v>8934072400008564533</v>
          </cell>
          <cell r="B52056" t="str">
            <v>345901020144628</v>
          </cell>
        </row>
        <row r="52057">
          <cell r="A52057" t="str">
            <v>8934072400008564525</v>
          </cell>
          <cell r="B52057" t="str">
            <v>345901020187507</v>
          </cell>
        </row>
        <row r="52058">
          <cell r="A52058" t="str">
            <v>8934072400008562438</v>
          </cell>
          <cell r="B52058" t="str">
            <v>345901020430704</v>
          </cell>
        </row>
        <row r="52059">
          <cell r="A52059" t="str">
            <v>8934072400008562446</v>
          </cell>
          <cell r="B52059" t="str">
            <v>345901020141173</v>
          </cell>
        </row>
        <row r="52060">
          <cell r="A52060" t="str">
            <v>8934072400008562461</v>
          </cell>
          <cell r="B52060" t="str">
            <v>345901020430503</v>
          </cell>
        </row>
        <row r="52061">
          <cell r="A52061" t="str">
            <v>8934072400008563683</v>
          </cell>
          <cell r="B52061" t="str">
            <v>345901014866699</v>
          </cell>
        </row>
        <row r="52062">
          <cell r="A52062" t="str">
            <v>8934072400008562487</v>
          </cell>
          <cell r="B52062" t="str">
            <v>345901020142348</v>
          </cell>
        </row>
        <row r="52063">
          <cell r="A52063" t="str">
            <v>8934072400008563659</v>
          </cell>
          <cell r="B52063" t="str">
            <v>345901020167425</v>
          </cell>
        </row>
        <row r="52064">
          <cell r="A52064" t="str">
            <v>8934072400008561125</v>
          </cell>
          <cell r="B52064" t="str">
            <v>345901014854771</v>
          </cell>
        </row>
        <row r="52065">
          <cell r="A52065" t="str">
            <v>8934072400008561281</v>
          </cell>
          <cell r="B52065" t="str">
            <v>345901014864327</v>
          </cell>
        </row>
        <row r="52066">
          <cell r="A52066" t="str">
            <v>8934072400008562651</v>
          </cell>
          <cell r="B52066" t="str">
            <v>345901020454839</v>
          </cell>
        </row>
        <row r="52067">
          <cell r="A52067" t="str">
            <v>8934072400008562735</v>
          </cell>
          <cell r="B52067" t="str">
            <v>345901020430476</v>
          </cell>
        </row>
        <row r="52068">
          <cell r="A52068" t="str">
            <v>8934072400008562719</v>
          </cell>
          <cell r="B52068" t="str">
            <v>345901014870259</v>
          </cell>
        </row>
        <row r="52069">
          <cell r="A52069" t="str">
            <v>8934072400008564087</v>
          </cell>
          <cell r="B52069" t="str">
            <v>345901020402604</v>
          </cell>
        </row>
        <row r="52070">
          <cell r="A52070" t="str">
            <v>8934072400008564111</v>
          </cell>
          <cell r="B52070" t="str">
            <v>345901020451166</v>
          </cell>
        </row>
        <row r="52071">
          <cell r="A52071" t="str">
            <v>8934072400008565894</v>
          </cell>
          <cell r="B52071" t="str">
            <v>345901020297284</v>
          </cell>
        </row>
        <row r="52072">
          <cell r="A52072" t="str">
            <v>8934072400008565928</v>
          </cell>
          <cell r="B52072" t="str">
            <v>345901020288734</v>
          </cell>
        </row>
        <row r="52073">
          <cell r="A52073" t="str">
            <v>8934072400008565944</v>
          </cell>
          <cell r="B52073" t="str">
            <v>345901020195307</v>
          </cell>
        </row>
        <row r="52074">
          <cell r="A52074" t="str">
            <v>8934072400008565951</v>
          </cell>
          <cell r="B52074" t="str">
            <v>345901017455814</v>
          </cell>
        </row>
        <row r="52075">
          <cell r="A52075" t="str">
            <v>8934072400008565985</v>
          </cell>
          <cell r="B52075" t="str">
            <v>345901020296914</v>
          </cell>
        </row>
        <row r="52076">
          <cell r="A52076" t="str">
            <v>8934072400008565993</v>
          </cell>
          <cell r="B52076" t="str">
            <v>345901020127425</v>
          </cell>
        </row>
        <row r="52077">
          <cell r="A52077" t="str">
            <v>8934072400008566033</v>
          </cell>
          <cell r="B52077" t="str">
            <v>345901020457233</v>
          </cell>
        </row>
        <row r="52078">
          <cell r="A52078" t="str">
            <v>8934072400008566058</v>
          </cell>
          <cell r="B52078" t="str">
            <v>345901012579116</v>
          </cell>
        </row>
        <row r="52079">
          <cell r="A52079" t="str">
            <v>8934072400008564962</v>
          </cell>
          <cell r="B52079" t="str">
            <v>345901017494639</v>
          </cell>
        </row>
        <row r="52080">
          <cell r="A52080" t="str">
            <v>8934072400008564970</v>
          </cell>
          <cell r="B52080" t="str">
            <v>345901020163286</v>
          </cell>
        </row>
        <row r="52081">
          <cell r="A52081" t="str">
            <v>8934072400008564996</v>
          </cell>
          <cell r="B52081" t="str">
            <v>345901020446582</v>
          </cell>
        </row>
        <row r="52082">
          <cell r="A52082" t="str">
            <v>8934072400008565035</v>
          </cell>
          <cell r="B52082" t="str">
            <v>345901020458897</v>
          </cell>
        </row>
        <row r="52083">
          <cell r="A52083" t="str">
            <v>8934072400008565043</v>
          </cell>
          <cell r="B52083" t="str">
            <v>345901020162134</v>
          </cell>
        </row>
        <row r="52084">
          <cell r="A52084" t="str">
            <v>8934072400008565050</v>
          </cell>
          <cell r="B52084" t="str">
            <v>345901007140604</v>
          </cell>
        </row>
        <row r="52085">
          <cell r="A52085" t="str">
            <v>8934072400008565068</v>
          </cell>
          <cell r="B52085" t="str">
            <v>345901014928183</v>
          </cell>
        </row>
        <row r="52086">
          <cell r="A52086" t="str">
            <v>8934072400008565076</v>
          </cell>
          <cell r="B52086" t="str">
            <v>345901020287561</v>
          </cell>
        </row>
        <row r="52087">
          <cell r="A52087" t="str">
            <v>8934072400008565134</v>
          </cell>
          <cell r="B52087" t="str">
            <v>345901020467210</v>
          </cell>
        </row>
        <row r="52088">
          <cell r="A52088" t="str">
            <v>8934072400008565142</v>
          </cell>
          <cell r="B52088" t="str">
            <v>345901005222408</v>
          </cell>
        </row>
        <row r="52089">
          <cell r="A52089" t="str">
            <v>8934072400008565209</v>
          </cell>
          <cell r="B52089" t="str">
            <v>345901020198694</v>
          </cell>
        </row>
        <row r="52090">
          <cell r="A52090" t="str">
            <v>8934072400008565217</v>
          </cell>
          <cell r="B52090" t="str">
            <v>345901020452300</v>
          </cell>
        </row>
        <row r="52091">
          <cell r="A52091" t="str">
            <v>8934072400008565225</v>
          </cell>
          <cell r="B52091" t="str">
            <v>345901020436529</v>
          </cell>
        </row>
        <row r="52092">
          <cell r="A52092" t="str">
            <v>8934072400008565241</v>
          </cell>
          <cell r="B52092" t="str">
            <v>345901020109677</v>
          </cell>
        </row>
        <row r="52093">
          <cell r="A52093" t="str">
            <v>8934072400008565290</v>
          </cell>
          <cell r="B52093" t="str">
            <v>345901014867197</v>
          </cell>
        </row>
        <row r="52094">
          <cell r="A52094" t="str">
            <v>8934072400008565381</v>
          </cell>
          <cell r="B52094" t="str">
            <v>345901014866565</v>
          </cell>
        </row>
        <row r="52095">
          <cell r="A52095" t="str">
            <v>8934072400008565456</v>
          </cell>
          <cell r="B52095" t="str">
            <v>345901018738839</v>
          </cell>
        </row>
        <row r="52096">
          <cell r="A52096" t="str">
            <v>8934072400008565472</v>
          </cell>
          <cell r="B52096" t="str">
            <v>345901020180378</v>
          </cell>
        </row>
        <row r="52097">
          <cell r="A52097" t="str">
            <v>8934072400008565480</v>
          </cell>
          <cell r="B52097" t="str">
            <v>345901020148526</v>
          </cell>
        </row>
        <row r="52098">
          <cell r="A52098" t="str">
            <v>8934072400008565498</v>
          </cell>
          <cell r="B52098" t="str">
            <v>345901013391522</v>
          </cell>
        </row>
        <row r="52099">
          <cell r="A52099" t="str">
            <v>8934072400008565530</v>
          </cell>
          <cell r="B52099" t="str">
            <v>345901007617186</v>
          </cell>
        </row>
        <row r="52100">
          <cell r="A52100" t="str">
            <v>8934072400008565563</v>
          </cell>
          <cell r="B52100" t="str">
            <v>345901020435445</v>
          </cell>
        </row>
        <row r="52101">
          <cell r="A52101" t="str">
            <v>8934072400008565621</v>
          </cell>
          <cell r="B52101" t="str">
            <v>345901013132233</v>
          </cell>
        </row>
        <row r="52102">
          <cell r="A52102" t="str">
            <v>8934072400008565688</v>
          </cell>
          <cell r="B52102" t="str">
            <v>345901020172852</v>
          </cell>
        </row>
        <row r="52103">
          <cell r="A52103" t="str">
            <v>8934072400008564814</v>
          </cell>
          <cell r="B52103" t="str">
            <v>345901014854425</v>
          </cell>
        </row>
        <row r="52104">
          <cell r="A52104" t="str">
            <v>8934072400008564723</v>
          </cell>
          <cell r="B52104" t="str">
            <v>345901020464768</v>
          </cell>
        </row>
        <row r="52105">
          <cell r="A52105" t="str">
            <v>8934072400008564731</v>
          </cell>
          <cell r="B52105" t="str">
            <v>345901017267522</v>
          </cell>
        </row>
        <row r="52106">
          <cell r="A52106" t="str">
            <v>8934072400008564798</v>
          </cell>
          <cell r="B52106" t="str">
            <v>345901020116766</v>
          </cell>
        </row>
        <row r="52107">
          <cell r="A52107" t="str">
            <v>8934072400008564822</v>
          </cell>
          <cell r="B52107" t="str">
            <v>345901013897386</v>
          </cell>
        </row>
        <row r="52108">
          <cell r="A52108" t="str">
            <v>8934072400008565704</v>
          </cell>
          <cell r="B52108" t="str">
            <v>345901020158248</v>
          </cell>
        </row>
        <row r="52109">
          <cell r="A52109" t="str">
            <v>8934072400008565720</v>
          </cell>
          <cell r="B52109" t="str">
            <v>345901020465190</v>
          </cell>
        </row>
        <row r="52110">
          <cell r="A52110" t="str">
            <v>8934072400008565779</v>
          </cell>
          <cell r="B52110" t="str">
            <v>345901020110753</v>
          </cell>
        </row>
        <row r="52111">
          <cell r="A52111" t="str">
            <v>8934076700137845000</v>
          </cell>
          <cell r="B52111" t="str">
            <v>345901021800407</v>
          </cell>
        </row>
        <row r="52112">
          <cell r="A52112" t="str">
            <v>8934076700137845091</v>
          </cell>
          <cell r="B52112" t="str">
            <v>345901021800415</v>
          </cell>
        </row>
        <row r="52113">
          <cell r="A52113" t="str">
            <v>8934076700137845109</v>
          </cell>
          <cell r="B52113" t="str">
            <v>345901021800416</v>
          </cell>
        </row>
        <row r="52114">
          <cell r="A52114" t="str">
            <v>8934076700137845331</v>
          </cell>
          <cell r="B52114" t="str">
            <v>345901021800426</v>
          </cell>
        </row>
        <row r="52115">
          <cell r="A52115" t="str">
            <v>8934076700137845364</v>
          </cell>
          <cell r="B52115" t="str">
            <v>345901021800428</v>
          </cell>
        </row>
        <row r="52116">
          <cell r="A52116" t="str">
            <v>8934076700137845729</v>
          </cell>
          <cell r="B52116" t="str">
            <v>345901021800434</v>
          </cell>
        </row>
        <row r="52117">
          <cell r="A52117" t="str">
            <v>8934076700137845703</v>
          </cell>
          <cell r="B52117" t="str">
            <v>345901021800435</v>
          </cell>
        </row>
        <row r="52118">
          <cell r="A52118" t="str">
            <v>8934076700137845745</v>
          </cell>
          <cell r="B52118" t="str">
            <v>345901021800437</v>
          </cell>
        </row>
        <row r="52119">
          <cell r="A52119" t="str">
            <v>8934076700137845281</v>
          </cell>
          <cell r="B52119" t="str">
            <v>345901021800436</v>
          </cell>
        </row>
        <row r="52120">
          <cell r="A52120" t="str">
            <v>8934076700137846461</v>
          </cell>
          <cell r="B52120" t="str">
            <v>345901021800457</v>
          </cell>
        </row>
        <row r="52121">
          <cell r="A52121" t="str">
            <v>8934076700137846560</v>
          </cell>
          <cell r="B52121" t="str">
            <v>345901021800467</v>
          </cell>
        </row>
        <row r="52122">
          <cell r="A52122" t="str">
            <v>8934076700137847196</v>
          </cell>
          <cell r="B52122" t="str">
            <v>345901021800468</v>
          </cell>
        </row>
        <row r="52123">
          <cell r="A52123" t="str">
            <v>8934076700137847261</v>
          </cell>
          <cell r="B52123" t="str">
            <v>345901021800473</v>
          </cell>
        </row>
        <row r="52124">
          <cell r="A52124" t="str">
            <v>8934076700137847238</v>
          </cell>
          <cell r="B52124" t="str">
            <v>345901021801805</v>
          </cell>
        </row>
        <row r="52125">
          <cell r="A52125" t="str">
            <v>8934076700137847352</v>
          </cell>
          <cell r="B52125" t="str">
            <v>345901021801815</v>
          </cell>
        </row>
        <row r="52126">
          <cell r="A52126" t="str">
            <v>8934076700137848335</v>
          </cell>
          <cell r="B52126" t="str">
            <v>345901021801822</v>
          </cell>
        </row>
        <row r="52127">
          <cell r="A52127" t="str">
            <v>8934076700137848392</v>
          </cell>
          <cell r="B52127" t="str">
            <v>345901021801826</v>
          </cell>
        </row>
        <row r="52128">
          <cell r="A52128" t="str">
            <v>8934076700137848418</v>
          </cell>
          <cell r="B52128" t="str">
            <v>345901021801827</v>
          </cell>
        </row>
        <row r="52129">
          <cell r="A52129" t="str">
            <v>8934076700137848442</v>
          </cell>
          <cell r="B52129" t="str">
            <v>345901021801833</v>
          </cell>
        </row>
        <row r="52130">
          <cell r="A52130" t="str">
            <v>8934076700137845208</v>
          </cell>
          <cell r="B52130" t="str">
            <v>345901021801843</v>
          </cell>
        </row>
        <row r="52131">
          <cell r="A52131" t="str">
            <v>8934076700137845232</v>
          </cell>
          <cell r="B52131" t="str">
            <v>345901021801844</v>
          </cell>
        </row>
        <row r="52132">
          <cell r="A52132" t="str">
            <v>8934076700137845455</v>
          </cell>
          <cell r="B52132" t="str">
            <v>345901021801853</v>
          </cell>
        </row>
        <row r="52133">
          <cell r="A52133" t="str">
            <v>8934076700137845422</v>
          </cell>
          <cell r="B52133" t="str">
            <v>345901021801857</v>
          </cell>
        </row>
        <row r="52134">
          <cell r="A52134" t="str">
            <v>8934076700137845885</v>
          </cell>
          <cell r="B52134" t="str">
            <v>345901021801866</v>
          </cell>
        </row>
        <row r="52135">
          <cell r="A52135" t="str">
            <v>8934076700137845927</v>
          </cell>
          <cell r="B52135" t="str">
            <v>345901021801872</v>
          </cell>
        </row>
        <row r="52136">
          <cell r="A52136" t="str">
            <v>8934076700137846271</v>
          </cell>
          <cell r="B52136" t="str">
            <v>345901021801877</v>
          </cell>
        </row>
        <row r="52137">
          <cell r="A52137" t="str">
            <v>8934076700137845810</v>
          </cell>
          <cell r="B52137" t="str">
            <v>345901021801875</v>
          </cell>
        </row>
        <row r="52138">
          <cell r="A52138" t="str">
            <v>8934076700137846354</v>
          </cell>
          <cell r="B52138" t="str">
            <v>345901021801882</v>
          </cell>
        </row>
        <row r="52139">
          <cell r="A52139" t="str">
            <v>8934076700137846396</v>
          </cell>
          <cell r="B52139" t="str">
            <v>345901021801886</v>
          </cell>
        </row>
        <row r="52140">
          <cell r="A52140" t="str">
            <v>8934076700137845901</v>
          </cell>
          <cell r="B52140" t="str">
            <v>345901021801888</v>
          </cell>
        </row>
        <row r="52141">
          <cell r="A52141" t="str">
            <v>8934076700137846602</v>
          </cell>
          <cell r="B52141" t="str">
            <v>345901021801892</v>
          </cell>
        </row>
        <row r="52142">
          <cell r="A52142" t="str">
            <v>8934076700137846297</v>
          </cell>
          <cell r="B52142" t="str">
            <v>345901021801893</v>
          </cell>
        </row>
        <row r="52143">
          <cell r="A52143" t="str">
            <v>8934076700137846727</v>
          </cell>
          <cell r="B52143" t="str">
            <v>345901021803155</v>
          </cell>
        </row>
        <row r="52144">
          <cell r="A52144" t="str">
            <v>8934076700137846735</v>
          </cell>
          <cell r="B52144" t="str">
            <v>345901021803156</v>
          </cell>
        </row>
        <row r="52145">
          <cell r="A52145" t="str">
            <v>8934076700137846743</v>
          </cell>
          <cell r="B52145" t="str">
            <v>345901021803158</v>
          </cell>
        </row>
        <row r="52146">
          <cell r="A52146" t="str">
            <v>8934076700137846750</v>
          </cell>
          <cell r="B52146" t="str">
            <v>345901021803159</v>
          </cell>
        </row>
        <row r="52147">
          <cell r="A52147" t="str">
            <v>8934076700137846719</v>
          </cell>
          <cell r="B52147" t="str">
            <v>345901021803165</v>
          </cell>
        </row>
        <row r="52148">
          <cell r="A52148" t="str">
            <v>8934076700137847428</v>
          </cell>
          <cell r="B52148" t="str">
            <v>345901021803167</v>
          </cell>
        </row>
        <row r="52149">
          <cell r="A52149" t="str">
            <v>8934076700137848525</v>
          </cell>
          <cell r="B52149" t="str">
            <v>345901021803187</v>
          </cell>
        </row>
        <row r="52150">
          <cell r="A52150" t="str">
            <v>8934076700137848566</v>
          </cell>
          <cell r="B52150" t="str">
            <v>345901021803188</v>
          </cell>
        </row>
        <row r="52151">
          <cell r="A52151" t="str">
            <v>8934076700137848582</v>
          </cell>
          <cell r="B52151" t="str">
            <v>345901021803199</v>
          </cell>
        </row>
        <row r="52152">
          <cell r="A52152" t="str">
            <v>8934076700137845505</v>
          </cell>
          <cell r="B52152" t="str">
            <v>345901021803205</v>
          </cell>
        </row>
        <row r="52153">
          <cell r="A52153" t="str">
            <v>8934076700137845620</v>
          </cell>
          <cell r="B52153" t="str">
            <v>345901021803208</v>
          </cell>
        </row>
        <row r="52154">
          <cell r="A52154" t="str">
            <v>8934076700137845646</v>
          </cell>
          <cell r="B52154" t="str">
            <v>345901021803209</v>
          </cell>
        </row>
        <row r="52155">
          <cell r="A52155" t="str">
            <v>8934076700137845984</v>
          </cell>
          <cell r="B52155" t="str">
            <v>345901021803217</v>
          </cell>
        </row>
        <row r="52156">
          <cell r="A52156" t="str">
            <v>8934076700137846065</v>
          </cell>
          <cell r="B52156" t="str">
            <v>345901021803225</v>
          </cell>
        </row>
        <row r="52157">
          <cell r="A52157" t="str">
            <v>8934076700137846081</v>
          </cell>
          <cell r="B52157" t="str">
            <v>345901021803228</v>
          </cell>
        </row>
        <row r="52158">
          <cell r="A52158" t="str">
            <v>8934076700137846099</v>
          </cell>
          <cell r="B52158" t="str">
            <v>345901021803229</v>
          </cell>
        </row>
        <row r="52159">
          <cell r="A52159" t="str">
            <v>8934076700137846438</v>
          </cell>
          <cell r="B52159" t="str">
            <v>345901021803234</v>
          </cell>
        </row>
        <row r="52160">
          <cell r="A52160" t="str">
            <v>8934076700137845935</v>
          </cell>
          <cell r="B52160" t="str">
            <v>345901021803240</v>
          </cell>
        </row>
        <row r="52161">
          <cell r="A52161" t="str">
            <v>8934076700137846842</v>
          </cell>
          <cell r="B52161" t="str">
            <v>345901021803245</v>
          </cell>
        </row>
        <row r="52162">
          <cell r="A52162" t="str">
            <v>8934076700137846859</v>
          </cell>
          <cell r="B52162" t="str">
            <v>345901021803247</v>
          </cell>
        </row>
        <row r="52163">
          <cell r="A52163" t="str">
            <v>8934076700137846867</v>
          </cell>
          <cell r="B52163" t="str">
            <v>345901021800475</v>
          </cell>
        </row>
        <row r="52164">
          <cell r="A52164" t="str">
            <v>8934076700137847600</v>
          </cell>
          <cell r="B52164" t="str">
            <v>345901021800480</v>
          </cell>
        </row>
        <row r="52165">
          <cell r="A52165" t="str">
            <v>8934076700137847618</v>
          </cell>
          <cell r="B52165" t="str">
            <v>345901021800483</v>
          </cell>
        </row>
        <row r="52166">
          <cell r="A52166" t="str">
            <v>8934076700137847642</v>
          </cell>
          <cell r="B52166" t="str">
            <v>345901021800484</v>
          </cell>
        </row>
        <row r="52167">
          <cell r="A52167" t="str">
            <v>8934076700137847725</v>
          </cell>
          <cell r="B52167" t="str">
            <v>345901021800494</v>
          </cell>
        </row>
        <row r="52168">
          <cell r="A52168" t="str">
            <v>8934076700137848632</v>
          </cell>
          <cell r="B52168" t="str">
            <v>345901021800495</v>
          </cell>
        </row>
        <row r="52169">
          <cell r="A52169" t="str">
            <v>8934076700137844847</v>
          </cell>
          <cell r="B52169" t="str">
            <v>345901021800500</v>
          </cell>
        </row>
        <row r="52170">
          <cell r="A52170" t="str">
            <v>8934076700137848640</v>
          </cell>
          <cell r="B52170" t="str">
            <v>345901021800505</v>
          </cell>
        </row>
        <row r="52171">
          <cell r="A52171" t="str">
            <v>8934076700137844953</v>
          </cell>
          <cell r="B52171" t="str">
            <v>345901021800510</v>
          </cell>
        </row>
        <row r="52172">
          <cell r="A52172" t="str">
            <v>8934076700137846909</v>
          </cell>
          <cell r="B52172" t="str">
            <v>345901021800524</v>
          </cell>
        </row>
        <row r="52173">
          <cell r="A52173" t="str">
            <v>8934076700137846974</v>
          </cell>
          <cell r="B52173" t="str">
            <v>345901021800532</v>
          </cell>
        </row>
        <row r="52174">
          <cell r="A52174" t="str">
            <v>8934076700137844557</v>
          </cell>
          <cell r="B52174" t="str">
            <v>345901021800533</v>
          </cell>
        </row>
        <row r="52175">
          <cell r="A52175" t="str">
            <v>8934076700137844698</v>
          </cell>
          <cell r="B52175" t="str">
            <v>345901021800545</v>
          </cell>
        </row>
        <row r="52176">
          <cell r="A52176" t="str">
            <v>8934076700137844748</v>
          </cell>
          <cell r="B52176" t="str">
            <v>345901021800553</v>
          </cell>
        </row>
        <row r="52177">
          <cell r="A52177" t="str">
            <v>8934076700137847022</v>
          </cell>
          <cell r="B52177" t="str">
            <v>345901021800554</v>
          </cell>
        </row>
        <row r="52178">
          <cell r="A52178" t="str">
            <v>8934076700137844706</v>
          </cell>
          <cell r="B52178" t="str">
            <v>345901021800556</v>
          </cell>
        </row>
        <row r="52179">
          <cell r="A52179" t="str">
            <v>8934076700137847931</v>
          </cell>
          <cell r="B52179" t="str">
            <v>345901021801903</v>
          </cell>
        </row>
        <row r="52180">
          <cell r="A52180" t="str">
            <v>8934076700137847964</v>
          </cell>
          <cell r="B52180" t="str">
            <v>345901021801906</v>
          </cell>
        </row>
        <row r="52181">
          <cell r="A52181" t="str">
            <v>8934076700137844383</v>
          </cell>
          <cell r="B52181" t="str">
            <v>345901021801912</v>
          </cell>
        </row>
        <row r="52182">
          <cell r="A52182" t="str">
            <v>8934076700137844425</v>
          </cell>
          <cell r="B52182" t="str">
            <v>345901021801914</v>
          </cell>
        </row>
        <row r="52183">
          <cell r="A52183" t="str">
            <v>8934076700137844466</v>
          </cell>
          <cell r="B52183" t="str">
            <v>345901021801920</v>
          </cell>
        </row>
        <row r="52184">
          <cell r="A52184" t="str">
            <v>8934076700137847998</v>
          </cell>
          <cell r="B52184" t="str">
            <v>345901021801922</v>
          </cell>
        </row>
        <row r="52185">
          <cell r="A52185" t="str">
            <v>8934076700137844243</v>
          </cell>
          <cell r="B52185" t="str">
            <v>345901021801935</v>
          </cell>
        </row>
        <row r="52186">
          <cell r="A52186" t="str">
            <v>8934076700137844292</v>
          </cell>
          <cell r="B52186" t="str">
            <v>345901021801941</v>
          </cell>
        </row>
        <row r="52187">
          <cell r="A52187" t="str">
            <v>8934076700137844300</v>
          </cell>
          <cell r="B52187" t="str">
            <v>345901021801942</v>
          </cell>
        </row>
        <row r="52188">
          <cell r="A52188" t="str">
            <v>8934076700137847113</v>
          </cell>
          <cell r="B52188" t="str">
            <v>345901021801951</v>
          </cell>
        </row>
        <row r="52189">
          <cell r="A52189" t="str">
            <v>8934076700137847154</v>
          </cell>
          <cell r="B52189" t="str">
            <v>345901021801953</v>
          </cell>
        </row>
        <row r="52190">
          <cell r="A52190" t="str">
            <v>8934076700137848087</v>
          </cell>
          <cell r="B52190" t="str">
            <v>345901021801963</v>
          </cell>
        </row>
        <row r="52191">
          <cell r="A52191" t="str">
            <v>8934076700137848152</v>
          </cell>
          <cell r="B52191" t="str">
            <v>345901021801969</v>
          </cell>
        </row>
        <row r="52192">
          <cell r="A52192" t="str">
            <v>8934076700137844037</v>
          </cell>
          <cell r="B52192" t="str">
            <v>345901021801971</v>
          </cell>
        </row>
        <row r="52193">
          <cell r="A52193" t="str">
            <v>8934076700137844052</v>
          </cell>
          <cell r="B52193" t="str">
            <v>345901021801972</v>
          </cell>
        </row>
        <row r="52194">
          <cell r="A52194" t="str">
            <v>8934076700137844060</v>
          </cell>
          <cell r="B52194" t="str">
            <v>345901021801974</v>
          </cell>
        </row>
        <row r="52195">
          <cell r="A52195" t="str">
            <v>8934076700137844110</v>
          </cell>
          <cell r="B52195" t="str">
            <v>345901021801979</v>
          </cell>
        </row>
        <row r="52196">
          <cell r="A52196" t="str">
            <v>8934076700137844151</v>
          </cell>
          <cell r="B52196" t="str">
            <v>345901021801982</v>
          </cell>
        </row>
        <row r="52197">
          <cell r="A52197" t="str">
            <v>8934076700137844045</v>
          </cell>
          <cell r="B52197" t="str">
            <v>345901021801983</v>
          </cell>
        </row>
        <row r="52198">
          <cell r="A52198" t="str">
            <v>8934076700137848244</v>
          </cell>
          <cell r="B52198" t="str">
            <v>345901021801992</v>
          </cell>
        </row>
        <row r="52199">
          <cell r="A52199" t="str">
            <v>8934076700137848251</v>
          </cell>
          <cell r="B52199" t="str">
            <v>345901021801994</v>
          </cell>
        </row>
        <row r="52200">
          <cell r="A52200" t="str">
            <v>8934076700137843922</v>
          </cell>
          <cell r="B52200" t="str">
            <v>345901021803256</v>
          </cell>
        </row>
        <row r="52201">
          <cell r="A52201" t="str">
            <v>8934076700137843997</v>
          </cell>
          <cell r="B52201" t="str">
            <v>345901021803286</v>
          </cell>
        </row>
        <row r="52202">
          <cell r="A52202" t="str">
            <v>8934076700137778672</v>
          </cell>
          <cell r="B52202" t="str">
            <v>345901021819870</v>
          </cell>
        </row>
        <row r="52203">
          <cell r="A52203" t="str">
            <v>8934076700137778722</v>
          </cell>
          <cell r="B52203" t="str">
            <v>345901021819872</v>
          </cell>
        </row>
        <row r="52204">
          <cell r="A52204" t="str">
            <v>8934076700137778680</v>
          </cell>
          <cell r="B52204" t="str">
            <v>345901021819871</v>
          </cell>
        </row>
        <row r="52205">
          <cell r="A52205" t="str">
            <v>8934076700137778714</v>
          </cell>
          <cell r="B52205" t="str">
            <v>345901021819874</v>
          </cell>
        </row>
        <row r="52206">
          <cell r="A52206" t="str">
            <v>8934076700137779803</v>
          </cell>
          <cell r="B52206" t="str">
            <v>345901021819879</v>
          </cell>
        </row>
        <row r="52207">
          <cell r="A52207" t="str">
            <v>8934076700137779811</v>
          </cell>
          <cell r="B52207" t="str">
            <v>345901021819880</v>
          </cell>
        </row>
        <row r="52208">
          <cell r="A52208" t="str">
            <v>8934076700137780223</v>
          </cell>
          <cell r="B52208" t="str">
            <v>345901021819890</v>
          </cell>
        </row>
        <row r="52209">
          <cell r="A52209" t="str">
            <v>8934076700137780033</v>
          </cell>
          <cell r="B52209" t="str">
            <v>345901021819899</v>
          </cell>
        </row>
        <row r="52210">
          <cell r="A52210" t="str">
            <v>8934076700137780124</v>
          </cell>
          <cell r="B52210" t="str">
            <v>345901021819901</v>
          </cell>
        </row>
        <row r="52211">
          <cell r="A52211" t="str">
            <v>8934076700137780132</v>
          </cell>
          <cell r="B52211" t="str">
            <v>345901021819902</v>
          </cell>
        </row>
        <row r="52212">
          <cell r="A52212" t="str">
            <v>8934076700137780157</v>
          </cell>
          <cell r="B52212" t="str">
            <v>345901021821306</v>
          </cell>
        </row>
        <row r="52213">
          <cell r="A52213" t="str">
            <v>8934076700137780017</v>
          </cell>
          <cell r="B52213" t="str">
            <v>345901021821308</v>
          </cell>
        </row>
        <row r="52214">
          <cell r="A52214" t="str">
            <v>8934076700137780116</v>
          </cell>
          <cell r="B52214" t="str">
            <v>345901021821312</v>
          </cell>
        </row>
        <row r="52215">
          <cell r="A52215" t="str">
            <v>8934076700137780264</v>
          </cell>
          <cell r="B52215" t="str">
            <v>345901021821315</v>
          </cell>
        </row>
        <row r="52216">
          <cell r="A52216" t="str">
            <v>8934076700137779928</v>
          </cell>
          <cell r="B52216" t="str">
            <v>345901021821321</v>
          </cell>
        </row>
        <row r="52217">
          <cell r="A52217" t="str">
            <v>8934076700137780058</v>
          </cell>
          <cell r="B52217" t="str">
            <v>345901021821323</v>
          </cell>
        </row>
        <row r="52218">
          <cell r="A52218" t="str">
            <v>8934076700137781635</v>
          </cell>
          <cell r="B52218" t="str">
            <v>345901021821331</v>
          </cell>
        </row>
        <row r="52219">
          <cell r="A52219" t="str">
            <v>8934076700137781759</v>
          </cell>
          <cell r="B52219" t="str">
            <v>345901021821332</v>
          </cell>
        </row>
        <row r="52220">
          <cell r="A52220" t="str">
            <v>8934076700137781767</v>
          </cell>
          <cell r="B52220" t="str">
            <v>345901021821334</v>
          </cell>
        </row>
        <row r="52221">
          <cell r="A52221" t="str">
            <v>8934076700137781783</v>
          </cell>
          <cell r="B52221" t="str">
            <v>345901021821335</v>
          </cell>
        </row>
        <row r="52222">
          <cell r="A52222" t="str">
            <v>8934076700137782997</v>
          </cell>
          <cell r="B52222" t="str">
            <v>345901021821341</v>
          </cell>
        </row>
        <row r="52223">
          <cell r="A52223" t="str">
            <v>8934076700137783045</v>
          </cell>
          <cell r="B52223" t="str">
            <v>345901021821343</v>
          </cell>
        </row>
        <row r="52224">
          <cell r="A52224" t="str">
            <v>8934076700137785768</v>
          </cell>
          <cell r="B52224" t="str">
            <v>345901021821353</v>
          </cell>
        </row>
        <row r="52225">
          <cell r="A52225" t="str">
            <v>8934076700137785784</v>
          </cell>
          <cell r="B52225" t="str">
            <v>345901021821354</v>
          </cell>
        </row>
        <row r="52226">
          <cell r="A52226" t="str">
            <v>8934076700137783086</v>
          </cell>
          <cell r="B52226" t="str">
            <v>345901021821356</v>
          </cell>
        </row>
        <row r="52227">
          <cell r="A52227" t="str">
            <v>8934076700137786220</v>
          </cell>
          <cell r="B52227" t="str">
            <v>345901021821362</v>
          </cell>
        </row>
        <row r="52228">
          <cell r="A52228" t="str">
            <v>8934076700137786816</v>
          </cell>
          <cell r="B52228" t="str">
            <v>345901021821365</v>
          </cell>
        </row>
        <row r="52229">
          <cell r="A52229" t="str">
            <v>8934076700137785800</v>
          </cell>
          <cell r="B52229" t="str">
            <v>345901021821366</v>
          </cell>
        </row>
        <row r="52230">
          <cell r="A52230" t="str">
            <v>8934076700137786873</v>
          </cell>
          <cell r="B52230" t="str">
            <v>345901021821372</v>
          </cell>
        </row>
        <row r="52231">
          <cell r="A52231" t="str">
            <v>8934076700137786923</v>
          </cell>
          <cell r="B52231" t="str">
            <v>345901021821377</v>
          </cell>
        </row>
        <row r="52232">
          <cell r="A52232" t="str">
            <v>8934076700137788234</v>
          </cell>
          <cell r="B52232" t="str">
            <v>345901021821385</v>
          </cell>
        </row>
        <row r="52233">
          <cell r="A52233" t="str">
            <v>8934076700137783128</v>
          </cell>
          <cell r="B52233" t="str">
            <v>345901021821393</v>
          </cell>
        </row>
        <row r="52234">
          <cell r="A52234" t="str">
            <v>8934076700137783151</v>
          </cell>
          <cell r="B52234" t="str">
            <v>345901021821397</v>
          </cell>
        </row>
        <row r="52235">
          <cell r="A52235" t="str">
            <v>8934076700137783946</v>
          </cell>
          <cell r="B52235" t="str">
            <v>345901021822810</v>
          </cell>
        </row>
        <row r="52236">
          <cell r="A52236" t="str">
            <v>8934076700137787848</v>
          </cell>
          <cell r="B52236" t="str">
            <v>345901021822817</v>
          </cell>
        </row>
        <row r="52237">
          <cell r="A52237" t="str">
            <v>8934076700137787871</v>
          </cell>
          <cell r="B52237" t="str">
            <v>345901021822820</v>
          </cell>
        </row>
        <row r="52238">
          <cell r="A52238" t="str">
            <v>8934076700137784621</v>
          </cell>
          <cell r="B52238" t="str">
            <v>345901021822826</v>
          </cell>
        </row>
        <row r="52239">
          <cell r="A52239" t="str">
            <v>8934076700137784712</v>
          </cell>
          <cell r="B52239" t="str">
            <v>345901021822834</v>
          </cell>
        </row>
        <row r="52240">
          <cell r="A52240" t="str">
            <v>8934076700137784720</v>
          </cell>
          <cell r="B52240" t="str">
            <v>345901021822838</v>
          </cell>
        </row>
        <row r="52241">
          <cell r="A52241" t="str">
            <v>8934076700137785917</v>
          </cell>
          <cell r="B52241" t="str">
            <v>345901021822868</v>
          </cell>
        </row>
        <row r="52242">
          <cell r="A52242" t="str">
            <v>8934076700137785933</v>
          </cell>
          <cell r="B52242" t="str">
            <v>345901021822869</v>
          </cell>
        </row>
        <row r="52243">
          <cell r="A52243" t="str">
            <v>8934076700137785958</v>
          </cell>
          <cell r="B52243" t="str">
            <v>345901021822879</v>
          </cell>
        </row>
        <row r="52244">
          <cell r="A52244" t="str">
            <v>8934076700137786592</v>
          </cell>
          <cell r="B52244" t="str">
            <v>345901021822895</v>
          </cell>
        </row>
        <row r="52245">
          <cell r="A52245" t="str">
            <v>8934076700137786071</v>
          </cell>
          <cell r="B52245" t="str">
            <v>345901021822897</v>
          </cell>
        </row>
        <row r="52246">
          <cell r="A52246" t="str">
            <v>8934076700137786618</v>
          </cell>
          <cell r="B52246" t="str">
            <v>345901021824208</v>
          </cell>
        </row>
        <row r="52247">
          <cell r="A52247" t="str">
            <v>8934076700137780363</v>
          </cell>
          <cell r="B52247" t="str">
            <v>345901021824215</v>
          </cell>
        </row>
        <row r="52248">
          <cell r="A52248" t="str">
            <v>8934076700137780348</v>
          </cell>
          <cell r="B52248" t="str">
            <v>345901021824223</v>
          </cell>
        </row>
        <row r="52249">
          <cell r="A52249" t="str">
            <v>8934076700137783342</v>
          </cell>
          <cell r="B52249" t="str">
            <v>345901021824227</v>
          </cell>
        </row>
        <row r="52250">
          <cell r="A52250" t="str">
            <v>8934076700137780306</v>
          </cell>
          <cell r="B52250" t="str">
            <v>345901021824231</v>
          </cell>
        </row>
        <row r="52251">
          <cell r="A52251" t="str">
            <v>8934076700137783458</v>
          </cell>
          <cell r="B52251" t="str">
            <v>345901021824236</v>
          </cell>
        </row>
        <row r="52252">
          <cell r="A52252" t="str">
            <v>8934076700137783367</v>
          </cell>
          <cell r="B52252" t="str">
            <v>345901021824237</v>
          </cell>
        </row>
        <row r="52253">
          <cell r="A52253" t="str">
            <v>8934076700137783466</v>
          </cell>
          <cell r="B52253" t="str">
            <v>345901021824244</v>
          </cell>
        </row>
        <row r="52254">
          <cell r="A52254" t="str">
            <v>8934076700137784027</v>
          </cell>
          <cell r="B52254" t="str">
            <v>345901021824245</v>
          </cell>
        </row>
        <row r="52255">
          <cell r="A52255" t="str">
            <v>8934076700137784035</v>
          </cell>
          <cell r="B52255" t="str">
            <v>345901021824247</v>
          </cell>
        </row>
        <row r="52256">
          <cell r="A52256" t="str">
            <v>8934076700137784092</v>
          </cell>
          <cell r="B52256" t="str">
            <v>345901021824254</v>
          </cell>
        </row>
        <row r="52257">
          <cell r="A52257" t="str">
            <v>8934076700137784100</v>
          </cell>
          <cell r="B52257" t="str">
            <v>345901021824256</v>
          </cell>
        </row>
        <row r="52258">
          <cell r="A52258" t="str">
            <v>8934076700137785222</v>
          </cell>
          <cell r="B52258" t="str">
            <v>345901021824264</v>
          </cell>
        </row>
        <row r="52259">
          <cell r="A52259" t="str">
            <v>8934076700137785230</v>
          </cell>
          <cell r="B52259" t="str">
            <v>345901021824265</v>
          </cell>
        </row>
        <row r="52260">
          <cell r="A52260" t="str">
            <v>8934076700137785305</v>
          </cell>
          <cell r="B52260" t="str">
            <v>345901021824272</v>
          </cell>
        </row>
        <row r="52261">
          <cell r="A52261" t="str">
            <v>8934076700137785347</v>
          </cell>
          <cell r="B52261" t="str">
            <v>345901021824275</v>
          </cell>
        </row>
        <row r="52262">
          <cell r="A52262" t="str">
            <v>8934076700137786493</v>
          </cell>
          <cell r="B52262" t="str">
            <v>345901021824284</v>
          </cell>
        </row>
        <row r="52263">
          <cell r="A52263" t="str">
            <v>8934076700137780389</v>
          </cell>
          <cell r="B52263" t="str">
            <v>345901021824286</v>
          </cell>
        </row>
        <row r="52264">
          <cell r="A52264" t="str">
            <v>8934076700137780470</v>
          </cell>
          <cell r="B52264" t="str">
            <v>345901021824295</v>
          </cell>
        </row>
        <row r="52265">
          <cell r="A52265" t="str">
            <v>8934076700137780496</v>
          </cell>
          <cell r="B52265" t="str">
            <v>345901021824297</v>
          </cell>
        </row>
        <row r="52266">
          <cell r="A52266" t="str">
            <v>8934076700137781031</v>
          </cell>
          <cell r="B52266" t="str">
            <v>345901021825569</v>
          </cell>
        </row>
        <row r="52267">
          <cell r="A52267" t="str">
            <v>8934076700137781056</v>
          </cell>
          <cell r="B52267" t="str">
            <v>345901021825571</v>
          </cell>
        </row>
        <row r="52268">
          <cell r="A52268" t="str">
            <v>8934076700137781791</v>
          </cell>
          <cell r="B52268" t="str">
            <v>345901021825577</v>
          </cell>
        </row>
        <row r="52269">
          <cell r="A52269" t="str">
            <v>8934076700137781809</v>
          </cell>
          <cell r="B52269" t="str">
            <v>345901021825578</v>
          </cell>
        </row>
        <row r="52270">
          <cell r="A52270" t="str">
            <v>8934076700137781841</v>
          </cell>
          <cell r="B52270" t="str">
            <v>345901021825582</v>
          </cell>
        </row>
        <row r="52271">
          <cell r="A52271" t="str">
            <v>8934076700137781817</v>
          </cell>
          <cell r="B52271" t="str">
            <v>345901021825589</v>
          </cell>
        </row>
        <row r="52272">
          <cell r="A52272" t="str">
            <v>8934076700137781858</v>
          </cell>
          <cell r="B52272" t="str">
            <v>345901021825592</v>
          </cell>
        </row>
        <row r="52273">
          <cell r="A52273" t="str">
            <v>8934076700137781932</v>
          </cell>
          <cell r="B52273" t="str">
            <v>345901021825596</v>
          </cell>
        </row>
        <row r="52274">
          <cell r="A52274" t="str">
            <v>8934076700137782385</v>
          </cell>
          <cell r="B52274" t="str">
            <v>345901021825606</v>
          </cell>
        </row>
        <row r="52275">
          <cell r="A52275" t="str">
            <v>8934076700137782401</v>
          </cell>
          <cell r="B52275" t="str">
            <v>345901021825608</v>
          </cell>
        </row>
        <row r="52276">
          <cell r="A52276" t="str">
            <v>8934076700137784209</v>
          </cell>
          <cell r="B52276" t="str">
            <v>345901021825616</v>
          </cell>
        </row>
        <row r="52277">
          <cell r="A52277" t="str">
            <v>8934076700137784233</v>
          </cell>
          <cell r="B52277" t="str">
            <v>345901021825618</v>
          </cell>
        </row>
        <row r="52278">
          <cell r="A52278" t="str">
            <v>8934076700137784258</v>
          </cell>
          <cell r="B52278" t="str">
            <v>345901021825620</v>
          </cell>
        </row>
        <row r="52279">
          <cell r="A52279" t="str">
            <v>8934076700137784894</v>
          </cell>
          <cell r="B52279" t="str">
            <v>345901021825629</v>
          </cell>
        </row>
        <row r="52280">
          <cell r="A52280" t="str">
            <v>8934076700137785412</v>
          </cell>
          <cell r="B52280" t="str">
            <v>345901021825637</v>
          </cell>
        </row>
        <row r="52281">
          <cell r="A52281" t="str">
            <v>8934076700137780553</v>
          </cell>
          <cell r="B52281" t="str">
            <v>345901021825648</v>
          </cell>
        </row>
        <row r="52282">
          <cell r="A52282" t="str">
            <v>8934076700137780595</v>
          </cell>
          <cell r="B52282" t="str">
            <v>345901021825651</v>
          </cell>
        </row>
        <row r="52283">
          <cell r="A52283" t="str">
            <v>8934076700137780629</v>
          </cell>
          <cell r="B52283" t="str">
            <v>345901021825656</v>
          </cell>
        </row>
        <row r="52284">
          <cell r="A52284" t="str">
            <v>8934076700137780645</v>
          </cell>
          <cell r="B52284" t="str">
            <v>345901021825657</v>
          </cell>
        </row>
        <row r="52285">
          <cell r="A52285" t="str">
            <v>8934076700137780660</v>
          </cell>
          <cell r="B52285" t="str">
            <v>345901021825659</v>
          </cell>
        </row>
        <row r="52286">
          <cell r="A52286" t="str">
            <v>8934076700137782468</v>
          </cell>
          <cell r="B52286" t="str">
            <v>345901021826965</v>
          </cell>
        </row>
        <row r="52287">
          <cell r="A52287" t="str">
            <v>8934076700137782567</v>
          </cell>
          <cell r="B52287" t="str">
            <v>345901021826975</v>
          </cell>
        </row>
        <row r="52288">
          <cell r="A52288" t="str">
            <v>8934076700137783557</v>
          </cell>
          <cell r="B52288" t="str">
            <v>345901021826982</v>
          </cell>
        </row>
        <row r="52289">
          <cell r="A52289" t="str">
            <v>8934076700137783565</v>
          </cell>
          <cell r="B52289" t="str">
            <v>345901021826983</v>
          </cell>
        </row>
        <row r="52290">
          <cell r="A52290" t="str">
            <v>8934076700137783573</v>
          </cell>
          <cell r="B52290" t="str">
            <v>345901021826984</v>
          </cell>
        </row>
        <row r="52291">
          <cell r="A52291" t="str">
            <v>8934076700137786204</v>
          </cell>
          <cell r="B52291" t="str">
            <v>345901021826991</v>
          </cell>
        </row>
        <row r="52292">
          <cell r="A52292" t="str">
            <v>8934076700137786519</v>
          </cell>
          <cell r="B52292" t="str">
            <v>345901021826993</v>
          </cell>
        </row>
        <row r="52293">
          <cell r="A52293" t="str">
            <v>8934076700137787210</v>
          </cell>
          <cell r="B52293" t="str">
            <v>345901021827001</v>
          </cell>
        </row>
        <row r="52294">
          <cell r="A52294" t="str">
            <v>8934076700137787152</v>
          </cell>
          <cell r="B52294" t="str">
            <v>345901021827004</v>
          </cell>
        </row>
        <row r="52295">
          <cell r="A52295" t="str">
            <v>8934076700137787178</v>
          </cell>
          <cell r="B52295" t="str">
            <v>345901021827005</v>
          </cell>
        </row>
        <row r="52296">
          <cell r="A52296" t="str">
            <v>8934076700137788325</v>
          </cell>
          <cell r="B52296" t="str">
            <v>345901021827010</v>
          </cell>
        </row>
        <row r="52297">
          <cell r="A52297" t="str">
            <v>8934076700137781163</v>
          </cell>
          <cell r="B52297" t="str">
            <v>345901021827011</v>
          </cell>
        </row>
        <row r="52298">
          <cell r="A52298" t="str">
            <v>8934076700137781205</v>
          </cell>
          <cell r="B52298" t="str">
            <v>345901021827015</v>
          </cell>
        </row>
        <row r="52299">
          <cell r="A52299" t="str">
            <v>8934076700137781247</v>
          </cell>
          <cell r="B52299" t="str">
            <v>345901021827022</v>
          </cell>
        </row>
        <row r="52300">
          <cell r="A52300" t="str">
            <v>8934076700137781338</v>
          </cell>
          <cell r="B52300" t="str">
            <v>345901021827032</v>
          </cell>
        </row>
        <row r="52301">
          <cell r="A52301" t="str">
            <v>8934076700137782617</v>
          </cell>
          <cell r="B52301" t="str">
            <v>345901021827034</v>
          </cell>
        </row>
        <row r="52302">
          <cell r="A52302" t="str">
            <v>8934076700137782633</v>
          </cell>
          <cell r="B52302" t="str">
            <v>345901021827036</v>
          </cell>
        </row>
        <row r="52303">
          <cell r="A52303" t="str">
            <v>8934076700137782740</v>
          </cell>
          <cell r="B52303" t="str">
            <v>345901021828404</v>
          </cell>
        </row>
        <row r="52304">
          <cell r="A52304" t="str">
            <v>8934076700137783615</v>
          </cell>
          <cell r="B52304" t="str">
            <v>345901021828410</v>
          </cell>
        </row>
        <row r="52305">
          <cell r="A52305" t="str">
            <v>8934076700137783672</v>
          </cell>
          <cell r="B52305" t="str">
            <v>345901021828414</v>
          </cell>
        </row>
        <row r="52306">
          <cell r="A52306" t="str">
            <v>8934076700137783698</v>
          </cell>
          <cell r="B52306" t="str">
            <v>345901021828415</v>
          </cell>
        </row>
        <row r="52307">
          <cell r="A52307" t="str">
            <v>8934076700137783680</v>
          </cell>
          <cell r="B52307" t="str">
            <v>345901021828424</v>
          </cell>
        </row>
        <row r="52308">
          <cell r="A52308" t="str">
            <v>8934076700137785453</v>
          </cell>
          <cell r="B52308" t="str">
            <v>345901021828425</v>
          </cell>
        </row>
        <row r="52309">
          <cell r="A52309" t="str">
            <v>8934076700137785446</v>
          </cell>
          <cell r="B52309" t="str">
            <v>345901021828430</v>
          </cell>
        </row>
        <row r="52310">
          <cell r="A52310" t="str">
            <v>8934076700137785487</v>
          </cell>
          <cell r="B52310" t="str">
            <v>345901021828431</v>
          </cell>
        </row>
        <row r="52311">
          <cell r="A52311" t="str">
            <v>8934076700137787244</v>
          </cell>
          <cell r="B52311" t="str">
            <v>345901021828434</v>
          </cell>
        </row>
        <row r="52312">
          <cell r="A52312" t="str">
            <v>8934076700137780751</v>
          </cell>
          <cell r="B52312" t="str">
            <v>345901021828443</v>
          </cell>
        </row>
        <row r="52313">
          <cell r="A52313" t="str">
            <v>8934076700137780769</v>
          </cell>
          <cell r="B52313" t="str">
            <v>345901021828444</v>
          </cell>
        </row>
        <row r="52314">
          <cell r="A52314" t="str">
            <v>8934076700137781379</v>
          </cell>
          <cell r="B52314" t="str">
            <v>345901021828450</v>
          </cell>
        </row>
        <row r="52315">
          <cell r="A52315" t="str">
            <v>8934076700137781395</v>
          </cell>
          <cell r="B52315" t="str">
            <v>345901021828452</v>
          </cell>
        </row>
        <row r="52316">
          <cell r="A52316" t="str">
            <v>8934076700137781361</v>
          </cell>
          <cell r="B52316" t="str">
            <v>345901021828453</v>
          </cell>
        </row>
        <row r="52317">
          <cell r="A52317" t="str">
            <v>8934076700137787335</v>
          </cell>
          <cell r="B52317" t="str">
            <v>345901021828472</v>
          </cell>
        </row>
        <row r="52318">
          <cell r="A52318" t="str">
            <v>8934076700137787350</v>
          </cell>
          <cell r="B52318" t="str">
            <v>345901021828474</v>
          </cell>
        </row>
        <row r="52319">
          <cell r="A52319" t="str">
            <v>8934076700137780835</v>
          </cell>
          <cell r="B52319" t="str">
            <v>345901021828484</v>
          </cell>
        </row>
        <row r="52320">
          <cell r="A52320" t="str">
            <v>8934076700137781460</v>
          </cell>
          <cell r="B52320" t="str">
            <v>345901021828493</v>
          </cell>
        </row>
        <row r="52321">
          <cell r="A52321" t="str">
            <v>8934076700137781478</v>
          </cell>
          <cell r="B52321" t="str">
            <v>345901021828494</v>
          </cell>
        </row>
        <row r="52322">
          <cell r="A52322" t="str">
            <v>8934076700137784423</v>
          </cell>
          <cell r="B52322" t="str">
            <v>345901021832858</v>
          </cell>
        </row>
        <row r="52323">
          <cell r="A52323" t="str">
            <v>8934076700137784431</v>
          </cell>
          <cell r="B52323" t="str">
            <v>345901021832859</v>
          </cell>
        </row>
        <row r="52324">
          <cell r="A52324" t="str">
            <v>8934076700137784464</v>
          </cell>
          <cell r="B52324" t="str">
            <v>345901021832862</v>
          </cell>
        </row>
        <row r="52325">
          <cell r="A52325" t="str">
            <v>8934076700137784951</v>
          </cell>
          <cell r="B52325" t="str">
            <v>345901021832868</v>
          </cell>
        </row>
        <row r="52326">
          <cell r="A52326" t="str">
            <v>8934076700137784985</v>
          </cell>
          <cell r="B52326" t="str">
            <v>345901021832871</v>
          </cell>
        </row>
        <row r="52327">
          <cell r="A52327" t="str">
            <v>8934076700137785008</v>
          </cell>
          <cell r="B52327" t="str">
            <v>345901021832873</v>
          </cell>
        </row>
        <row r="52328">
          <cell r="A52328" t="str">
            <v>8934076700137785057</v>
          </cell>
          <cell r="B52328" t="str">
            <v>345901021832878</v>
          </cell>
        </row>
        <row r="52329">
          <cell r="A52329" t="str">
            <v>8934076700137785065</v>
          </cell>
          <cell r="B52329" t="str">
            <v>345901021832879</v>
          </cell>
        </row>
        <row r="52330">
          <cell r="A52330" t="str">
            <v>8934076700137785081</v>
          </cell>
          <cell r="B52330" t="str">
            <v>345901021832881</v>
          </cell>
        </row>
        <row r="52331">
          <cell r="A52331" t="str">
            <v>8934076700137785545</v>
          </cell>
          <cell r="B52331" t="str">
            <v>345901021832887</v>
          </cell>
        </row>
        <row r="52332">
          <cell r="A52332" t="str">
            <v>8934076700137785586</v>
          </cell>
          <cell r="B52332" t="str">
            <v>345901021832891</v>
          </cell>
        </row>
        <row r="52333">
          <cell r="A52333" t="str">
            <v>8934076700137785636</v>
          </cell>
          <cell r="B52333" t="str">
            <v>345901021832897</v>
          </cell>
        </row>
        <row r="52334">
          <cell r="A52334" t="str">
            <v>8934076700137785644</v>
          </cell>
          <cell r="B52334" t="str">
            <v>345901021832898</v>
          </cell>
        </row>
        <row r="52335">
          <cell r="A52335" t="str">
            <v>8934076700137787418</v>
          </cell>
          <cell r="B52335" t="str">
            <v>345901021832901</v>
          </cell>
        </row>
        <row r="52336">
          <cell r="A52336" t="str">
            <v>8934076700137787434</v>
          </cell>
          <cell r="B52336" t="str">
            <v>345901021832907</v>
          </cell>
        </row>
        <row r="52337">
          <cell r="A52337" t="str">
            <v>8934076700137788416</v>
          </cell>
          <cell r="B52337" t="str">
            <v>345901021832912</v>
          </cell>
        </row>
        <row r="52338">
          <cell r="A52338" t="str">
            <v>8934076700137782914</v>
          </cell>
          <cell r="B52338" t="str">
            <v>345901021832938</v>
          </cell>
        </row>
        <row r="52339">
          <cell r="A52339" t="str">
            <v>8934076700137782922</v>
          </cell>
          <cell r="B52339" t="str">
            <v>345901021834364</v>
          </cell>
        </row>
        <row r="52340">
          <cell r="A52340" t="str">
            <v>8934076700137782930</v>
          </cell>
          <cell r="B52340" t="str">
            <v>345901021834365</v>
          </cell>
        </row>
        <row r="52341">
          <cell r="A52341" t="str">
            <v>8934076700137782948</v>
          </cell>
          <cell r="B52341" t="str">
            <v>345901021834367</v>
          </cell>
        </row>
        <row r="52342">
          <cell r="A52342" t="str">
            <v>8934076700137782963</v>
          </cell>
          <cell r="B52342" t="str">
            <v>345901021834368</v>
          </cell>
        </row>
        <row r="52343">
          <cell r="A52343" t="str">
            <v>8934076700137783821</v>
          </cell>
          <cell r="B52343" t="str">
            <v>345901021834377</v>
          </cell>
        </row>
        <row r="52344">
          <cell r="A52344" t="str">
            <v>8934076700137784522</v>
          </cell>
          <cell r="B52344" t="str">
            <v>345901021834385</v>
          </cell>
        </row>
        <row r="52345">
          <cell r="A52345" t="str">
            <v>8934076700137785107</v>
          </cell>
          <cell r="B52345" t="str">
            <v>345901021834386</v>
          </cell>
        </row>
        <row r="52346">
          <cell r="A52346" t="str">
            <v>8934076700137785099</v>
          </cell>
          <cell r="B52346" t="str">
            <v>345901021834388</v>
          </cell>
        </row>
        <row r="52347">
          <cell r="A52347" t="str">
            <v>8934076700137785693</v>
          </cell>
          <cell r="B52347" t="str">
            <v>345901021834393</v>
          </cell>
        </row>
        <row r="52348">
          <cell r="A52348" t="str">
            <v>8934076700137782393</v>
          </cell>
          <cell r="B52348" t="str">
            <v>345901021825610</v>
          </cell>
        </row>
        <row r="52349">
          <cell r="A52349" t="str">
            <v>8934076700137783524</v>
          </cell>
          <cell r="B52349" t="str">
            <v>345901021834405</v>
          </cell>
        </row>
        <row r="52350">
          <cell r="A52350" t="str">
            <v>8934076700137787533</v>
          </cell>
          <cell r="B52350" t="str">
            <v>345901021834407</v>
          </cell>
        </row>
        <row r="52351">
          <cell r="A52351" t="str">
            <v>8934076700137787954</v>
          </cell>
          <cell r="B52351" t="str">
            <v>345901021834415</v>
          </cell>
        </row>
        <row r="52352">
          <cell r="A52352" t="str">
            <v>8934076700137788077</v>
          </cell>
          <cell r="B52352" t="str">
            <v>345901021834423</v>
          </cell>
        </row>
        <row r="52353">
          <cell r="A52353" t="str">
            <v>8934076700137788507</v>
          </cell>
          <cell r="B52353" t="str">
            <v>345901021834436</v>
          </cell>
        </row>
        <row r="52354">
          <cell r="A52354" t="str">
            <v>8934076700137788564</v>
          </cell>
          <cell r="B52354" t="str">
            <v>345901021834442</v>
          </cell>
        </row>
        <row r="52355">
          <cell r="A52355" t="str">
            <v>8934076700137788556</v>
          </cell>
          <cell r="B52355" t="str">
            <v>345901021834443</v>
          </cell>
        </row>
        <row r="52356">
          <cell r="A52356" t="str">
            <v>8934076700137787616</v>
          </cell>
          <cell r="B52356" t="str">
            <v>345901021834452</v>
          </cell>
        </row>
        <row r="52357">
          <cell r="A52357" t="str">
            <v>8934076700137787608</v>
          </cell>
          <cell r="B52357" t="str">
            <v>345901021834453</v>
          </cell>
        </row>
        <row r="52358">
          <cell r="A52358" t="str">
            <v>8934076700137787640</v>
          </cell>
          <cell r="B52358" t="str">
            <v>345901021834454</v>
          </cell>
        </row>
        <row r="52359">
          <cell r="A52359" t="str">
            <v>8934076700137788630</v>
          </cell>
          <cell r="B52359" t="str">
            <v>345901021829905</v>
          </cell>
        </row>
        <row r="52360">
          <cell r="A52360" t="str">
            <v>8934076700137780942</v>
          </cell>
          <cell r="B52360" t="str">
            <v>345901021829913</v>
          </cell>
        </row>
        <row r="52361">
          <cell r="A52361" t="str">
            <v>8934076700137780959</v>
          </cell>
          <cell r="B52361" t="str">
            <v>345901021829914</v>
          </cell>
        </row>
        <row r="52362">
          <cell r="A52362" t="str">
            <v>8934076700137780975</v>
          </cell>
          <cell r="B52362" t="str">
            <v>345901021829915</v>
          </cell>
        </row>
        <row r="52363">
          <cell r="A52363" t="str">
            <v>8934076700137780934</v>
          </cell>
          <cell r="B52363" t="str">
            <v>345901021829917</v>
          </cell>
        </row>
        <row r="52364">
          <cell r="A52364" t="str">
            <v>8934076700137786337</v>
          </cell>
          <cell r="B52364" t="str">
            <v>345901021829922</v>
          </cell>
        </row>
        <row r="52365">
          <cell r="A52365" t="str">
            <v>8934076700137781015</v>
          </cell>
          <cell r="B52365" t="str">
            <v>345901021829923</v>
          </cell>
        </row>
        <row r="52366">
          <cell r="A52366" t="str">
            <v>8934076700137786378</v>
          </cell>
          <cell r="B52366" t="str">
            <v>345901021829924</v>
          </cell>
        </row>
        <row r="52367">
          <cell r="A52367" t="str">
            <v>8934076700137786261</v>
          </cell>
          <cell r="B52367" t="str">
            <v>345901021829933</v>
          </cell>
        </row>
        <row r="52368">
          <cell r="A52368" t="str">
            <v>8934076700137786303</v>
          </cell>
          <cell r="B52368" t="str">
            <v>345901021829935</v>
          </cell>
        </row>
        <row r="52369">
          <cell r="A52369" t="str">
            <v>8934076700137786295</v>
          </cell>
          <cell r="B52369" t="str">
            <v>345901021829937</v>
          </cell>
        </row>
        <row r="52370">
          <cell r="A52370" t="str">
            <v>8934076700137787749</v>
          </cell>
          <cell r="B52370" t="str">
            <v>345901021829944</v>
          </cell>
        </row>
        <row r="52371">
          <cell r="A52371" t="str">
            <v>8934076700137787699</v>
          </cell>
          <cell r="B52371" t="str">
            <v>345901021829946</v>
          </cell>
        </row>
        <row r="52372">
          <cell r="A52372" t="str">
            <v>8934076700137781650</v>
          </cell>
          <cell r="B52372" t="str">
            <v>345901021829952</v>
          </cell>
        </row>
        <row r="52373">
          <cell r="A52373" t="str">
            <v>8934076700137781718</v>
          </cell>
          <cell r="B52373" t="str">
            <v>345901021829953</v>
          </cell>
        </row>
        <row r="52374">
          <cell r="A52374" t="str">
            <v>8934076700137786642</v>
          </cell>
          <cell r="B52374" t="str">
            <v>345901021829965</v>
          </cell>
        </row>
        <row r="52375">
          <cell r="A52375" t="str">
            <v>8934076700137786725</v>
          </cell>
          <cell r="B52375" t="str">
            <v>345901021829972</v>
          </cell>
        </row>
        <row r="52376">
          <cell r="A52376" t="str">
            <v>8934076700137786766</v>
          </cell>
          <cell r="B52376" t="str">
            <v>345901021829975</v>
          </cell>
        </row>
        <row r="52377">
          <cell r="A52377" t="str">
            <v>8934076700137787103</v>
          </cell>
          <cell r="B52377" t="str">
            <v>345901021829984</v>
          </cell>
        </row>
        <row r="52378">
          <cell r="A52378" t="str">
            <v>8934076700137787756</v>
          </cell>
          <cell r="B52378" t="str">
            <v>345901021829991</v>
          </cell>
        </row>
        <row r="52379">
          <cell r="A52379" t="str">
            <v>8934076700137787798</v>
          </cell>
          <cell r="B52379" t="str">
            <v>345901021831421</v>
          </cell>
        </row>
        <row r="52380">
          <cell r="A52380" t="str">
            <v>8934076700137778755</v>
          </cell>
          <cell r="B52380" t="str">
            <v>345901021831429</v>
          </cell>
        </row>
        <row r="52381">
          <cell r="A52381" t="str">
            <v>8934076700137778763</v>
          </cell>
          <cell r="B52381" t="str">
            <v>345901021831431</v>
          </cell>
        </row>
        <row r="52382">
          <cell r="A52382" t="str">
            <v>8934076700137778862</v>
          </cell>
          <cell r="B52382" t="str">
            <v>345901021831437</v>
          </cell>
        </row>
        <row r="52383">
          <cell r="A52383" t="str">
            <v>8934076700137778938</v>
          </cell>
          <cell r="B52383" t="str">
            <v>345901021831442</v>
          </cell>
        </row>
        <row r="52384">
          <cell r="A52384" t="str">
            <v>8934076700137779696</v>
          </cell>
          <cell r="B52384" t="str">
            <v>345901021831459</v>
          </cell>
        </row>
        <row r="52385">
          <cell r="A52385" t="str">
            <v>8934076700137779126</v>
          </cell>
          <cell r="B52385" t="str">
            <v>345901021831468</v>
          </cell>
        </row>
        <row r="52386">
          <cell r="A52386" t="str">
            <v>8934076700137779191</v>
          </cell>
          <cell r="B52386" t="str">
            <v>345901021831472</v>
          </cell>
        </row>
        <row r="52387">
          <cell r="A52387" t="str">
            <v>8934076700137779183</v>
          </cell>
          <cell r="B52387" t="str">
            <v>345901021831483</v>
          </cell>
        </row>
        <row r="52388">
          <cell r="A52388" t="str">
            <v>8934076700137779217</v>
          </cell>
          <cell r="B52388" t="str">
            <v>345901021831485</v>
          </cell>
        </row>
        <row r="52389">
          <cell r="A52389" t="str">
            <v>8934076700137779290</v>
          </cell>
          <cell r="B52389" t="str">
            <v>345901021831488</v>
          </cell>
        </row>
        <row r="52390">
          <cell r="A52390" t="str">
            <v>8934076700137779431</v>
          </cell>
          <cell r="B52390" t="str">
            <v>345901021831496</v>
          </cell>
        </row>
        <row r="52391">
          <cell r="A52391" t="str">
            <v>8934076700137779415</v>
          </cell>
          <cell r="B52391" t="str">
            <v>345901021831497</v>
          </cell>
        </row>
        <row r="52392">
          <cell r="A52392" t="str">
            <v>8934076700137779720</v>
          </cell>
          <cell r="B52392" t="str">
            <v>345901021831498</v>
          </cell>
        </row>
        <row r="52393">
          <cell r="A52393" t="str">
            <v>8934076700137779480</v>
          </cell>
          <cell r="B52393" t="str">
            <v>345901021831506</v>
          </cell>
        </row>
        <row r="52394">
          <cell r="A52394" t="str">
            <v>8934076700137779522</v>
          </cell>
          <cell r="B52394" t="str">
            <v>345901021831507</v>
          </cell>
        </row>
        <row r="52395">
          <cell r="A52395" t="str">
            <v>8934076700137779548</v>
          </cell>
          <cell r="B52395" t="str">
            <v>345901021831510</v>
          </cell>
        </row>
        <row r="52396">
          <cell r="A52396" t="str">
            <v>8934076700137779613</v>
          </cell>
          <cell r="B52396" t="str">
            <v>345901021831511</v>
          </cell>
        </row>
        <row r="52397">
          <cell r="A52397" t="str">
            <v>8934076700137779589</v>
          </cell>
          <cell r="B52397" t="str">
            <v>345901021812525</v>
          </cell>
        </row>
        <row r="52398">
          <cell r="A52398" t="str">
            <v>8934076700137779514</v>
          </cell>
          <cell r="B52398" t="str">
            <v>345901021812526</v>
          </cell>
        </row>
        <row r="52399">
          <cell r="A52399" t="str">
            <v>8934076700137779597</v>
          </cell>
          <cell r="B52399" t="str">
            <v>345901021812528</v>
          </cell>
        </row>
        <row r="52400">
          <cell r="A52400" t="str">
            <v>8934076700137779654</v>
          </cell>
          <cell r="B52400" t="str">
            <v>345901021812535</v>
          </cell>
        </row>
        <row r="52401">
          <cell r="A52401" t="str">
            <v>8934076700137779662</v>
          </cell>
          <cell r="B52401" t="str">
            <v>345901021812537</v>
          </cell>
        </row>
        <row r="52402">
          <cell r="A52402" t="str">
            <v>8934071500007443547</v>
          </cell>
          <cell r="B52402" t="str">
            <v>345901013763679</v>
          </cell>
        </row>
        <row r="52403">
          <cell r="A52403" t="str">
            <v>8934071500007443612</v>
          </cell>
          <cell r="B52403" t="str">
            <v>345901012113679</v>
          </cell>
        </row>
        <row r="52404">
          <cell r="A52404" t="str">
            <v>8934071500007443646</v>
          </cell>
          <cell r="B52404" t="str">
            <v>345901014630684</v>
          </cell>
        </row>
        <row r="52405">
          <cell r="A52405" t="str">
            <v>8934071500007445278</v>
          </cell>
          <cell r="B52405" t="str">
            <v>345901012115893</v>
          </cell>
        </row>
        <row r="52406">
          <cell r="A52406" t="str">
            <v>8934071500007445286</v>
          </cell>
          <cell r="B52406" t="str">
            <v>345901018759950</v>
          </cell>
        </row>
        <row r="52407">
          <cell r="A52407" t="str">
            <v>8934071500007445351</v>
          </cell>
          <cell r="B52407" t="str">
            <v>345901018430591</v>
          </cell>
        </row>
        <row r="52408">
          <cell r="A52408" t="str">
            <v>8934071500007441632</v>
          </cell>
          <cell r="B52408" t="str">
            <v>345901000655228</v>
          </cell>
        </row>
        <row r="52409">
          <cell r="A52409" t="str">
            <v>8934071500007445369</v>
          </cell>
          <cell r="B52409" t="str">
            <v>345901012667686</v>
          </cell>
        </row>
        <row r="52410">
          <cell r="A52410" t="str">
            <v>8934071500007441657</v>
          </cell>
          <cell r="B52410" t="str">
            <v>345901013143207</v>
          </cell>
        </row>
        <row r="52411">
          <cell r="A52411" t="str">
            <v>8934071500007441731</v>
          </cell>
          <cell r="B52411" t="str">
            <v>345901014051726</v>
          </cell>
        </row>
        <row r="52412">
          <cell r="A52412" t="str">
            <v>8934071500007441780</v>
          </cell>
          <cell r="B52412" t="str">
            <v>345901013498351</v>
          </cell>
        </row>
        <row r="52413">
          <cell r="A52413" t="str">
            <v>8934071500007443687</v>
          </cell>
          <cell r="B52413" t="str">
            <v>345901012662246</v>
          </cell>
        </row>
        <row r="52414">
          <cell r="A52414" t="str">
            <v>8934071500007443828</v>
          </cell>
          <cell r="B52414" t="str">
            <v>345901013074981</v>
          </cell>
        </row>
        <row r="52415">
          <cell r="A52415" t="str">
            <v>8934071500007443760</v>
          </cell>
          <cell r="B52415" t="str">
            <v>345901014822782</v>
          </cell>
        </row>
        <row r="52416">
          <cell r="A52416" t="str">
            <v>8934071500007445427</v>
          </cell>
          <cell r="B52416" t="str">
            <v>345901013881044</v>
          </cell>
        </row>
        <row r="52417">
          <cell r="A52417" t="str">
            <v>8934071500007445435</v>
          </cell>
          <cell r="B52417" t="str">
            <v>345901017904872</v>
          </cell>
        </row>
        <row r="52418">
          <cell r="A52418" t="str">
            <v>8934071500007443836</v>
          </cell>
          <cell r="B52418" t="str">
            <v>345901012139706</v>
          </cell>
        </row>
        <row r="52419">
          <cell r="A52419" t="str">
            <v>8934071500007445641</v>
          </cell>
          <cell r="B52419" t="str">
            <v>345901020837867</v>
          </cell>
        </row>
        <row r="52420">
          <cell r="A52420" t="str">
            <v>8934071500007446128</v>
          </cell>
          <cell r="B52420" t="str">
            <v>345901017220851</v>
          </cell>
        </row>
        <row r="52421">
          <cell r="A52421" t="str">
            <v>8934071500007446136</v>
          </cell>
          <cell r="B52421" t="str">
            <v>345901017548274</v>
          </cell>
        </row>
        <row r="52422">
          <cell r="A52422" t="str">
            <v>8934071500007445724</v>
          </cell>
          <cell r="B52422" t="str">
            <v>345901014252620</v>
          </cell>
        </row>
        <row r="52423">
          <cell r="A52423" t="str">
            <v>8934071500007446219</v>
          </cell>
          <cell r="B52423" t="str">
            <v>345901012576586</v>
          </cell>
        </row>
        <row r="52424">
          <cell r="A52424" t="str">
            <v>8934071500007445740</v>
          </cell>
          <cell r="B52424" t="str">
            <v>345901017212808</v>
          </cell>
        </row>
        <row r="52425">
          <cell r="A52425" t="str">
            <v>8934071500007446508</v>
          </cell>
          <cell r="B52425" t="str">
            <v>345901005951169</v>
          </cell>
        </row>
        <row r="52426">
          <cell r="A52426" t="str">
            <v>8934071500007446516</v>
          </cell>
          <cell r="B52426" t="str">
            <v>345901013691507</v>
          </cell>
        </row>
        <row r="52427">
          <cell r="A52427" t="str">
            <v>8934071500007446599</v>
          </cell>
          <cell r="B52427" t="str">
            <v>345901012187836</v>
          </cell>
        </row>
        <row r="52428">
          <cell r="A52428" t="str">
            <v>8934071500007446623</v>
          </cell>
          <cell r="B52428" t="str">
            <v>345901013347155</v>
          </cell>
        </row>
        <row r="52429">
          <cell r="A52429" t="str">
            <v>8934071500007446540</v>
          </cell>
          <cell r="B52429" t="str">
            <v>345901012660525</v>
          </cell>
        </row>
        <row r="52430">
          <cell r="A52430" t="str">
            <v>8934071500007446607</v>
          </cell>
          <cell r="B52430" t="str">
            <v>345901017592787</v>
          </cell>
        </row>
        <row r="52431">
          <cell r="A52431" t="str">
            <v>8934071500007441947</v>
          </cell>
          <cell r="B52431" t="str">
            <v>345901017464757</v>
          </cell>
        </row>
        <row r="52432">
          <cell r="A52432" t="str">
            <v>8934071500007441954</v>
          </cell>
          <cell r="B52432" t="str">
            <v>345901007453845</v>
          </cell>
        </row>
        <row r="52433">
          <cell r="A52433" t="str">
            <v>8934071500007442051</v>
          </cell>
          <cell r="B52433" t="str">
            <v>345901013139018</v>
          </cell>
        </row>
        <row r="52434">
          <cell r="A52434" t="str">
            <v>8934071500007442119</v>
          </cell>
          <cell r="B52434" t="str">
            <v>345901017234053</v>
          </cell>
        </row>
        <row r="52435">
          <cell r="A52435" t="str">
            <v>8934071500007445807</v>
          </cell>
          <cell r="B52435" t="str">
            <v>345901013124175</v>
          </cell>
        </row>
        <row r="52436">
          <cell r="A52436" t="str">
            <v>8934071500007445849</v>
          </cell>
          <cell r="B52436" t="str">
            <v>345901014441688</v>
          </cell>
        </row>
        <row r="52437">
          <cell r="A52437" t="str">
            <v>8934071500007445898</v>
          </cell>
          <cell r="B52437" t="str">
            <v>345901013783306</v>
          </cell>
        </row>
        <row r="52438">
          <cell r="A52438" t="str">
            <v>8934071500007445906</v>
          </cell>
          <cell r="B52438" t="str">
            <v>345901014053232</v>
          </cell>
        </row>
        <row r="52439">
          <cell r="A52439" t="str">
            <v>8934071500007445930</v>
          </cell>
          <cell r="B52439" t="str">
            <v>345901013913899</v>
          </cell>
        </row>
        <row r="52440">
          <cell r="A52440" t="str">
            <v>8934071500007446003</v>
          </cell>
          <cell r="B52440" t="str">
            <v>345901013837880</v>
          </cell>
        </row>
        <row r="52441">
          <cell r="A52441" t="str">
            <v>8934071500007445963</v>
          </cell>
          <cell r="B52441" t="str">
            <v>345901018761715</v>
          </cell>
        </row>
        <row r="52442">
          <cell r="A52442" t="str">
            <v>8934071500007446060</v>
          </cell>
          <cell r="B52442" t="str">
            <v>345901013148808</v>
          </cell>
        </row>
        <row r="52443">
          <cell r="A52443" t="str">
            <v>8934071500007446029</v>
          </cell>
          <cell r="B52443" t="str">
            <v>345901013347143</v>
          </cell>
        </row>
        <row r="52444">
          <cell r="A52444" t="str">
            <v>8934071500007446102</v>
          </cell>
          <cell r="B52444" t="str">
            <v>345901017211224</v>
          </cell>
        </row>
        <row r="52445">
          <cell r="A52445" t="str">
            <v>8934071500007442176</v>
          </cell>
          <cell r="B52445" t="str">
            <v>345901017345074</v>
          </cell>
        </row>
        <row r="52446">
          <cell r="A52446" t="str">
            <v>8934071500007442168</v>
          </cell>
          <cell r="B52446" t="str">
            <v>345901017464756</v>
          </cell>
        </row>
        <row r="52447">
          <cell r="A52447" t="str">
            <v>8934071500007443620</v>
          </cell>
          <cell r="B52447" t="str">
            <v>345901013143285</v>
          </cell>
        </row>
        <row r="52448">
          <cell r="A52448" t="str">
            <v>8934071500007442259</v>
          </cell>
          <cell r="B52448" t="str">
            <v>345901013210284</v>
          </cell>
        </row>
        <row r="52449">
          <cell r="A52449" t="str">
            <v>8934071500007445211</v>
          </cell>
          <cell r="B52449" t="str">
            <v>345901017335471</v>
          </cell>
        </row>
        <row r="52450">
          <cell r="A52450" t="str">
            <v>8934071500007442218</v>
          </cell>
          <cell r="B52450" t="str">
            <v>345901012665942</v>
          </cell>
        </row>
        <row r="52451">
          <cell r="A52451" t="str">
            <v>8934071500007442432</v>
          </cell>
          <cell r="B52451" t="str">
            <v>345901017724476</v>
          </cell>
        </row>
        <row r="52452">
          <cell r="A52452" t="str">
            <v>8934071500007442473</v>
          </cell>
          <cell r="B52452" t="str">
            <v>345901012665524</v>
          </cell>
        </row>
        <row r="52453">
          <cell r="A52453" t="str">
            <v>8934071500007442564</v>
          </cell>
          <cell r="B52453" t="str">
            <v>345901020085531</v>
          </cell>
        </row>
        <row r="52454">
          <cell r="A52454" t="str">
            <v>8934071500007442580</v>
          </cell>
          <cell r="B52454" t="str">
            <v>345901019181796</v>
          </cell>
        </row>
        <row r="52455">
          <cell r="A52455" t="str">
            <v>8934071500007443851</v>
          </cell>
          <cell r="B52455" t="str">
            <v>345901013128594</v>
          </cell>
        </row>
        <row r="52456">
          <cell r="A52456" t="str">
            <v>8934071500007442630</v>
          </cell>
          <cell r="B52456" t="str">
            <v>345901017347472</v>
          </cell>
        </row>
        <row r="52457">
          <cell r="A52457" t="str">
            <v>8934071500007442663</v>
          </cell>
          <cell r="B52457" t="str">
            <v>345901017345073</v>
          </cell>
        </row>
        <row r="52458">
          <cell r="A52458" t="str">
            <v>8934071500007442671</v>
          </cell>
          <cell r="B52458" t="str">
            <v>345901017600243</v>
          </cell>
        </row>
        <row r="52459">
          <cell r="A52459" t="str">
            <v>8934071500007442747</v>
          </cell>
          <cell r="B52459" t="str">
            <v>345901000442931</v>
          </cell>
        </row>
        <row r="52460">
          <cell r="A52460" t="str">
            <v>8934071500007443950</v>
          </cell>
          <cell r="B52460" t="str">
            <v>345901000259065</v>
          </cell>
        </row>
        <row r="52461">
          <cell r="A52461" t="str">
            <v>8934071500007444008</v>
          </cell>
          <cell r="B52461" t="str">
            <v>345901018763389</v>
          </cell>
        </row>
        <row r="52462">
          <cell r="A52462" t="str">
            <v>8934071500007444032</v>
          </cell>
          <cell r="B52462" t="str">
            <v>345901017256814</v>
          </cell>
        </row>
        <row r="52463">
          <cell r="A52463" t="str">
            <v>8934071500007444164</v>
          </cell>
          <cell r="B52463" t="str">
            <v>345901012123885</v>
          </cell>
        </row>
        <row r="52464">
          <cell r="A52464" t="str">
            <v>8934071500007444123</v>
          </cell>
          <cell r="B52464" t="str">
            <v>345901014599769</v>
          </cell>
        </row>
        <row r="52465">
          <cell r="A52465" t="str">
            <v>8934071500007444214</v>
          </cell>
          <cell r="B52465" t="str">
            <v>345901014702551</v>
          </cell>
        </row>
        <row r="52466">
          <cell r="A52466" t="str">
            <v>8934071500007444131</v>
          </cell>
          <cell r="B52466" t="str">
            <v>345901012064881</v>
          </cell>
        </row>
        <row r="52467">
          <cell r="A52467" t="str">
            <v>8934071500007444255</v>
          </cell>
          <cell r="B52467" t="str">
            <v>345901013152316</v>
          </cell>
        </row>
        <row r="52468">
          <cell r="A52468" t="str">
            <v>8934071500007446367</v>
          </cell>
          <cell r="B52468" t="str">
            <v>345901014439975</v>
          </cell>
        </row>
        <row r="52469">
          <cell r="A52469" t="str">
            <v>8934071500007446318</v>
          </cell>
          <cell r="B52469" t="str">
            <v>345901019889111</v>
          </cell>
        </row>
        <row r="52470">
          <cell r="A52470" t="str">
            <v>8934071500007446409</v>
          </cell>
          <cell r="B52470" t="str">
            <v>345901000311365</v>
          </cell>
        </row>
        <row r="52471">
          <cell r="A52471" t="str">
            <v>8934071500007446425</v>
          </cell>
          <cell r="B52471" t="str">
            <v>345901014441880</v>
          </cell>
        </row>
        <row r="52472">
          <cell r="A52472" t="str">
            <v>8934071500007442846</v>
          </cell>
          <cell r="B52472" t="str">
            <v>345901014053468</v>
          </cell>
        </row>
        <row r="52473">
          <cell r="A52473" t="str">
            <v>8934071500007442911</v>
          </cell>
          <cell r="B52473" t="str">
            <v>345901013202007</v>
          </cell>
        </row>
        <row r="52474">
          <cell r="A52474" t="str">
            <v>8934071500007444453</v>
          </cell>
          <cell r="B52474" t="str">
            <v>345901017467787</v>
          </cell>
        </row>
        <row r="52475">
          <cell r="A52475" t="str">
            <v>8934071500007444370</v>
          </cell>
          <cell r="B52475" t="str">
            <v>345901012431557</v>
          </cell>
        </row>
        <row r="52476">
          <cell r="A52476" t="str">
            <v>8934071500007442945</v>
          </cell>
          <cell r="B52476" t="str">
            <v>345901017905794</v>
          </cell>
        </row>
        <row r="52477">
          <cell r="A52477" t="str">
            <v>8934071500007444503</v>
          </cell>
          <cell r="B52477" t="str">
            <v>345901013852542</v>
          </cell>
        </row>
        <row r="52478">
          <cell r="A52478" t="str">
            <v>8934071500007446474</v>
          </cell>
          <cell r="B52478" t="str">
            <v>345901012428877</v>
          </cell>
        </row>
        <row r="52479">
          <cell r="A52479" t="str">
            <v>8934071500007444537</v>
          </cell>
          <cell r="B52479" t="str">
            <v>345901012113696</v>
          </cell>
        </row>
        <row r="52480">
          <cell r="A52480" t="str">
            <v>8934071500007443067</v>
          </cell>
          <cell r="B52480" t="str">
            <v>345901000703624</v>
          </cell>
        </row>
        <row r="52481">
          <cell r="A52481" t="str">
            <v>8934071500007443075</v>
          </cell>
          <cell r="B52481" t="str">
            <v>345901020297357</v>
          </cell>
        </row>
        <row r="52482">
          <cell r="A52482" t="str">
            <v>8934071500007443158</v>
          </cell>
          <cell r="B52482" t="str">
            <v>345901014054995</v>
          </cell>
        </row>
        <row r="52483">
          <cell r="A52483" t="str">
            <v>8934071500007443174</v>
          </cell>
          <cell r="B52483" t="str">
            <v>345901017345066</v>
          </cell>
        </row>
        <row r="52484">
          <cell r="A52484" t="str">
            <v>8934071500007444685</v>
          </cell>
          <cell r="B52484" t="str">
            <v>345901012665133</v>
          </cell>
        </row>
        <row r="52485">
          <cell r="A52485" t="str">
            <v>8934071500007444719</v>
          </cell>
          <cell r="B52485" t="str">
            <v>345901014055258</v>
          </cell>
        </row>
        <row r="52486">
          <cell r="A52486" t="str">
            <v>8934071500007443224</v>
          </cell>
          <cell r="B52486" t="str">
            <v>345901018742312</v>
          </cell>
        </row>
        <row r="52487">
          <cell r="A52487" t="str">
            <v>8934071500007443281</v>
          </cell>
          <cell r="B52487" t="str">
            <v>345901014053152</v>
          </cell>
        </row>
        <row r="52488">
          <cell r="A52488" t="str">
            <v>8934071500007443307</v>
          </cell>
          <cell r="B52488" t="str">
            <v>345901019058095</v>
          </cell>
        </row>
        <row r="52489">
          <cell r="A52489" t="str">
            <v>8934071500007443364</v>
          </cell>
          <cell r="B52489" t="str">
            <v>345901012428873</v>
          </cell>
        </row>
        <row r="52490">
          <cell r="A52490" t="str">
            <v>8934071500007444990</v>
          </cell>
          <cell r="B52490" t="str">
            <v>345901013769487</v>
          </cell>
        </row>
        <row r="52491">
          <cell r="A52491" t="str">
            <v>8934071500007443398</v>
          </cell>
          <cell r="B52491" t="str">
            <v>345901014053007</v>
          </cell>
        </row>
        <row r="52492">
          <cell r="A52492" t="str">
            <v>8934071500007443380</v>
          </cell>
          <cell r="B52492" t="str">
            <v>345901013349718</v>
          </cell>
        </row>
        <row r="52493">
          <cell r="A52493" t="str">
            <v>8934071500007443406</v>
          </cell>
          <cell r="B52493" t="str">
            <v>345901017464754</v>
          </cell>
        </row>
        <row r="52494">
          <cell r="A52494" t="str">
            <v>8934071500007443463</v>
          </cell>
          <cell r="B52494" t="str">
            <v>345901014704557</v>
          </cell>
        </row>
        <row r="52495">
          <cell r="A52495" t="str">
            <v>8934071500007443497</v>
          </cell>
          <cell r="B52495" t="str">
            <v>345901019160303</v>
          </cell>
        </row>
        <row r="52496">
          <cell r="A52496" t="str">
            <v>8934071500007443513</v>
          </cell>
          <cell r="B52496" t="str">
            <v>345901012188983</v>
          </cell>
        </row>
        <row r="52497">
          <cell r="A52497" t="str">
            <v>8934071500007445088</v>
          </cell>
          <cell r="B52497" t="str">
            <v>345901007102100</v>
          </cell>
        </row>
        <row r="52498">
          <cell r="A52498" t="str">
            <v>8934071500007445096</v>
          </cell>
          <cell r="B52498" t="str">
            <v>345901018775251</v>
          </cell>
        </row>
        <row r="52499">
          <cell r="A52499" t="str">
            <v>8934071500007445187</v>
          </cell>
          <cell r="B52499" t="str">
            <v>345901013145979</v>
          </cell>
        </row>
        <row r="52500">
          <cell r="A52500" t="str">
            <v>8934071500007414894</v>
          </cell>
          <cell r="B52500" t="str">
            <v>345901017256852</v>
          </cell>
        </row>
        <row r="52501">
          <cell r="A52501" t="str">
            <v>8934071500007415008</v>
          </cell>
          <cell r="B52501" t="str">
            <v>345901000217566</v>
          </cell>
        </row>
        <row r="52502">
          <cell r="A52502" t="str">
            <v>8934071500007415024</v>
          </cell>
          <cell r="B52502" t="str">
            <v>345901018349554</v>
          </cell>
        </row>
        <row r="52503">
          <cell r="A52503" t="str">
            <v>8934071500007415065</v>
          </cell>
          <cell r="B52503" t="str">
            <v>345901014947368</v>
          </cell>
        </row>
        <row r="52504">
          <cell r="A52504" t="str">
            <v>8934071500007415321</v>
          </cell>
          <cell r="B52504" t="str">
            <v>345901014947359</v>
          </cell>
        </row>
        <row r="52505">
          <cell r="A52505" t="str">
            <v>8934071500007415313</v>
          </cell>
          <cell r="B52505" t="str">
            <v>345901013128930</v>
          </cell>
        </row>
        <row r="52506">
          <cell r="A52506" t="str">
            <v>8934071500007415503</v>
          </cell>
          <cell r="B52506" t="str">
            <v>345901018741589</v>
          </cell>
        </row>
        <row r="52507">
          <cell r="A52507" t="str">
            <v>8934071500007415859</v>
          </cell>
          <cell r="B52507" t="str">
            <v>345901014439654</v>
          </cell>
        </row>
        <row r="52508">
          <cell r="A52508" t="str">
            <v>8934071500007415867</v>
          </cell>
          <cell r="B52508" t="str">
            <v>345901017958040</v>
          </cell>
        </row>
        <row r="52509">
          <cell r="A52509" t="str">
            <v>8934071500007415891</v>
          </cell>
          <cell r="B52509" t="str">
            <v>345901007560766</v>
          </cell>
        </row>
        <row r="52510">
          <cell r="A52510" t="str">
            <v>8934071500007415933</v>
          </cell>
          <cell r="B52510" t="str">
            <v>345901014630665</v>
          </cell>
        </row>
        <row r="52511">
          <cell r="A52511" t="str">
            <v>8934071500007415982</v>
          </cell>
          <cell r="B52511" t="str">
            <v>345901013755082</v>
          </cell>
        </row>
        <row r="52512">
          <cell r="A52512" t="str">
            <v>8934076400015239604</v>
          </cell>
          <cell r="B52512" t="str">
            <v>345901013827536</v>
          </cell>
        </row>
        <row r="52513">
          <cell r="A52513" t="str">
            <v>8934076400015239638</v>
          </cell>
          <cell r="B52513" t="str">
            <v>345901014051737</v>
          </cell>
        </row>
        <row r="52514">
          <cell r="A52514" t="str">
            <v>8934076400015239646</v>
          </cell>
          <cell r="B52514" t="str">
            <v>345901013112582</v>
          </cell>
        </row>
        <row r="52515">
          <cell r="A52515" t="str">
            <v>8934076400015239653</v>
          </cell>
          <cell r="B52515" t="str">
            <v>345901020604948</v>
          </cell>
        </row>
        <row r="52516">
          <cell r="A52516" t="str">
            <v>8934076400015239679</v>
          </cell>
          <cell r="B52516" t="str">
            <v>345901012660470</v>
          </cell>
        </row>
        <row r="52517">
          <cell r="A52517" t="str">
            <v>8934076400015239695</v>
          </cell>
          <cell r="B52517" t="str">
            <v>345901014705689</v>
          </cell>
        </row>
        <row r="52518">
          <cell r="A52518" t="str">
            <v>8934076400015239729</v>
          </cell>
          <cell r="B52518" t="str">
            <v>345901014702554</v>
          </cell>
        </row>
        <row r="52519">
          <cell r="A52519" t="str">
            <v>8934076400015241741</v>
          </cell>
          <cell r="B52519" t="str">
            <v>345901017385903</v>
          </cell>
        </row>
        <row r="52520">
          <cell r="A52520" t="str">
            <v>8934076400015241733</v>
          </cell>
          <cell r="B52520" t="str">
            <v>345901017474155</v>
          </cell>
        </row>
        <row r="52521">
          <cell r="A52521" t="str">
            <v>8934076400015245692</v>
          </cell>
          <cell r="B52521" t="str">
            <v>345901013565817</v>
          </cell>
        </row>
        <row r="52522">
          <cell r="A52522" t="str">
            <v>8934076400015245718</v>
          </cell>
          <cell r="B52522" t="str">
            <v>345901013025909</v>
          </cell>
        </row>
        <row r="52523">
          <cell r="A52523" t="str">
            <v>8934076400015245742</v>
          </cell>
          <cell r="B52523" t="str">
            <v>345901017345309</v>
          </cell>
        </row>
        <row r="52524">
          <cell r="A52524" t="str">
            <v>8934076400015245791</v>
          </cell>
          <cell r="B52524" t="str">
            <v>345901013128909</v>
          </cell>
        </row>
        <row r="52525">
          <cell r="A52525" t="str">
            <v>8934076400015245809</v>
          </cell>
          <cell r="B52525" t="str">
            <v>345901013897295</v>
          </cell>
        </row>
        <row r="52526">
          <cell r="A52526" t="str">
            <v>8934076400015234134</v>
          </cell>
          <cell r="B52526" t="str">
            <v>345901017748615</v>
          </cell>
        </row>
        <row r="52527">
          <cell r="A52527" t="str">
            <v>8934076400015234142</v>
          </cell>
          <cell r="B52527" t="str">
            <v>345901017483733</v>
          </cell>
        </row>
        <row r="52528">
          <cell r="A52528" t="str">
            <v>8934076400015234167</v>
          </cell>
          <cell r="B52528" t="str">
            <v>345901020000634</v>
          </cell>
        </row>
        <row r="52529">
          <cell r="A52529" t="str">
            <v>8934076400015239745</v>
          </cell>
          <cell r="B52529" t="str">
            <v>345901013222231</v>
          </cell>
        </row>
        <row r="52530">
          <cell r="A52530" t="str">
            <v>8934076400015239752</v>
          </cell>
          <cell r="B52530" t="str">
            <v>345901013601559</v>
          </cell>
        </row>
        <row r="52531">
          <cell r="A52531" t="str">
            <v>8934076400015241766</v>
          </cell>
          <cell r="B52531" t="str">
            <v>345901020030385</v>
          </cell>
        </row>
        <row r="52532">
          <cell r="A52532" t="str">
            <v>8934076400015241774</v>
          </cell>
          <cell r="B52532" t="str">
            <v>345901017222403</v>
          </cell>
        </row>
        <row r="52533">
          <cell r="A52533" t="str">
            <v>8934076400015241808</v>
          </cell>
          <cell r="B52533" t="str">
            <v>345901012065609</v>
          </cell>
        </row>
        <row r="52534">
          <cell r="A52534" t="str">
            <v>8934076400015241857</v>
          </cell>
          <cell r="B52534" t="str">
            <v>345901014254020</v>
          </cell>
        </row>
        <row r="52535">
          <cell r="A52535" t="str">
            <v>8934076400015241865</v>
          </cell>
          <cell r="B52535" t="str">
            <v>345901017225405</v>
          </cell>
        </row>
        <row r="52536">
          <cell r="A52536" t="str">
            <v>8934076400015243648</v>
          </cell>
          <cell r="B52536" t="str">
            <v>345901007268207</v>
          </cell>
        </row>
        <row r="52537">
          <cell r="A52537" t="str">
            <v>8934076400015243697</v>
          </cell>
          <cell r="B52537" t="str">
            <v>345901007903026</v>
          </cell>
        </row>
        <row r="52538">
          <cell r="A52538" t="str">
            <v>8934076400015239851</v>
          </cell>
          <cell r="B52538" t="str">
            <v>345901013912630</v>
          </cell>
        </row>
        <row r="52539">
          <cell r="A52539" t="str">
            <v>8934076400015239869</v>
          </cell>
          <cell r="B52539" t="str">
            <v>345901013677212</v>
          </cell>
        </row>
        <row r="52540">
          <cell r="A52540" t="str">
            <v>8934076400015239877</v>
          </cell>
          <cell r="B52540" t="str">
            <v>345901017548637</v>
          </cell>
        </row>
        <row r="52541">
          <cell r="A52541" t="str">
            <v>8934076400015239935</v>
          </cell>
          <cell r="B52541" t="str">
            <v>345901017200144</v>
          </cell>
        </row>
        <row r="52542">
          <cell r="A52542" t="str">
            <v>8934076400015239976</v>
          </cell>
          <cell r="B52542" t="str">
            <v>345901017212479</v>
          </cell>
        </row>
        <row r="52543">
          <cell r="A52543" t="str">
            <v>8934076400015241923</v>
          </cell>
          <cell r="B52543" t="str">
            <v>345901012191242</v>
          </cell>
        </row>
        <row r="52544">
          <cell r="A52544" t="str">
            <v>8934076400015241956</v>
          </cell>
          <cell r="B52544" t="str">
            <v>345901018762974</v>
          </cell>
        </row>
        <row r="52545">
          <cell r="A52545" t="str">
            <v>8934076400015241980</v>
          </cell>
          <cell r="B52545" t="str">
            <v>345901013212119</v>
          </cell>
        </row>
        <row r="52546">
          <cell r="A52546" t="str">
            <v>8934071500007444495</v>
          </cell>
          <cell r="B52546" t="str">
            <v>345901019887513</v>
          </cell>
        </row>
        <row r="52547">
          <cell r="A52547" t="str">
            <v>8934071500007444529</v>
          </cell>
          <cell r="B52547" t="str">
            <v>345901018763394</v>
          </cell>
        </row>
        <row r="52548">
          <cell r="A52548" t="str">
            <v>8934076400015243820</v>
          </cell>
          <cell r="B52548" t="str">
            <v>345901013112580</v>
          </cell>
        </row>
        <row r="52549">
          <cell r="A52549" t="str">
            <v>8934076400015240016</v>
          </cell>
          <cell r="B52549" t="str">
            <v>345901000744836</v>
          </cell>
        </row>
        <row r="52550">
          <cell r="A52550" t="str">
            <v>8934076400015240057</v>
          </cell>
          <cell r="B52550" t="str">
            <v>345901017580005</v>
          </cell>
        </row>
        <row r="52551">
          <cell r="A52551" t="str">
            <v>8934076400015240065</v>
          </cell>
          <cell r="B52551" t="str">
            <v>345901014461122</v>
          </cell>
        </row>
        <row r="52552">
          <cell r="A52552" t="str">
            <v>8934076400015234241</v>
          </cell>
          <cell r="B52552" t="str">
            <v>345901012116669</v>
          </cell>
        </row>
        <row r="52553">
          <cell r="A52553" t="str">
            <v>8934076400015240164</v>
          </cell>
          <cell r="B52553" t="str">
            <v>345901005397934</v>
          </cell>
        </row>
        <row r="52554">
          <cell r="A52554" t="str">
            <v>8934076400015242020</v>
          </cell>
          <cell r="B52554" t="str">
            <v>345901012188810</v>
          </cell>
        </row>
        <row r="52555">
          <cell r="A52555" t="str">
            <v>8934076400015242046</v>
          </cell>
          <cell r="B52555" t="str">
            <v>345901020297376</v>
          </cell>
        </row>
        <row r="52556">
          <cell r="A52556" t="str">
            <v>8934076400015242087</v>
          </cell>
          <cell r="B52556" t="str">
            <v>345901013995809</v>
          </cell>
        </row>
        <row r="52557">
          <cell r="A52557" t="str">
            <v>8934076400015243846</v>
          </cell>
          <cell r="B52557" t="str">
            <v>345901017372465</v>
          </cell>
        </row>
        <row r="52558">
          <cell r="A52558" t="str">
            <v>8934076400015243911</v>
          </cell>
          <cell r="B52558" t="str">
            <v>345901014440335</v>
          </cell>
        </row>
        <row r="52559">
          <cell r="A52559" t="str">
            <v>8934076400015243945</v>
          </cell>
          <cell r="B52559" t="str">
            <v>345901017945457</v>
          </cell>
        </row>
        <row r="52560">
          <cell r="A52560" t="str">
            <v>8934076400015240222</v>
          </cell>
          <cell r="B52560" t="str">
            <v>345901013133331</v>
          </cell>
        </row>
        <row r="52561">
          <cell r="A52561" t="str">
            <v>8934076400015245973</v>
          </cell>
          <cell r="B52561" t="str">
            <v>345901007831447</v>
          </cell>
        </row>
        <row r="52562">
          <cell r="A52562" t="str">
            <v>8934076400015240305</v>
          </cell>
          <cell r="B52562" t="str">
            <v>345901017429037</v>
          </cell>
        </row>
        <row r="52563">
          <cell r="A52563" t="str">
            <v>8934076400015240321</v>
          </cell>
          <cell r="B52563" t="str">
            <v>345901013128945</v>
          </cell>
        </row>
        <row r="52564">
          <cell r="A52564" t="str">
            <v>8934076400015240255</v>
          </cell>
          <cell r="B52564" t="str">
            <v>345901014440290</v>
          </cell>
        </row>
        <row r="52565">
          <cell r="A52565" t="str">
            <v>8934076400015242244</v>
          </cell>
          <cell r="B52565" t="str">
            <v>345901014438299</v>
          </cell>
        </row>
        <row r="52566">
          <cell r="A52566" t="str">
            <v>8934076400015242236</v>
          </cell>
          <cell r="B52566" t="str">
            <v>345901013852552</v>
          </cell>
        </row>
        <row r="52567">
          <cell r="A52567" t="str">
            <v>8934076400015242285</v>
          </cell>
          <cell r="B52567" t="str">
            <v>345901017385590</v>
          </cell>
        </row>
        <row r="52568">
          <cell r="A52568" t="str">
            <v>8934076400015243986</v>
          </cell>
          <cell r="B52568" t="str">
            <v>345901012669486</v>
          </cell>
        </row>
        <row r="52569">
          <cell r="A52569" t="str">
            <v>8934076400015246021</v>
          </cell>
          <cell r="B52569" t="str">
            <v>345901013128907</v>
          </cell>
        </row>
        <row r="52570">
          <cell r="A52570" t="str">
            <v>8934076400015246096</v>
          </cell>
          <cell r="B52570" t="str">
            <v>345901014053585</v>
          </cell>
        </row>
        <row r="52571">
          <cell r="A52571" t="str">
            <v>8934076400015240396</v>
          </cell>
          <cell r="B52571" t="str">
            <v>345901017257796</v>
          </cell>
        </row>
        <row r="52572">
          <cell r="A52572" t="str">
            <v>8934076400015242467</v>
          </cell>
          <cell r="B52572" t="str">
            <v>345901017773230</v>
          </cell>
        </row>
        <row r="52573">
          <cell r="A52573" t="str">
            <v>8934076400015242483</v>
          </cell>
          <cell r="B52573" t="str">
            <v>345901013124511</v>
          </cell>
        </row>
        <row r="52574">
          <cell r="A52574" t="str">
            <v>8934076400015244133</v>
          </cell>
          <cell r="B52574" t="str">
            <v>345901012428691</v>
          </cell>
        </row>
        <row r="52575">
          <cell r="A52575" t="str">
            <v>8934076400015244216</v>
          </cell>
          <cell r="B52575" t="str">
            <v>345901014441918</v>
          </cell>
        </row>
        <row r="52576">
          <cell r="A52576" t="str">
            <v>8934076400015246229</v>
          </cell>
          <cell r="B52576" t="str">
            <v>345901012428665</v>
          </cell>
        </row>
        <row r="52577">
          <cell r="A52577" t="str">
            <v>8934076400015240594</v>
          </cell>
          <cell r="B52577" t="str">
            <v>345901013540272</v>
          </cell>
        </row>
        <row r="52578">
          <cell r="A52578" t="str">
            <v>8934076400015240644</v>
          </cell>
          <cell r="B52578" t="str">
            <v>345901014630774</v>
          </cell>
        </row>
        <row r="52579">
          <cell r="A52579" t="str">
            <v>8934076400015240677</v>
          </cell>
          <cell r="B52579" t="str">
            <v>345901012185714</v>
          </cell>
        </row>
        <row r="52580">
          <cell r="A52580" t="str">
            <v>8934076400015242566</v>
          </cell>
          <cell r="B52580" t="str">
            <v>345901014405225</v>
          </cell>
        </row>
        <row r="52581">
          <cell r="A52581" t="str">
            <v>8934076400015244281</v>
          </cell>
          <cell r="B52581" t="str">
            <v>345901018512387</v>
          </cell>
        </row>
        <row r="52582">
          <cell r="A52582" t="str">
            <v>8934076400015244299</v>
          </cell>
          <cell r="B52582" t="str">
            <v>345901014610047</v>
          </cell>
        </row>
        <row r="52583">
          <cell r="A52583" t="str">
            <v>8934076400015244307</v>
          </cell>
          <cell r="B52583" t="str">
            <v>345901007271271</v>
          </cell>
        </row>
        <row r="52584">
          <cell r="A52584" t="str">
            <v>8934076400015244372</v>
          </cell>
          <cell r="B52584" t="str">
            <v>345901005367139</v>
          </cell>
        </row>
        <row r="52585">
          <cell r="A52585" t="str">
            <v>8934076400015244414</v>
          </cell>
          <cell r="B52585" t="str">
            <v>345901017345314</v>
          </cell>
        </row>
        <row r="52586">
          <cell r="A52586" t="str">
            <v>8934076400015244406</v>
          </cell>
          <cell r="B52586" t="str">
            <v>345901000240127</v>
          </cell>
        </row>
        <row r="52587">
          <cell r="A52587" t="str">
            <v>8934076400015246377</v>
          </cell>
          <cell r="B52587" t="str">
            <v>345901005988051</v>
          </cell>
        </row>
        <row r="52588">
          <cell r="A52588" t="str">
            <v>8934076400015242657</v>
          </cell>
          <cell r="B52588" t="str">
            <v>345901017345084</v>
          </cell>
        </row>
        <row r="52589">
          <cell r="A52589" t="str">
            <v>8934076400015242673</v>
          </cell>
          <cell r="B52589" t="str">
            <v>345901013968750</v>
          </cell>
        </row>
        <row r="52590">
          <cell r="A52590" t="str">
            <v>8934076400015242723</v>
          </cell>
          <cell r="B52590" t="str">
            <v>345901014051667</v>
          </cell>
        </row>
        <row r="52591">
          <cell r="A52591" t="str">
            <v>8934076400015242749</v>
          </cell>
          <cell r="B52591" t="str">
            <v>345901019235458</v>
          </cell>
        </row>
        <row r="52592">
          <cell r="A52592" t="str">
            <v>8934076400015244463</v>
          </cell>
          <cell r="B52592" t="str">
            <v>345901017345064</v>
          </cell>
        </row>
        <row r="52593">
          <cell r="A52593" t="str">
            <v>8934076400015244455</v>
          </cell>
          <cell r="B52593" t="str">
            <v>345901012660494</v>
          </cell>
        </row>
        <row r="52594">
          <cell r="A52594" t="str">
            <v>8934076400015244513</v>
          </cell>
          <cell r="B52594" t="str">
            <v>345901012191218</v>
          </cell>
        </row>
        <row r="52595">
          <cell r="A52595" t="str">
            <v>8934076400015244521</v>
          </cell>
          <cell r="B52595" t="str">
            <v>345901014052911</v>
          </cell>
        </row>
        <row r="52596">
          <cell r="A52596" t="str">
            <v>8934076400015244554</v>
          </cell>
          <cell r="B52596" t="str">
            <v>345901013147076</v>
          </cell>
        </row>
        <row r="52597">
          <cell r="A52597" t="str">
            <v>8934076400015246492</v>
          </cell>
          <cell r="B52597" t="str">
            <v>345901017354166</v>
          </cell>
        </row>
        <row r="52598">
          <cell r="A52598" t="str">
            <v>8934076400015246518</v>
          </cell>
          <cell r="B52598" t="str">
            <v>345901007737106</v>
          </cell>
        </row>
        <row r="52599">
          <cell r="A52599" t="str">
            <v>8934076400015246484</v>
          </cell>
          <cell r="B52599" t="str">
            <v>345901014632152</v>
          </cell>
        </row>
        <row r="52600">
          <cell r="A52600" t="str">
            <v>8934076400015246559</v>
          </cell>
          <cell r="B52600" t="str">
            <v>345901017354155</v>
          </cell>
        </row>
        <row r="52601">
          <cell r="A52601" t="str">
            <v>8934076400015246583</v>
          </cell>
          <cell r="B52601" t="str">
            <v>345901017345323</v>
          </cell>
        </row>
        <row r="52602">
          <cell r="A52602" t="str">
            <v>8934076400015244653</v>
          </cell>
          <cell r="B52602" t="str">
            <v>345901019058086</v>
          </cell>
        </row>
        <row r="52603">
          <cell r="A52603" t="str">
            <v>8934076400015244661</v>
          </cell>
          <cell r="B52603" t="str">
            <v>345901018769343</v>
          </cell>
        </row>
        <row r="52604">
          <cell r="A52604" t="str">
            <v>8934076400015244703</v>
          </cell>
          <cell r="B52604" t="str">
            <v>345901018513184</v>
          </cell>
        </row>
        <row r="52605">
          <cell r="A52605" t="str">
            <v>8934076400015246591</v>
          </cell>
          <cell r="B52605" t="str">
            <v>345901017345083</v>
          </cell>
        </row>
        <row r="52606">
          <cell r="A52606" t="str">
            <v>8934076400015246641</v>
          </cell>
          <cell r="B52606" t="str">
            <v>345901012189894</v>
          </cell>
        </row>
        <row r="52607">
          <cell r="A52607" t="str">
            <v>8934076400015246682</v>
          </cell>
          <cell r="B52607" t="str">
            <v>345901014441738</v>
          </cell>
        </row>
        <row r="52608">
          <cell r="A52608" t="str">
            <v>8934076400015246757</v>
          </cell>
          <cell r="B52608" t="str">
            <v>345901017200100</v>
          </cell>
        </row>
        <row r="52609">
          <cell r="A52609" t="str">
            <v>8934076400015246765</v>
          </cell>
          <cell r="B52609" t="str">
            <v>345901012117761</v>
          </cell>
        </row>
        <row r="52610">
          <cell r="A52610" t="str">
            <v>8934076400015240800</v>
          </cell>
          <cell r="B52610" t="str">
            <v>345901014054974</v>
          </cell>
        </row>
        <row r="52611">
          <cell r="A52611" t="str">
            <v>8934076400015240818</v>
          </cell>
          <cell r="B52611" t="str">
            <v>345901013838219</v>
          </cell>
        </row>
        <row r="52612">
          <cell r="A52612" t="str">
            <v>8934076400015240859</v>
          </cell>
          <cell r="B52612" t="str">
            <v>345901005943778</v>
          </cell>
        </row>
        <row r="52613">
          <cell r="A52613" t="str">
            <v>8934076400015240867</v>
          </cell>
          <cell r="B52613" t="str">
            <v>345901017437731</v>
          </cell>
        </row>
        <row r="52614">
          <cell r="A52614" t="str">
            <v>8934076400015240875</v>
          </cell>
          <cell r="B52614" t="str">
            <v>345901018748825</v>
          </cell>
        </row>
        <row r="52615">
          <cell r="A52615" t="str">
            <v>8934076400015244786</v>
          </cell>
          <cell r="B52615" t="str">
            <v>345901014743431</v>
          </cell>
        </row>
        <row r="52616">
          <cell r="A52616" t="str">
            <v>8934076400015246955</v>
          </cell>
          <cell r="B52616" t="str">
            <v>345901012433800</v>
          </cell>
        </row>
        <row r="52617">
          <cell r="A52617" t="str">
            <v>8934076400015240958</v>
          </cell>
          <cell r="B52617" t="str">
            <v>345901017945459</v>
          </cell>
        </row>
        <row r="52618">
          <cell r="A52618" t="str">
            <v>8934076400015240982</v>
          </cell>
          <cell r="B52618" t="str">
            <v>345901000243029</v>
          </cell>
        </row>
        <row r="52619">
          <cell r="A52619" t="str">
            <v>8934076400015240974</v>
          </cell>
          <cell r="B52619" t="str">
            <v>345901013137406</v>
          </cell>
        </row>
        <row r="52620">
          <cell r="A52620" t="str">
            <v>8934076400015241030</v>
          </cell>
          <cell r="B52620" t="str">
            <v>345901012428705</v>
          </cell>
        </row>
        <row r="52621">
          <cell r="A52621" t="str">
            <v>8934076400015242814</v>
          </cell>
          <cell r="B52621" t="str">
            <v>345901014053245</v>
          </cell>
        </row>
        <row r="52622">
          <cell r="A52622" t="str">
            <v>8934076400015242954</v>
          </cell>
          <cell r="B52622" t="str">
            <v>345901017269498</v>
          </cell>
        </row>
        <row r="52623">
          <cell r="A52623" t="str">
            <v>8934076400015246989</v>
          </cell>
          <cell r="B52623" t="str">
            <v>345901017366520</v>
          </cell>
        </row>
        <row r="52624">
          <cell r="A52624" t="str">
            <v>8934076400015242921</v>
          </cell>
          <cell r="B52624" t="str">
            <v>345901017275484</v>
          </cell>
        </row>
        <row r="52625">
          <cell r="A52625" t="str">
            <v>8934076400015247037</v>
          </cell>
          <cell r="B52625" t="str">
            <v>345901017459447</v>
          </cell>
        </row>
        <row r="52626">
          <cell r="A52626" t="str">
            <v>8934076400015239133</v>
          </cell>
          <cell r="B52626" t="str">
            <v>345901017240094</v>
          </cell>
        </row>
        <row r="52627">
          <cell r="A52627" t="str">
            <v>8934076400015239141</v>
          </cell>
          <cell r="B52627" t="str">
            <v>345901014053587</v>
          </cell>
        </row>
        <row r="52628">
          <cell r="A52628" t="str">
            <v>8934076400015241089</v>
          </cell>
          <cell r="B52628" t="str">
            <v>345901019800548</v>
          </cell>
        </row>
        <row r="52629">
          <cell r="A52629" t="str">
            <v>8934076400015241139</v>
          </cell>
          <cell r="B52629" t="str">
            <v>345901014702687</v>
          </cell>
        </row>
        <row r="52630">
          <cell r="A52630" t="str">
            <v>8934076400015241204</v>
          </cell>
          <cell r="B52630" t="str">
            <v>345901012676523</v>
          </cell>
        </row>
        <row r="52631">
          <cell r="A52631" t="str">
            <v>8934076400015242970</v>
          </cell>
          <cell r="B52631" t="str">
            <v>345901000209262</v>
          </cell>
        </row>
        <row r="52632">
          <cell r="A52632" t="str">
            <v>8934076400015243002</v>
          </cell>
          <cell r="B52632" t="str">
            <v>345901012578741</v>
          </cell>
        </row>
        <row r="52633">
          <cell r="A52633" t="str">
            <v>8934076400015243010</v>
          </cell>
          <cell r="B52633" t="str">
            <v>345901000582117</v>
          </cell>
        </row>
        <row r="52634">
          <cell r="A52634" t="str">
            <v>8934076400015244851</v>
          </cell>
          <cell r="B52634" t="str">
            <v>345901012187853</v>
          </cell>
        </row>
        <row r="52635">
          <cell r="A52635" t="str">
            <v>8934076400015244919</v>
          </cell>
          <cell r="B52635" t="str">
            <v>345901014777562</v>
          </cell>
        </row>
        <row r="52636">
          <cell r="A52636" t="str">
            <v>8934076400015244869</v>
          </cell>
          <cell r="B52636" t="str">
            <v>345901013137008</v>
          </cell>
        </row>
        <row r="52637">
          <cell r="A52637" t="str">
            <v>8934076400015244901</v>
          </cell>
          <cell r="B52637" t="str">
            <v>345901007140579</v>
          </cell>
        </row>
        <row r="52638">
          <cell r="A52638" t="str">
            <v>8934076400015244968</v>
          </cell>
          <cell r="B52638" t="str">
            <v>345901014053701</v>
          </cell>
        </row>
        <row r="52639">
          <cell r="A52639" t="str">
            <v>8934076400015244992</v>
          </cell>
          <cell r="B52639" t="str">
            <v>345901017905353</v>
          </cell>
        </row>
        <row r="52640">
          <cell r="A52640" t="str">
            <v>8934076400015239265</v>
          </cell>
          <cell r="B52640" t="str">
            <v>345901013880140</v>
          </cell>
        </row>
        <row r="52641">
          <cell r="A52641" t="str">
            <v>8934076400015239273</v>
          </cell>
          <cell r="B52641" t="str">
            <v>345901012418334</v>
          </cell>
        </row>
        <row r="52642">
          <cell r="A52642" t="str">
            <v>8934076400015239232</v>
          </cell>
          <cell r="B52642" t="str">
            <v>345901017345092</v>
          </cell>
        </row>
        <row r="52643">
          <cell r="A52643" t="str">
            <v>8934076400015239331</v>
          </cell>
          <cell r="B52643" t="str">
            <v>345901012115896</v>
          </cell>
        </row>
        <row r="52644">
          <cell r="A52644" t="str">
            <v>8934076400015239356</v>
          </cell>
          <cell r="B52644" t="str">
            <v>345901017345072</v>
          </cell>
        </row>
        <row r="52645">
          <cell r="A52645" t="str">
            <v>8934076400015241436</v>
          </cell>
          <cell r="B52645" t="str">
            <v>345901014695752</v>
          </cell>
        </row>
        <row r="52646">
          <cell r="A52646" t="str">
            <v>8934076400015241394</v>
          </cell>
          <cell r="B52646" t="str">
            <v>345901017136978</v>
          </cell>
        </row>
        <row r="52647">
          <cell r="A52647" t="str">
            <v>8934076400015241444</v>
          </cell>
          <cell r="B52647" t="str">
            <v>345901012190103</v>
          </cell>
        </row>
        <row r="52648">
          <cell r="A52648" t="str">
            <v>8934076400015243135</v>
          </cell>
          <cell r="B52648" t="str">
            <v>345901014461116</v>
          </cell>
        </row>
        <row r="52649">
          <cell r="A52649" t="str">
            <v>8934076400015243218</v>
          </cell>
          <cell r="B52649" t="str">
            <v>345901017338446</v>
          </cell>
        </row>
        <row r="52650">
          <cell r="A52650" t="str">
            <v>8934076400015243259</v>
          </cell>
          <cell r="B52650" t="str">
            <v>345901000858781</v>
          </cell>
        </row>
        <row r="52651">
          <cell r="A52651" t="str">
            <v>8934076400015243242</v>
          </cell>
          <cell r="B52651" t="str">
            <v>345901014700996</v>
          </cell>
        </row>
        <row r="52652">
          <cell r="A52652" t="str">
            <v>8934076400015245098</v>
          </cell>
          <cell r="B52652" t="str">
            <v>345901014626615</v>
          </cell>
        </row>
        <row r="52653">
          <cell r="A52653" t="str">
            <v>8934076400015239430</v>
          </cell>
          <cell r="B52653" t="str">
            <v>345901017582267</v>
          </cell>
        </row>
        <row r="52654">
          <cell r="A52654" t="str">
            <v>8934076400015244265</v>
          </cell>
          <cell r="B52654" t="str">
            <v>345901017958041</v>
          </cell>
        </row>
        <row r="52655">
          <cell r="A52655" t="str">
            <v>8934076400015239422</v>
          </cell>
          <cell r="B52655" t="str">
            <v>345901017345081</v>
          </cell>
        </row>
        <row r="52656">
          <cell r="A52656" t="str">
            <v>8934076400015241451</v>
          </cell>
          <cell r="B52656" t="str">
            <v>345901012056174</v>
          </cell>
        </row>
        <row r="52657">
          <cell r="A52657" t="str">
            <v>8934076400015241493</v>
          </cell>
          <cell r="B52657" t="str">
            <v>345901014440315</v>
          </cell>
        </row>
        <row r="52658">
          <cell r="A52658" t="str">
            <v>8934076400015241501</v>
          </cell>
          <cell r="B52658" t="str">
            <v>345901021226731</v>
          </cell>
        </row>
        <row r="52659">
          <cell r="A52659" t="str">
            <v>8934076400015241543</v>
          </cell>
          <cell r="B52659" t="str">
            <v>345901012113731</v>
          </cell>
        </row>
        <row r="52660">
          <cell r="A52660" t="str">
            <v>8934076400015241584</v>
          </cell>
          <cell r="B52660" t="str">
            <v>345901012124812</v>
          </cell>
        </row>
        <row r="52661">
          <cell r="A52661" t="str">
            <v>8934076400015241576</v>
          </cell>
          <cell r="B52661" t="str">
            <v>345901013696040</v>
          </cell>
        </row>
        <row r="52662">
          <cell r="A52662" t="str">
            <v>8934076400015243283</v>
          </cell>
          <cell r="B52662" t="str">
            <v>345901012123862</v>
          </cell>
        </row>
        <row r="52663">
          <cell r="A52663" t="str">
            <v>8934076400015243333</v>
          </cell>
          <cell r="B52663" t="str">
            <v>345901005939045</v>
          </cell>
        </row>
        <row r="52664">
          <cell r="A52664" t="str">
            <v>8934076400015241592</v>
          </cell>
          <cell r="B52664" t="str">
            <v>345901007834183</v>
          </cell>
        </row>
        <row r="52665">
          <cell r="A52665" t="str">
            <v>8934076400015243408</v>
          </cell>
          <cell r="B52665" t="str">
            <v>345901005584156</v>
          </cell>
        </row>
        <row r="52666">
          <cell r="A52666" t="str">
            <v>8934076400015245205</v>
          </cell>
          <cell r="B52666" t="str">
            <v>345901018434811</v>
          </cell>
        </row>
        <row r="52667">
          <cell r="A52667" t="str">
            <v>8934076400015243325</v>
          </cell>
          <cell r="B52667" t="str">
            <v>345901012139728</v>
          </cell>
        </row>
        <row r="52668">
          <cell r="A52668" t="str">
            <v>8934076400015245254</v>
          </cell>
          <cell r="B52668" t="str">
            <v>345901017212481</v>
          </cell>
        </row>
        <row r="52669">
          <cell r="A52669" t="str">
            <v>8934076400015245296</v>
          </cell>
          <cell r="B52669" t="str">
            <v>345901012663965</v>
          </cell>
        </row>
        <row r="52670">
          <cell r="A52670" t="str">
            <v>8934076400015243457</v>
          </cell>
          <cell r="B52670" t="str">
            <v>345901013157366</v>
          </cell>
        </row>
        <row r="52671">
          <cell r="A52671" t="str">
            <v>8934076400015243473</v>
          </cell>
          <cell r="B52671" t="str">
            <v>345901017306200</v>
          </cell>
        </row>
        <row r="52672">
          <cell r="A52672" t="str">
            <v>8934076400015245387</v>
          </cell>
          <cell r="B52672" t="str">
            <v>345901013695282</v>
          </cell>
        </row>
        <row r="52673">
          <cell r="A52673" t="str">
            <v>8934076400015243572</v>
          </cell>
          <cell r="B52673" t="str">
            <v>345901000790346</v>
          </cell>
        </row>
        <row r="52674">
          <cell r="A52674" t="str">
            <v>8934076400015245403</v>
          </cell>
          <cell r="B52674" t="str">
            <v>345901007135227</v>
          </cell>
        </row>
        <row r="52675">
          <cell r="A52675" t="str">
            <v>8934076400015245411</v>
          </cell>
          <cell r="B52675" t="str">
            <v>345901013151849</v>
          </cell>
        </row>
        <row r="52676">
          <cell r="A52676" t="str">
            <v>8934076400015239521</v>
          </cell>
          <cell r="B52676" t="str">
            <v>345901017152160</v>
          </cell>
        </row>
        <row r="52677">
          <cell r="A52677" t="str">
            <v>8934076400015239554</v>
          </cell>
          <cell r="B52677" t="str">
            <v>345901021970152</v>
          </cell>
        </row>
        <row r="52678">
          <cell r="A52678" t="str">
            <v>8934076400015239570</v>
          </cell>
          <cell r="B52678" t="str">
            <v>345901021970153</v>
          </cell>
        </row>
        <row r="52679">
          <cell r="A52679" t="str">
            <v>8934076400015241634</v>
          </cell>
          <cell r="B52679" t="str">
            <v>345901021970155</v>
          </cell>
        </row>
        <row r="52680">
          <cell r="A52680" t="str">
            <v>8934076400015245585</v>
          </cell>
          <cell r="B52680" t="str">
            <v>345901021970173</v>
          </cell>
        </row>
        <row r="52681">
          <cell r="A52681" t="str">
            <v>8934076400015245635</v>
          </cell>
          <cell r="B52681" t="str">
            <v>345901021970176</v>
          </cell>
        </row>
        <row r="52682">
          <cell r="A52682" t="str">
            <v>8934071500007441517</v>
          </cell>
          <cell r="B52682" t="str">
            <v>345901021970186</v>
          </cell>
        </row>
        <row r="52683">
          <cell r="A52683" t="str">
            <v>8934071500007437028</v>
          </cell>
          <cell r="B52683" t="str">
            <v>345901021970196</v>
          </cell>
        </row>
        <row r="52684">
          <cell r="A52684" t="str">
            <v>8934071500007437010</v>
          </cell>
          <cell r="B52684" t="str">
            <v>345901021970195</v>
          </cell>
        </row>
        <row r="52685">
          <cell r="A52685" t="str">
            <v>8934071500007439677</v>
          </cell>
          <cell r="B52685" t="str">
            <v>345901021970224</v>
          </cell>
        </row>
        <row r="52686">
          <cell r="A52686" t="str">
            <v>8934071500007437200</v>
          </cell>
          <cell r="B52686" t="str">
            <v>345901021970227</v>
          </cell>
        </row>
        <row r="52687">
          <cell r="A52687" t="str">
            <v>8934071500007437267</v>
          </cell>
          <cell r="B52687" t="str">
            <v>345901021970233</v>
          </cell>
        </row>
        <row r="52688">
          <cell r="A52688" t="str">
            <v>8934071500007437291</v>
          </cell>
          <cell r="B52688" t="str">
            <v>345901021970237</v>
          </cell>
        </row>
        <row r="52689">
          <cell r="A52689" t="str">
            <v>8934071500007437358</v>
          </cell>
          <cell r="B52689" t="str">
            <v>345901021971666</v>
          </cell>
        </row>
        <row r="52690">
          <cell r="A52690" t="str">
            <v>8934071500007437333</v>
          </cell>
          <cell r="B52690" t="str">
            <v>345901021971667</v>
          </cell>
        </row>
        <row r="52691">
          <cell r="A52691" t="str">
            <v>8934071500007437366</v>
          </cell>
          <cell r="B52691" t="str">
            <v>345901021971670</v>
          </cell>
        </row>
        <row r="52692">
          <cell r="A52692" t="str">
            <v>8934071500007439701</v>
          </cell>
          <cell r="B52692" t="str">
            <v>345901021971671</v>
          </cell>
        </row>
        <row r="52693">
          <cell r="A52693" t="str">
            <v>8934071500007439735</v>
          </cell>
          <cell r="B52693" t="str">
            <v>345901021971676</v>
          </cell>
        </row>
        <row r="52694">
          <cell r="A52694" t="str">
            <v>8934071500007437416</v>
          </cell>
          <cell r="B52694" t="str">
            <v>345901021971678</v>
          </cell>
        </row>
        <row r="52695">
          <cell r="A52695" t="str">
            <v>8934071500007437465</v>
          </cell>
          <cell r="B52695" t="str">
            <v>345901021971687</v>
          </cell>
        </row>
        <row r="52696">
          <cell r="A52696" t="str">
            <v>8934071500007437515</v>
          </cell>
          <cell r="B52696" t="str">
            <v>345901021971688</v>
          </cell>
        </row>
        <row r="52697">
          <cell r="A52697" t="str">
            <v>8934071500007437523</v>
          </cell>
          <cell r="B52697" t="str">
            <v>345901021971691</v>
          </cell>
        </row>
        <row r="52698">
          <cell r="A52698" t="str">
            <v>8934071500007439776</v>
          </cell>
          <cell r="B52698" t="str">
            <v>345901021971696</v>
          </cell>
        </row>
        <row r="52699">
          <cell r="A52699" t="str">
            <v>8934071500007439792</v>
          </cell>
          <cell r="B52699" t="str">
            <v>345901021971697</v>
          </cell>
        </row>
        <row r="52700">
          <cell r="A52700" t="str">
            <v>8934071500007439784</v>
          </cell>
          <cell r="B52700" t="str">
            <v>345901021971698</v>
          </cell>
        </row>
        <row r="52701">
          <cell r="A52701" t="str">
            <v>8934071500007439818</v>
          </cell>
          <cell r="B52701" t="str">
            <v>345901021971699</v>
          </cell>
        </row>
        <row r="52702">
          <cell r="A52702" t="str">
            <v>8934071500007439800</v>
          </cell>
          <cell r="B52702" t="str">
            <v>345901021971700</v>
          </cell>
        </row>
        <row r="52703">
          <cell r="A52703" t="str">
            <v>8934071500007439834</v>
          </cell>
          <cell r="B52703" t="str">
            <v>345901021971701</v>
          </cell>
        </row>
        <row r="52704">
          <cell r="A52704" t="str">
            <v>8934071500007437564</v>
          </cell>
          <cell r="B52704" t="str">
            <v>345901021971708</v>
          </cell>
        </row>
        <row r="52705">
          <cell r="A52705" t="str">
            <v>8934071500007437580</v>
          </cell>
          <cell r="B52705" t="str">
            <v>345901021971710</v>
          </cell>
        </row>
        <row r="52706">
          <cell r="A52706" t="str">
            <v>8934071500007437655</v>
          </cell>
          <cell r="B52706" t="str">
            <v>345901021971718</v>
          </cell>
        </row>
        <row r="52707">
          <cell r="A52707" t="str">
            <v>8934071500007437663</v>
          </cell>
          <cell r="B52707" t="str">
            <v>345901021971719</v>
          </cell>
        </row>
        <row r="52708">
          <cell r="A52708" t="str">
            <v>8934071500007437671</v>
          </cell>
          <cell r="B52708" t="str">
            <v>345901021971720</v>
          </cell>
        </row>
        <row r="52709">
          <cell r="A52709" t="str">
            <v>8934071500007437697</v>
          </cell>
          <cell r="B52709" t="str">
            <v>345901021971722</v>
          </cell>
        </row>
        <row r="52710">
          <cell r="A52710" t="str">
            <v>8934071500007439883</v>
          </cell>
          <cell r="B52710" t="str">
            <v>345901021971727</v>
          </cell>
        </row>
        <row r="52711">
          <cell r="A52711" t="str">
            <v>8934071500007439917</v>
          </cell>
          <cell r="B52711" t="str">
            <v>345901021971728</v>
          </cell>
        </row>
        <row r="52712">
          <cell r="A52712" t="str">
            <v>8934071500007439958</v>
          </cell>
          <cell r="B52712" t="str">
            <v>345901021971732</v>
          </cell>
        </row>
        <row r="52713">
          <cell r="A52713" t="str">
            <v>8934071500007437762</v>
          </cell>
          <cell r="B52713" t="str">
            <v>345901021971740</v>
          </cell>
        </row>
        <row r="52714">
          <cell r="A52714" t="str">
            <v>8934071500007437820</v>
          </cell>
          <cell r="B52714" t="str">
            <v>345901021971747</v>
          </cell>
        </row>
        <row r="52715">
          <cell r="A52715" t="str">
            <v>8934071500007437895</v>
          </cell>
          <cell r="B52715" t="str">
            <v>345901021971749</v>
          </cell>
        </row>
        <row r="52716">
          <cell r="A52716" t="str">
            <v>8934071500007437846</v>
          </cell>
          <cell r="B52716" t="str">
            <v>345901021971750</v>
          </cell>
        </row>
        <row r="52717">
          <cell r="A52717" t="str">
            <v>8934071500007437903</v>
          </cell>
          <cell r="B52717" t="str">
            <v>345901021971751</v>
          </cell>
        </row>
        <row r="52718">
          <cell r="A52718" t="str">
            <v>8934071500007437929</v>
          </cell>
          <cell r="B52718" t="str">
            <v>345901021971752</v>
          </cell>
        </row>
        <row r="52719">
          <cell r="A52719" t="str">
            <v>8934071500007440006</v>
          </cell>
          <cell r="B52719" t="str">
            <v>345901021971757</v>
          </cell>
        </row>
        <row r="52720">
          <cell r="A52720" t="str">
            <v>8934071500007440030</v>
          </cell>
          <cell r="B52720" t="str">
            <v>345901021952001</v>
          </cell>
        </row>
        <row r="52721">
          <cell r="A52721" t="str">
            <v>8934071500007440097</v>
          </cell>
          <cell r="B52721" t="str">
            <v>345901021952009</v>
          </cell>
        </row>
        <row r="52722">
          <cell r="A52722" t="str">
            <v>8934071500007437986</v>
          </cell>
          <cell r="B52722" t="str">
            <v>345901021952017</v>
          </cell>
        </row>
        <row r="52723">
          <cell r="A52723" t="str">
            <v>8934071500007438018</v>
          </cell>
          <cell r="B52723" t="str">
            <v>345901021952018</v>
          </cell>
        </row>
        <row r="52724">
          <cell r="A52724" t="str">
            <v>8934071500007438026</v>
          </cell>
          <cell r="B52724" t="str">
            <v>345901021952021</v>
          </cell>
        </row>
        <row r="52725">
          <cell r="A52725" t="str">
            <v>8934071500007438091</v>
          </cell>
          <cell r="B52725" t="str">
            <v>345901021952026</v>
          </cell>
        </row>
        <row r="52726">
          <cell r="A52726" t="str">
            <v>8934071500007440147</v>
          </cell>
          <cell r="B52726" t="str">
            <v>345901021952029</v>
          </cell>
        </row>
        <row r="52727">
          <cell r="A52727" t="str">
            <v>8934071500007440253</v>
          </cell>
          <cell r="B52727" t="str">
            <v>345901021952040</v>
          </cell>
        </row>
        <row r="52728">
          <cell r="A52728" t="str">
            <v>8934071500007440261</v>
          </cell>
          <cell r="B52728" t="str">
            <v>345901021952042</v>
          </cell>
        </row>
        <row r="52729">
          <cell r="A52729" t="str">
            <v>8934071500007440303</v>
          </cell>
          <cell r="B52729" t="str">
            <v>345901021952047</v>
          </cell>
        </row>
        <row r="52730">
          <cell r="A52730" t="str">
            <v>8934071500007438133</v>
          </cell>
          <cell r="B52730" t="str">
            <v>345901021952048</v>
          </cell>
        </row>
        <row r="52731">
          <cell r="A52731" t="str">
            <v>8934071500007438174</v>
          </cell>
          <cell r="B52731" t="str">
            <v>345901021952051</v>
          </cell>
        </row>
        <row r="52732">
          <cell r="A52732" t="str">
            <v>8934071500007438232</v>
          </cell>
          <cell r="B52732" t="str">
            <v>345901021952058</v>
          </cell>
        </row>
        <row r="52733">
          <cell r="A52733" t="str">
            <v>8934071500007438273</v>
          </cell>
          <cell r="B52733" t="str">
            <v>345901021952063</v>
          </cell>
        </row>
        <row r="52734">
          <cell r="A52734" t="str">
            <v>8934071500007440386</v>
          </cell>
          <cell r="B52734" t="str">
            <v>345901021952071</v>
          </cell>
        </row>
        <row r="52735">
          <cell r="A52735" t="str">
            <v>8934071500007440485</v>
          </cell>
          <cell r="B52735" t="str">
            <v>345901021952083</v>
          </cell>
        </row>
        <row r="52736">
          <cell r="A52736" t="str">
            <v>8934071500007438380</v>
          </cell>
          <cell r="B52736" t="str">
            <v>345901021952092</v>
          </cell>
        </row>
        <row r="52737">
          <cell r="A52737" t="str">
            <v>8934071500007438406</v>
          </cell>
          <cell r="B52737" t="str">
            <v>345901021952093</v>
          </cell>
        </row>
        <row r="52738">
          <cell r="A52738" t="str">
            <v>8934071500007438463</v>
          </cell>
          <cell r="B52738" t="str">
            <v>345901021953523</v>
          </cell>
        </row>
        <row r="52739">
          <cell r="A52739" t="str">
            <v>8934071500007440527</v>
          </cell>
          <cell r="B52739" t="str">
            <v>345901021953528</v>
          </cell>
        </row>
        <row r="52740">
          <cell r="A52740" t="str">
            <v>8934071500007438398</v>
          </cell>
          <cell r="B52740" t="str">
            <v>345901021953527</v>
          </cell>
        </row>
        <row r="52741">
          <cell r="A52741" t="str">
            <v>8934071500007440576</v>
          </cell>
          <cell r="B52741" t="str">
            <v>345901021953534</v>
          </cell>
        </row>
        <row r="52742">
          <cell r="A52742" t="str">
            <v>8934071500007440584</v>
          </cell>
          <cell r="B52742" t="str">
            <v>345901021953536</v>
          </cell>
        </row>
        <row r="52743">
          <cell r="A52743" t="str">
            <v>8934071500007438521</v>
          </cell>
          <cell r="B52743" t="str">
            <v>345901021953543</v>
          </cell>
        </row>
        <row r="52744">
          <cell r="A52744" t="str">
            <v>8934071500007438562</v>
          </cell>
          <cell r="B52744" t="str">
            <v>345901021953553</v>
          </cell>
        </row>
        <row r="52745">
          <cell r="A52745" t="str">
            <v>8934071500007438588</v>
          </cell>
          <cell r="B52745" t="str">
            <v>345901021953556</v>
          </cell>
        </row>
        <row r="52746">
          <cell r="A52746" t="str">
            <v>8934071500007438794</v>
          </cell>
          <cell r="B52746" t="str">
            <v>345901021953577</v>
          </cell>
        </row>
        <row r="52747">
          <cell r="A52747" t="str">
            <v>8934071500007440725</v>
          </cell>
          <cell r="B52747" t="str">
            <v>345901021953586</v>
          </cell>
        </row>
        <row r="52748">
          <cell r="A52748" t="str">
            <v>8934071500007440790</v>
          </cell>
          <cell r="B52748" t="str">
            <v>345901021953603</v>
          </cell>
        </row>
        <row r="52749">
          <cell r="A52749" t="str">
            <v>8934071500007440782</v>
          </cell>
          <cell r="B52749" t="str">
            <v>345901021953602</v>
          </cell>
        </row>
        <row r="52750">
          <cell r="A52750" t="str">
            <v>8934071500007438935</v>
          </cell>
          <cell r="B52750" t="str">
            <v>345901021953604</v>
          </cell>
        </row>
        <row r="52751">
          <cell r="A52751" t="str">
            <v>8934071500007439032</v>
          </cell>
          <cell r="B52751" t="str">
            <v>345901021953614</v>
          </cell>
        </row>
        <row r="52752">
          <cell r="A52752" t="str">
            <v>8934071500007440907</v>
          </cell>
          <cell r="B52752" t="str">
            <v>345901021955051</v>
          </cell>
        </row>
        <row r="52753">
          <cell r="A52753" t="str">
            <v>8934071500007439099</v>
          </cell>
          <cell r="B52753" t="str">
            <v>345901021955061</v>
          </cell>
        </row>
        <row r="52754">
          <cell r="A52754" t="str">
            <v>8934071500007439180</v>
          </cell>
          <cell r="B52754" t="str">
            <v>345901021955068</v>
          </cell>
        </row>
        <row r="52755">
          <cell r="A52755" t="str">
            <v>8934071500007439214</v>
          </cell>
          <cell r="B52755" t="str">
            <v>345901021955069</v>
          </cell>
        </row>
        <row r="52756">
          <cell r="A52756" t="str">
            <v>8934071500007439230</v>
          </cell>
          <cell r="B52756" t="str">
            <v>345901021955070</v>
          </cell>
        </row>
        <row r="52757">
          <cell r="A52757" t="str">
            <v>8934071500007440964</v>
          </cell>
          <cell r="B52757" t="str">
            <v>345901021955078</v>
          </cell>
        </row>
        <row r="52758">
          <cell r="A52758" t="str">
            <v>8934071500007440980</v>
          </cell>
          <cell r="B52758" t="str">
            <v>345901021955080</v>
          </cell>
        </row>
        <row r="52759">
          <cell r="A52759" t="str">
            <v>8934071500007441061</v>
          </cell>
          <cell r="B52759" t="str">
            <v>345901021955087</v>
          </cell>
        </row>
        <row r="52760">
          <cell r="A52760" t="str">
            <v>8934071500007441087</v>
          </cell>
          <cell r="B52760" t="str">
            <v>345901021955088</v>
          </cell>
        </row>
        <row r="52761">
          <cell r="A52761" t="str">
            <v>8934071500007441095</v>
          </cell>
          <cell r="B52761" t="str">
            <v>345901021955089</v>
          </cell>
        </row>
        <row r="52762">
          <cell r="A52762" t="str">
            <v>8934071500007436681</v>
          </cell>
          <cell r="B52762" t="str">
            <v>345901021955096</v>
          </cell>
        </row>
        <row r="52763">
          <cell r="A52763" t="str">
            <v>8934071500007436715</v>
          </cell>
          <cell r="B52763" t="str">
            <v>345901021955099</v>
          </cell>
        </row>
        <row r="52764">
          <cell r="A52764" t="str">
            <v>8934071500007439248</v>
          </cell>
          <cell r="B52764" t="str">
            <v>345901021955108</v>
          </cell>
        </row>
        <row r="52765">
          <cell r="A52765" t="str">
            <v>8934071500007439255</v>
          </cell>
          <cell r="B52765" t="str">
            <v>345901021955110</v>
          </cell>
        </row>
        <row r="52766">
          <cell r="A52766" t="str">
            <v>8934071500007439321</v>
          </cell>
          <cell r="B52766" t="str">
            <v>345901021955119</v>
          </cell>
        </row>
        <row r="52767">
          <cell r="A52767" t="str">
            <v>8934071500007441111</v>
          </cell>
          <cell r="B52767" t="str">
            <v>345901021955121</v>
          </cell>
        </row>
        <row r="52768">
          <cell r="A52768" t="str">
            <v>8934071500007441178</v>
          </cell>
          <cell r="B52768" t="str">
            <v>345901021955129</v>
          </cell>
        </row>
        <row r="52769">
          <cell r="A52769" t="str">
            <v>8934071500007441194</v>
          </cell>
          <cell r="B52769" t="str">
            <v>345901021955131</v>
          </cell>
        </row>
        <row r="52770">
          <cell r="A52770" t="str">
            <v>8934071500007441202</v>
          </cell>
          <cell r="B52770" t="str">
            <v>345901021955132</v>
          </cell>
        </row>
        <row r="52771">
          <cell r="A52771" t="str">
            <v>8934071500007441269</v>
          </cell>
          <cell r="B52771" t="str">
            <v>345901021956563</v>
          </cell>
        </row>
        <row r="52772">
          <cell r="A52772" t="str">
            <v>8934071500007441251</v>
          </cell>
          <cell r="B52772" t="str">
            <v>345901021956562</v>
          </cell>
        </row>
        <row r="52773">
          <cell r="A52773" t="str">
            <v>8934071500007436822</v>
          </cell>
          <cell r="B52773" t="str">
            <v>345901021956567</v>
          </cell>
        </row>
        <row r="52774">
          <cell r="A52774" t="str">
            <v>8934071500007436889</v>
          </cell>
          <cell r="B52774" t="str">
            <v>345901021956574</v>
          </cell>
        </row>
        <row r="52775">
          <cell r="A52775" t="str">
            <v>8934071500007436921</v>
          </cell>
          <cell r="B52775" t="str">
            <v>345901021956577</v>
          </cell>
        </row>
        <row r="52776">
          <cell r="A52776" t="str">
            <v>8934071500007436988</v>
          </cell>
          <cell r="B52776" t="str">
            <v>345901021956581</v>
          </cell>
        </row>
        <row r="52777">
          <cell r="A52777" t="str">
            <v>8934071500007439438</v>
          </cell>
          <cell r="B52777" t="str">
            <v>345901021956588</v>
          </cell>
        </row>
        <row r="52778">
          <cell r="A52778" t="str">
            <v>8934071500007439479</v>
          </cell>
          <cell r="B52778" t="str">
            <v>345901021956592</v>
          </cell>
        </row>
        <row r="52779">
          <cell r="A52779" t="str">
            <v>8934071500007439487</v>
          </cell>
          <cell r="B52779" t="str">
            <v>345901021956594</v>
          </cell>
        </row>
        <row r="52780">
          <cell r="A52780" t="str">
            <v>8934071500007439529</v>
          </cell>
          <cell r="B52780" t="str">
            <v>345901021956597</v>
          </cell>
        </row>
        <row r="52781">
          <cell r="A52781" t="str">
            <v>8934071500007439545</v>
          </cell>
          <cell r="B52781" t="str">
            <v>345901021956599</v>
          </cell>
        </row>
        <row r="52782">
          <cell r="A52782" t="str">
            <v>8934071500007439552</v>
          </cell>
          <cell r="B52782" t="str">
            <v>345901021956603</v>
          </cell>
        </row>
        <row r="52783">
          <cell r="A52783" t="str">
            <v>8934071500007441384</v>
          </cell>
          <cell r="B52783" t="str">
            <v>345901021956611</v>
          </cell>
        </row>
        <row r="52784">
          <cell r="A52784" t="str">
            <v>8934071500007441343</v>
          </cell>
          <cell r="B52784" t="str">
            <v>345901021956610</v>
          </cell>
        </row>
        <row r="52785">
          <cell r="A52785" t="str">
            <v>8934071500007450484</v>
          </cell>
          <cell r="B52785" t="str">
            <v>345901021956628</v>
          </cell>
        </row>
        <row r="52786">
          <cell r="A52786" t="str">
            <v>8934071500007450427</v>
          </cell>
          <cell r="B52786" t="str">
            <v>345901021956632</v>
          </cell>
        </row>
        <row r="52787">
          <cell r="A52787" t="str">
            <v>8934071500007450468</v>
          </cell>
          <cell r="B52787" t="str">
            <v>345901021956636</v>
          </cell>
        </row>
        <row r="52788">
          <cell r="A52788" t="str">
            <v>8934071500007449072</v>
          </cell>
          <cell r="B52788" t="str">
            <v>345901021956642</v>
          </cell>
        </row>
        <row r="52789">
          <cell r="A52789" t="str">
            <v>8934071500007449080</v>
          </cell>
          <cell r="B52789" t="str">
            <v>345901021956644</v>
          </cell>
        </row>
        <row r="52790">
          <cell r="A52790" t="str">
            <v>8934071500007449106</v>
          </cell>
          <cell r="B52790" t="str">
            <v>345901021956647</v>
          </cell>
        </row>
        <row r="52791">
          <cell r="A52791" t="str">
            <v>8934071500007450526</v>
          </cell>
          <cell r="B52791" t="str">
            <v>345901021956653</v>
          </cell>
        </row>
        <row r="52792">
          <cell r="A52792" t="str">
            <v>8934071500007450542</v>
          </cell>
          <cell r="B52792" t="str">
            <v>345901021956654</v>
          </cell>
        </row>
        <row r="52793">
          <cell r="A52793" t="str">
            <v>8934071500007450633</v>
          </cell>
          <cell r="B52793" t="str">
            <v>345901021958091</v>
          </cell>
        </row>
        <row r="52794">
          <cell r="A52794" t="str">
            <v>8934071500007451573</v>
          </cell>
          <cell r="B52794" t="str">
            <v>345901021958095</v>
          </cell>
        </row>
        <row r="52795">
          <cell r="A52795" t="str">
            <v>8934071500007449189</v>
          </cell>
          <cell r="B52795" t="str">
            <v>345901021958096</v>
          </cell>
        </row>
        <row r="52796">
          <cell r="A52796" t="str">
            <v>8934071500007449171</v>
          </cell>
          <cell r="B52796" t="str">
            <v>345901021958099</v>
          </cell>
        </row>
        <row r="52797">
          <cell r="A52797" t="str">
            <v>8934071500007449197</v>
          </cell>
          <cell r="B52797" t="str">
            <v>345901021958101</v>
          </cell>
        </row>
        <row r="52798">
          <cell r="A52798" t="str">
            <v>8934071500007449395</v>
          </cell>
          <cell r="B52798" t="str">
            <v>345901021958104</v>
          </cell>
        </row>
        <row r="52799">
          <cell r="A52799" t="str">
            <v>8934071500007449403</v>
          </cell>
          <cell r="B52799" t="str">
            <v>345901021958108</v>
          </cell>
        </row>
        <row r="52800">
          <cell r="A52800" t="str">
            <v>8934071500007449429</v>
          </cell>
          <cell r="B52800" t="str">
            <v>345901021958110</v>
          </cell>
        </row>
        <row r="52801">
          <cell r="A52801" t="str">
            <v>8934071500007449460</v>
          </cell>
          <cell r="B52801" t="str">
            <v>345901021958114</v>
          </cell>
        </row>
        <row r="52802">
          <cell r="A52802" t="str">
            <v>8934071500007447647</v>
          </cell>
          <cell r="B52802" t="str">
            <v>345901021958124</v>
          </cell>
        </row>
        <row r="52803">
          <cell r="A52803" t="str">
            <v>8934071500007447662</v>
          </cell>
          <cell r="B52803" t="str">
            <v>345901021958129</v>
          </cell>
        </row>
        <row r="52804">
          <cell r="A52804" t="str">
            <v>8934071500007447712</v>
          </cell>
          <cell r="B52804" t="str">
            <v>345901021958133</v>
          </cell>
        </row>
        <row r="52805">
          <cell r="A52805" t="str">
            <v>8934071500007447720</v>
          </cell>
          <cell r="B52805" t="str">
            <v>345901021958134</v>
          </cell>
        </row>
        <row r="52806">
          <cell r="A52806" t="str">
            <v>8934071500007450732</v>
          </cell>
          <cell r="B52806" t="str">
            <v>345901021958140</v>
          </cell>
        </row>
        <row r="52807">
          <cell r="A52807" t="str">
            <v>8934071500007450690</v>
          </cell>
          <cell r="B52807" t="str">
            <v>345901021958143</v>
          </cell>
        </row>
        <row r="52808">
          <cell r="A52808" t="str">
            <v>8934071500007447845</v>
          </cell>
          <cell r="B52808" t="str">
            <v>345901021958146</v>
          </cell>
        </row>
        <row r="52809">
          <cell r="A52809" t="str">
            <v>8934071500007447852</v>
          </cell>
          <cell r="B52809" t="str">
            <v>345901021958148</v>
          </cell>
        </row>
        <row r="52810">
          <cell r="A52810" t="str">
            <v>8934071500007447886</v>
          </cell>
          <cell r="B52810" t="str">
            <v>345901021958151</v>
          </cell>
        </row>
        <row r="52811">
          <cell r="A52811" t="str">
            <v>8934071500007447878</v>
          </cell>
          <cell r="B52811" t="str">
            <v>345901021958152</v>
          </cell>
        </row>
        <row r="52812">
          <cell r="A52812" t="str">
            <v>8934071500007447944</v>
          </cell>
          <cell r="B52812" t="str">
            <v>345901021958156</v>
          </cell>
        </row>
        <row r="52813">
          <cell r="A52813" t="str">
            <v>8934071500007447985</v>
          </cell>
          <cell r="B52813" t="str">
            <v>345901021958160</v>
          </cell>
        </row>
        <row r="52814">
          <cell r="A52814" t="str">
            <v>8934071500007450740</v>
          </cell>
          <cell r="B52814" t="str">
            <v>345901021958162</v>
          </cell>
        </row>
        <row r="52815">
          <cell r="A52815" t="str">
            <v>8934071500007450773</v>
          </cell>
          <cell r="B52815" t="str">
            <v>345901021958164</v>
          </cell>
        </row>
        <row r="52816">
          <cell r="A52816" t="str">
            <v>8934071500007450765</v>
          </cell>
          <cell r="B52816" t="str">
            <v>345901021958167</v>
          </cell>
        </row>
        <row r="52817">
          <cell r="A52817" t="str">
            <v>8934071500007448132</v>
          </cell>
          <cell r="B52817" t="str">
            <v>345901021959605</v>
          </cell>
        </row>
        <row r="52818">
          <cell r="A52818" t="str">
            <v>8934071500007448108</v>
          </cell>
          <cell r="B52818" t="str">
            <v>345901021959604</v>
          </cell>
        </row>
        <row r="52819">
          <cell r="A52819" t="str">
            <v>8934071500007448181</v>
          </cell>
          <cell r="B52819" t="str">
            <v>345901021959609</v>
          </cell>
        </row>
        <row r="52820">
          <cell r="A52820" t="str">
            <v>8934071500007448173</v>
          </cell>
          <cell r="B52820" t="str">
            <v>345901021959613</v>
          </cell>
        </row>
        <row r="52821">
          <cell r="A52821" t="str">
            <v>8934071500007448280</v>
          </cell>
          <cell r="B52821" t="str">
            <v>345901021959622</v>
          </cell>
        </row>
        <row r="52822">
          <cell r="A52822" t="str">
            <v>8934071500007448322</v>
          </cell>
          <cell r="B52822" t="str">
            <v>345901021959624</v>
          </cell>
        </row>
        <row r="52823">
          <cell r="A52823" t="str">
            <v>8934071500007450831</v>
          </cell>
          <cell r="B52823" t="str">
            <v>345901021959628</v>
          </cell>
        </row>
        <row r="52824">
          <cell r="A52824" t="str">
            <v>8934071500007450823</v>
          </cell>
          <cell r="B52824" t="str">
            <v>345901021959633</v>
          </cell>
        </row>
        <row r="52825">
          <cell r="A52825" t="str">
            <v>8934071500007448439</v>
          </cell>
          <cell r="B52825" t="str">
            <v>345901021959644</v>
          </cell>
        </row>
        <row r="52826">
          <cell r="A52826" t="str">
            <v>8934071500007448504</v>
          </cell>
          <cell r="B52826" t="str">
            <v>345901021959650</v>
          </cell>
        </row>
        <row r="52827">
          <cell r="A52827" t="str">
            <v>8934071500007448611</v>
          </cell>
          <cell r="B52827" t="str">
            <v>345901021959660</v>
          </cell>
        </row>
        <row r="52828">
          <cell r="A52828" t="str">
            <v>8934071500007448629</v>
          </cell>
          <cell r="B52828" t="str">
            <v>345901021959662</v>
          </cell>
        </row>
        <row r="52829">
          <cell r="A52829" t="str">
            <v>8934071500007448645</v>
          </cell>
          <cell r="B52829" t="str">
            <v>345901021959663</v>
          </cell>
        </row>
        <row r="52830">
          <cell r="A52830" t="str">
            <v>8934071500007448652</v>
          </cell>
          <cell r="B52830" t="str">
            <v>345901021959666</v>
          </cell>
        </row>
        <row r="52831">
          <cell r="A52831" t="str">
            <v>8934071500007448678</v>
          </cell>
          <cell r="B52831" t="str">
            <v>345901021959667</v>
          </cell>
        </row>
        <row r="52832">
          <cell r="A52832" t="str">
            <v>8934071500007449510</v>
          </cell>
          <cell r="B52832" t="str">
            <v>345901021959672</v>
          </cell>
        </row>
        <row r="52833">
          <cell r="A52833" t="str">
            <v>8934071500007449536</v>
          </cell>
          <cell r="B52833" t="str">
            <v>345901021959674</v>
          </cell>
        </row>
        <row r="52834">
          <cell r="A52834" t="str">
            <v>8934071500007450914</v>
          </cell>
          <cell r="B52834" t="str">
            <v>345901021959684</v>
          </cell>
        </row>
        <row r="52835">
          <cell r="A52835" t="str">
            <v>8934071500007449551</v>
          </cell>
          <cell r="B52835" t="str">
            <v>345901021961130</v>
          </cell>
        </row>
        <row r="52836">
          <cell r="A52836" t="str">
            <v>8934071500007449643</v>
          </cell>
          <cell r="B52836" t="str">
            <v>345901021961138</v>
          </cell>
        </row>
        <row r="52837">
          <cell r="A52837" t="str">
            <v>8934071500007449676</v>
          </cell>
          <cell r="B52837" t="str">
            <v>345901021961155</v>
          </cell>
        </row>
        <row r="52838">
          <cell r="A52838" t="str">
            <v>8934071500007449791</v>
          </cell>
          <cell r="B52838" t="str">
            <v>345901021961167</v>
          </cell>
        </row>
        <row r="52839">
          <cell r="A52839" t="str">
            <v>8934071500007450955</v>
          </cell>
          <cell r="B52839" t="str">
            <v>345901021961176</v>
          </cell>
        </row>
        <row r="52840">
          <cell r="A52840" t="str">
            <v>8934071500007450963</v>
          </cell>
          <cell r="B52840" t="str">
            <v>345901021961178</v>
          </cell>
        </row>
        <row r="52841">
          <cell r="A52841" t="str">
            <v>8934071500007450997</v>
          </cell>
          <cell r="B52841" t="str">
            <v>345901021961181</v>
          </cell>
        </row>
        <row r="52842">
          <cell r="A52842" t="str">
            <v>8934071500007450971</v>
          </cell>
          <cell r="B52842" t="str">
            <v>345901021961182</v>
          </cell>
        </row>
        <row r="52843">
          <cell r="A52843" t="str">
            <v>8934071500007451011</v>
          </cell>
          <cell r="B52843" t="str">
            <v>345901021961183</v>
          </cell>
        </row>
        <row r="52844">
          <cell r="A52844" t="str">
            <v>8934071500007451003</v>
          </cell>
          <cell r="B52844" t="str">
            <v>345901021961184</v>
          </cell>
        </row>
        <row r="52845">
          <cell r="A52845" t="str">
            <v>8934071500007451292</v>
          </cell>
          <cell r="B52845" t="str">
            <v>345901021961189</v>
          </cell>
        </row>
        <row r="52846">
          <cell r="A52846" t="str">
            <v>8934071500007451359</v>
          </cell>
          <cell r="B52846" t="str">
            <v>345901021961193</v>
          </cell>
        </row>
        <row r="52847">
          <cell r="A52847" t="str">
            <v>8934071500007451334</v>
          </cell>
          <cell r="B52847" t="str">
            <v>345901021961194</v>
          </cell>
        </row>
        <row r="52848">
          <cell r="A52848" t="str">
            <v>8934071500007449304</v>
          </cell>
          <cell r="B52848" t="str">
            <v>345901021961199</v>
          </cell>
        </row>
        <row r="52849">
          <cell r="A52849" t="str">
            <v>8934071500007451383</v>
          </cell>
          <cell r="B52849" t="str">
            <v>345901021961198</v>
          </cell>
        </row>
        <row r="52850">
          <cell r="A52850" t="str">
            <v>8934071500007449882</v>
          </cell>
          <cell r="B52850" t="str">
            <v>345901021961209</v>
          </cell>
        </row>
        <row r="52851">
          <cell r="A52851" t="str">
            <v>8934071500007449908</v>
          </cell>
          <cell r="B52851" t="str">
            <v>345901021961210</v>
          </cell>
        </row>
        <row r="52852">
          <cell r="A52852" t="str">
            <v>8934071500007449361</v>
          </cell>
          <cell r="B52852" t="str">
            <v>345901021961211</v>
          </cell>
        </row>
        <row r="52853">
          <cell r="A52853" t="str">
            <v>8934071500007449890</v>
          </cell>
          <cell r="B52853" t="str">
            <v>345901021962641</v>
          </cell>
        </row>
        <row r="52854">
          <cell r="A52854" t="str">
            <v>8934071500007450013</v>
          </cell>
          <cell r="B52854" t="str">
            <v>345901021962651</v>
          </cell>
        </row>
        <row r="52855">
          <cell r="A52855" t="str">
            <v>8934071500007448892</v>
          </cell>
          <cell r="B52855" t="str">
            <v>345901021962660</v>
          </cell>
        </row>
        <row r="52856">
          <cell r="A52856" t="str">
            <v>8934071500007450039</v>
          </cell>
          <cell r="B52856" t="str">
            <v>345901021962665</v>
          </cell>
        </row>
        <row r="52857">
          <cell r="A52857" t="str">
            <v>8934071500007450096</v>
          </cell>
          <cell r="B52857" t="str">
            <v>345901021962673</v>
          </cell>
        </row>
        <row r="52858">
          <cell r="A52858" t="str">
            <v>8934071500007450146</v>
          </cell>
          <cell r="B52858" t="str">
            <v>345901021962678</v>
          </cell>
        </row>
        <row r="52859">
          <cell r="A52859" t="str">
            <v>8934071500007451557</v>
          </cell>
          <cell r="B52859" t="str">
            <v>345901021962689</v>
          </cell>
        </row>
        <row r="52860">
          <cell r="A52860" t="str">
            <v>8934071500007448967</v>
          </cell>
          <cell r="B52860" t="str">
            <v>345901021962698</v>
          </cell>
        </row>
        <row r="52861">
          <cell r="A52861" t="str">
            <v>8934071500007449015</v>
          </cell>
          <cell r="B52861" t="str">
            <v>345901021962703</v>
          </cell>
        </row>
        <row r="52862">
          <cell r="A52862" t="str">
            <v>8934071500007450211</v>
          </cell>
          <cell r="B52862" t="str">
            <v>345901021962710</v>
          </cell>
        </row>
        <row r="52863">
          <cell r="A52863" t="str">
            <v>8934071500007450286</v>
          </cell>
          <cell r="B52863" t="str">
            <v>345901021962715</v>
          </cell>
        </row>
        <row r="52864">
          <cell r="A52864" t="str">
            <v>8934076400015219622</v>
          </cell>
          <cell r="B52864" t="str">
            <v>345901021962724</v>
          </cell>
        </row>
        <row r="52865">
          <cell r="A52865" t="str">
            <v>8934076400015219671</v>
          </cell>
          <cell r="B52865" t="str">
            <v>345901021964168</v>
          </cell>
        </row>
        <row r="52866">
          <cell r="A52866" t="str">
            <v>8934076400015220927</v>
          </cell>
          <cell r="B52866" t="str">
            <v>345901021964173</v>
          </cell>
        </row>
        <row r="52867">
          <cell r="A52867" t="str">
            <v>8934076400015223202</v>
          </cell>
          <cell r="B52867" t="str">
            <v>345901021964187</v>
          </cell>
        </row>
        <row r="52868">
          <cell r="A52868" t="str">
            <v>8934076400015223244</v>
          </cell>
          <cell r="B52868" t="str">
            <v>345901021964192</v>
          </cell>
        </row>
        <row r="52869">
          <cell r="A52869" t="str">
            <v>8934076400015219713</v>
          </cell>
          <cell r="B52869" t="str">
            <v>345901021964199</v>
          </cell>
        </row>
        <row r="52870">
          <cell r="A52870" t="str">
            <v>8934076400015219770</v>
          </cell>
          <cell r="B52870" t="str">
            <v>345901021964204</v>
          </cell>
        </row>
        <row r="52871">
          <cell r="A52871" t="str">
            <v>8934076400015219762</v>
          </cell>
          <cell r="B52871" t="str">
            <v>345901021964205</v>
          </cell>
        </row>
        <row r="52872">
          <cell r="A52872" t="str">
            <v>8934076400015219820</v>
          </cell>
          <cell r="B52872" t="str">
            <v>345901021964209</v>
          </cell>
        </row>
        <row r="52873">
          <cell r="A52873" t="str">
            <v>8934076400015219846</v>
          </cell>
          <cell r="B52873" t="str">
            <v>345901021964211</v>
          </cell>
        </row>
        <row r="52874">
          <cell r="A52874" t="str">
            <v>8934076400015220935</v>
          </cell>
          <cell r="B52874" t="str">
            <v>345901021964216</v>
          </cell>
        </row>
        <row r="52875">
          <cell r="A52875" t="str">
            <v>8934076400015220943</v>
          </cell>
          <cell r="B52875" t="str">
            <v>345901021964220</v>
          </cell>
        </row>
        <row r="52876">
          <cell r="A52876" t="str">
            <v>8934076400015223293</v>
          </cell>
          <cell r="B52876" t="str">
            <v>345901021964226</v>
          </cell>
        </row>
        <row r="52877">
          <cell r="A52877" t="str">
            <v>8934076400015223335</v>
          </cell>
          <cell r="B52877" t="str">
            <v>345901021964229</v>
          </cell>
        </row>
        <row r="52878">
          <cell r="A52878" t="str">
            <v>8934076400015223301</v>
          </cell>
          <cell r="B52878" t="str">
            <v>345901021964230</v>
          </cell>
        </row>
        <row r="52879">
          <cell r="A52879" t="str">
            <v>8934076400015220026</v>
          </cell>
          <cell r="B52879" t="str">
            <v>345901021964249</v>
          </cell>
        </row>
        <row r="52880">
          <cell r="A52880" t="str">
            <v>8934076400015220034</v>
          </cell>
          <cell r="B52880" t="str">
            <v>345901021964254</v>
          </cell>
        </row>
        <row r="52881">
          <cell r="A52881" t="str">
            <v>8934076400015221040</v>
          </cell>
          <cell r="B52881" t="str">
            <v>345901021965778</v>
          </cell>
        </row>
        <row r="52882">
          <cell r="A52882" t="str">
            <v>8934076400015221057</v>
          </cell>
          <cell r="B52882" t="str">
            <v>345901021965780</v>
          </cell>
        </row>
        <row r="52883">
          <cell r="A52883" t="str">
            <v>8934076400015221065</v>
          </cell>
          <cell r="B52883" t="str">
            <v>345901021965784</v>
          </cell>
        </row>
        <row r="52884">
          <cell r="A52884" t="str">
            <v>8934076400015222295</v>
          </cell>
          <cell r="B52884" t="str">
            <v>345901021965802</v>
          </cell>
        </row>
        <row r="52885">
          <cell r="A52885" t="str">
            <v>8934076400015222287</v>
          </cell>
          <cell r="B52885" t="str">
            <v>345901021965801</v>
          </cell>
        </row>
        <row r="52886">
          <cell r="A52886" t="str">
            <v>8934076400015222311</v>
          </cell>
          <cell r="B52886" t="str">
            <v>345901021965803</v>
          </cell>
        </row>
        <row r="52887">
          <cell r="A52887" t="str">
            <v>8934076400015248720</v>
          </cell>
          <cell r="B52887" t="str">
            <v>345901021965805</v>
          </cell>
        </row>
        <row r="52888">
          <cell r="A52888" t="str">
            <v>8934076400015219143</v>
          </cell>
          <cell r="B52888" t="str">
            <v>345901021965814</v>
          </cell>
        </row>
        <row r="52889">
          <cell r="A52889" t="str">
            <v>8934076400015248795</v>
          </cell>
          <cell r="B52889" t="str">
            <v>345901021965815</v>
          </cell>
        </row>
        <row r="52890">
          <cell r="A52890" t="str">
            <v>8934076400015220109</v>
          </cell>
          <cell r="B52890" t="str">
            <v>345901021965825</v>
          </cell>
        </row>
        <row r="52891">
          <cell r="A52891" t="str">
            <v>8934076400015220125</v>
          </cell>
          <cell r="B52891" t="str">
            <v>345901021965827</v>
          </cell>
        </row>
        <row r="52892">
          <cell r="A52892" t="str">
            <v>8934076400015220158</v>
          </cell>
          <cell r="B52892" t="str">
            <v>345901021965832</v>
          </cell>
        </row>
        <row r="52893">
          <cell r="A52893" t="str">
            <v>8934076400015221198</v>
          </cell>
          <cell r="B52893" t="str">
            <v>345901021965839</v>
          </cell>
        </row>
        <row r="52894">
          <cell r="A52894" t="str">
            <v>8934076400015221206</v>
          </cell>
          <cell r="B52894" t="str">
            <v>345901021965843</v>
          </cell>
        </row>
        <row r="52895">
          <cell r="A52895" t="str">
            <v>8934076400015221263</v>
          </cell>
          <cell r="B52895" t="str">
            <v>345901021965846</v>
          </cell>
        </row>
        <row r="52896">
          <cell r="A52896" t="str">
            <v>8934076400015221271</v>
          </cell>
          <cell r="B52896" t="str">
            <v>345901021965851</v>
          </cell>
        </row>
        <row r="52897">
          <cell r="A52897" t="str">
            <v>8934076400015222402</v>
          </cell>
          <cell r="B52897" t="str">
            <v>345901021965852</v>
          </cell>
        </row>
        <row r="52898">
          <cell r="A52898" t="str">
            <v>8934076400015222394</v>
          </cell>
          <cell r="B52898" t="str">
            <v>345901021965855</v>
          </cell>
        </row>
        <row r="52899">
          <cell r="A52899" t="str">
            <v>8934076400015222444</v>
          </cell>
          <cell r="B52899" t="str">
            <v>345901021965858</v>
          </cell>
        </row>
        <row r="52900">
          <cell r="A52900" t="str">
            <v>8934076400015249033</v>
          </cell>
          <cell r="B52900" t="str">
            <v>345901021973090</v>
          </cell>
        </row>
        <row r="52901">
          <cell r="A52901" t="str">
            <v>8934076400015249017</v>
          </cell>
          <cell r="B52901" t="str">
            <v>345901021973091</v>
          </cell>
        </row>
        <row r="52902">
          <cell r="A52902" t="str">
            <v>8934076400015249041</v>
          </cell>
          <cell r="B52902" t="str">
            <v>345901021973093</v>
          </cell>
        </row>
        <row r="52903">
          <cell r="A52903" t="str">
            <v>8934076400015222584</v>
          </cell>
          <cell r="B52903" t="str">
            <v>345901021973101</v>
          </cell>
        </row>
        <row r="52904">
          <cell r="A52904" t="str">
            <v>8934076400015222642</v>
          </cell>
          <cell r="B52904" t="str">
            <v>345901021973107</v>
          </cell>
        </row>
        <row r="52905">
          <cell r="A52905" t="str">
            <v>8934076400015223459</v>
          </cell>
          <cell r="B52905" t="str">
            <v>345901021973112</v>
          </cell>
        </row>
        <row r="52906">
          <cell r="A52906" t="str">
            <v>8934076400015223442</v>
          </cell>
          <cell r="B52906" t="str">
            <v>345901021973116</v>
          </cell>
        </row>
        <row r="52907">
          <cell r="A52907" t="str">
            <v>8934076400015223509</v>
          </cell>
          <cell r="B52907" t="str">
            <v>345901021973117</v>
          </cell>
        </row>
        <row r="52908">
          <cell r="A52908" t="str">
            <v>8934076400015249082</v>
          </cell>
          <cell r="B52908" t="str">
            <v>345901021973126</v>
          </cell>
        </row>
        <row r="52909">
          <cell r="A52909" t="str">
            <v>8934076400015221388</v>
          </cell>
          <cell r="B52909" t="str">
            <v>345901021973132</v>
          </cell>
        </row>
        <row r="52910">
          <cell r="A52910" t="str">
            <v>8934076400015221404</v>
          </cell>
          <cell r="B52910" t="str">
            <v>345901021973134</v>
          </cell>
        </row>
        <row r="52911">
          <cell r="A52911" t="str">
            <v>8934076400015223582</v>
          </cell>
          <cell r="B52911" t="str">
            <v>345901021973140</v>
          </cell>
        </row>
        <row r="52912">
          <cell r="A52912" t="str">
            <v>8934076400015221438</v>
          </cell>
          <cell r="B52912" t="str">
            <v>345901021973160</v>
          </cell>
        </row>
        <row r="52913">
          <cell r="A52913" t="str">
            <v>8934076400015223673</v>
          </cell>
          <cell r="B52913" t="str">
            <v>345901021973163</v>
          </cell>
        </row>
        <row r="52914">
          <cell r="A52914" t="str">
            <v>8934076400015223731</v>
          </cell>
          <cell r="B52914" t="str">
            <v>345901021973167</v>
          </cell>
        </row>
        <row r="52915">
          <cell r="A52915" t="str">
            <v>8934076400015223798</v>
          </cell>
          <cell r="B52915" t="str">
            <v>345901021973173</v>
          </cell>
        </row>
        <row r="52916">
          <cell r="A52916" t="str">
            <v>8934076400015223764</v>
          </cell>
          <cell r="B52916" t="str">
            <v>345901021973172</v>
          </cell>
        </row>
        <row r="52917">
          <cell r="A52917" t="str">
            <v>8934076400015223780</v>
          </cell>
          <cell r="B52917" t="str">
            <v>345901021973175</v>
          </cell>
        </row>
        <row r="52918">
          <cell r="A52918" t="str">
            <v>8934076400015220315</v>
          </cell>
          <cell r="B52918" t="str">
            <v>345901021973180</v>
          </cell>
        </row>
        <row r="52919">
          <cell r="A52919" t="str">
            <v>8934076400015222659</v>
          </cell>
          <cell r="B52919" t="str">
            <v>345901021974611</v>
          </cell>
        </row>
        <row r="52920">
          <cell r="A52920" t="str">
            <v>8934076400015222691</v>
          </cell>
          <cell r="B52920" t="str">
            <v>345901021974620</v>
          </cell>
        </row>
        <row r="52921">
          <cell r="A52921" t="str">
            <v>8934076400015222725</v>
          </cell>
          <cell r="B52921" t="str">
            <v>345901021974626</v>
          </cell>
        </row>
        <row r="52922">
          <cell r="A52922" t="str">
            <v>8934076400015223855</v>
          </cell>
          <cell r="B52922" t="str">
            <v>345901021974629</v>
          </cell>
        </row>
        <row r="52923">
          <cell r="A52923" t="str">
            <v>8934076400015220406</v>
          </cell>
          <cell r="B52923" t="str">
            <v>345901021974634</v>
          </cell>
        </row>
        <row r="52924">
          <cell r="A52924" t="str">
            <v>8934076400015222758</v>
          </cell>
          <cell r="B52924" t="str">
            <v>345901021974640</v>
          </cell>
        </row>
        <row r="52925">
          <cell r="A52925" t="str">
            <v>8934076400015219226</v>
          </cell>
          <cell r="B52925" t="str">
            <v>345901021974651</v>
          </cell>
        </row>
        <row r="52926">
          <cell r="A52926" t="str">
            <v>8934076400015219267</v>
          </cell>
          <cell r="B52926" t="str">
            <v>345901021974655</v>
          </cell>
        </row>
        <row r="52927">
          <cell r="A52927" t="str">
            <v>8934076400015220455</v>
          </cell>
          <cell r="B52927" t="str">
            <v>345901021974664</v>
          </cell>
        </row>
        <row r="52928">
          <cell r="A52928" t="str">
            <v>8934076400015220513</v>
          </cell>
          <cell r="B52928" t="str">
            <v>345901021974670</v>
          </cell>
        </row>
        <row r="52929">
          <cell r="A52929" t="str">
            <v>8934076400015221578</v>
          </cell>
          <cell r="B52929" t="str">
            <v>345901021974685</v>
          </cell>
        </row>
        <row r="52930">
          <cell r="A52930" t="str">
            <v>8934076400015221636</v>
          </cell>
          <cell r="B52930" t="str">
            <v>345901021974689</v>
          </cell>
        </row>
        <row r="52931">
          <cell r="A52931" t="str">
            <v>8934076400015221610</v>
          </cell>
          <cell r="B52931" t="str">
            <v>345901021974691</v>
          </cell>
        </row>
        <row r="52932">
          <cell r="A52932" t="str">
            <v>8934076400015222832</v>
          </cell>
          <cell r="B52932" t="str">
            <v>345901021974694</v>
          </cell>
        </row>
        <row r="52933">
          <cell r="A52933" t="str">
            <v>8934076400015223962</v>
          </cell>
          <cell r="B52933" t="str">
            <v>345901021974696</v>
          </cell>
        </row>
        <row r="52934">
          <cell r="A52934" t="str">
            <v>8934076400015222816</v>
          </cell>
          <cell r="B52934" t="str">
            <v>345901021974698</v>
          </cell>
        </row>
        <row r="52935">
          <cell r="A52935" t="str">
            <v>8934076400015219382</v>
          </cell>
          <cell r="B52935" t="str">
            <v>345901021967200</v>
          </cell>
        </row>
        <row r="52936">
          <cell r="A52936" t="str">
            <v>8934076400015219424</v>
          </cell>
          <cell r="B52936" t="str">
            <v>345901021967203</v>
          </cell>
        </row>
        <row r="52937">
          <cell r="A52937" t="str">
            <v>8934076400015220562</v>
          </cell>
          <cell r="B52937" t="str">
            <v>345901021967213</v>
          </cell>
        </row>
        <row r="52938">
          <cell r="A52938" t="str">
            <v>8934076400015220612</v>
          </cell>
          <cell r="B52938" t="str">
            <v>345901021967218</v>
          </cell>
        </row>
        <row r="52939">
          <cell r="A52939" t="str">
            <v>8934076400015221701</v>
          </cell>
          <cell r="B52939" t="str">
            <v>345901021967223</v>
          </cell>
        </row>
        <row r="52940">
          <cell r="A52940" t="str">
            <v>8934076400015221719</v>
          </cell>
          <cell r="B52940" t="str">
            <v>345901021967226</v>
          </cell>
        </row>
        <row r="52941">
          <cell r="A52941" t="str">
            <v>8934076400015221735</v>
          </cell>
          <cell r="B52941" t="str">
            <v>345901021967227</v>
          </cell>
        </row>
        <row r="52942">
          <cell r="A52942" t="str">
            <v>8934076400015221792</v>
          </cell>
          <cell r="B52942" t="str">
            <v>345901021967233</v>
          </cell>
        </row>
        <row r="52943">
          <cell r="A52943" t="str">
            <v>8934076400015222857</v>
          </cell>
          <cell r="B52943" t="str">
            <v>345901021967237</v>
          </cell>
        </row>
        <row r="52944">
          <cell r="A52944" t="str">
            <v>8934076400015222865</v>
          </cell>
          <cell r="B52944" t="str">
            <v>345901021967238</v>
          </cell>
        </row>
        <row r="52945">
          <cell r="A52945" t="str">
            <v>8934076400015224069</v>
          </cell>
          <cell r="B52945" t="str">
            <v>345901021967250</v>
          </cell>
        </row>
        <row r="52946">
          <cell r="A52946" t="str">
            <v>8934076400015224028</v>
          </cell>
          <cell r="B52946" t="str">
            <v>345901021967249</v>
          </cell>
        </row>
        <row r="52947">
          <cell r="A52947" t="str">
            <v>8934076400015221842</v>
          </cell>
          <cell r="B52947" t="str">
            <v>345901021967261</v>
          </cell>
        </row>
        <row r="52948">
          <cell r="A52948" t="str">
            <v>8934076400015222931</v>
          </cell>
          <cell r="B52948" t="str">
            <v>345901021967278</v>
          </cell>
        </row>
        <row r="52949">
          <cell r="A52949" t="str">
            <v>8934076400015222956</v>
          </cell>
          <cell r="B52949" t="str">
            <v>345901021967280</v>
          </cell>
        </row>
        <row r="52950">
          <cell r="A52950" t="str">
            <v>8934076400015224101</v>
          </cell>
          <cell r="B52950" t="str">
            <v>345901021967284</v>
          </cell>
        </row>
        <row r="52951">
          <cell r="A52951" t="str">
            <v>8934076400015220695</v>
          </cell>
          <cell r="B52951" t="str">
            <v>345901021967287</v>
          </cell>
        </row>
        <row r="52952">
          <cell r="A52952" t="str">
            <v>8934076400015220703</v>
          </cell>
          <cell r="B52952" t="str">
            <v>345901021967288</v>
          </cell>
        </row>
        <row r="52953">
          <cell r="A52953" t="str">
            <v>8934076400015220679</v>
          </cell>
          <cell r="B52953" t="str">
            <v>345901021968720</v>
          </cell>
        </row>
        <row r="52954">
          <cell r="A52954" t="str">
            <v>8934076400015223020</v>
          </cell>
          <cell r="B52954" t="str">
            <v>345901021968721</v>
          </cell>
        </row>
        <row r="52955">
          <cell r="A52955" t="str">
            <v>8934076400015220752</v>
          </cell>
          <cell r="B52955" t="str">
            <v>345901021968727</v>
          </cell>
        </row>
        <row r="52956">
          <cell r="A52956" t="str">
            <v>8934076400015220778</v>
          </cell>
          <cell r="B52956" t="str">
            <v>345901021968730</v>
          </cell>
        </row>
        <row r="52957">
          <cell r="A52957" t="str">
            <v>8934076400015220745</v>
          </cell>
          <cell r="B52957" t="str">
            <v>345901021968731</v>
          </cell>
        </row>
        <row r="52958">
          <cell r="A52958" t="str">
            <v>8934076400015222006</v>
          </cell>
          <cell r="B52958" t="str">
            <v>345901021968732</v>
          </cell>
        </row>
        <row r="52959">
          <cell r="A52959" t="str">
            <v>8934076400015223111</v>
          </cell>
          <cell r="B52959" t="str">
            <v>345901021968743</v>
          </cell>
        </row>
        <row r="52960">
          <cell r="A52960" t="str">
            <v>8934076400015222121</v>
          </cell>
          <cell r="B52960" t="str">
            <v>345901021968748</v>
          </cell>
        </row>
        <row r="52961">
          <cell r="A52961" t="str">
            <v>8934071500007441582</v>
          </cell>
          <cell r="B52961" t="str">
            <v>345901021968752</v>
          </cell>
        </row>
        <row r="52962">
          <cell r="A52962" t="str">
            <v>8934076400015221628</v>
          </cell>
          <cell r="B52962" t="str">
            <v>345901021968755</v>
          </cell>
        </row>
        <row r="52963">
          <cell r="A52963" t="str">
            <v>8934076400015222808</v>
          </cell>
          <cell r="B52963" t="str">
            <v>345901021968756</v>
          </cell>
        </row>
        <row r="52964">
          <cell r="A52964" t="str">
            <v>8934076400015248530</v>
          </cell>
          <cell r="B52964" t="str">
            <v>345901012488765</v>
          </cell>
        </row>
        <row r="52965">
          <cell r="A52965" t="str">
            <v>8934076400015248423</v>
          </cell>
          <cell r="B52965" t="str">
            <v>345901012488766</v>
          </cell>
        </row>
        <row r="52966">
          <cell r="A52966" t="str">
            <v>8934076400015248449</v>
          </cell>
          <cell r="B52966" t="str">
            <v>345901012488789</v>
          </cell>
        </row>
        <row r="52967">
          <cell r="A52967" t="str">
            <v>8934076400015248456</v>
          </cell>
          <cell r="B52967" t="str">
            <v>345901012515038</v>
          </cell>
        </row>
        <row r="52968">
          <cell r="A52968" t="str">
            <v>8934076400015247474</v>
          </cell>
          <cell r="B52968" t="str">
            <v>345901014785251</v>
          </cell>
        </row>
        <row r="52969">
          <cell r="A52969" t="str">
            <v>8934076400015247565</v>
          </cell>
          <cell r="B52969" t="str">
            <v>345901014785286</v>
          </cell>
        </row>
        <row r="52970">
          <cell r="A52970" t="str">
            <v>8934076400015247573</v>
          </cell>
          <cell r="B52970" t="str">
            <v>345901014785288</v>
          </cell>
        </row>
        <row r="52971">
          <cell r="A52971" t="str">
            <v>8934076400015247599</v>
          </cell>
          <cell r="B52971" t="str">
            <v>345901014785291</v>
          </cell>
        </row>
        <row r="52972">
          <cell r="A52972" t="str">
            <v>8934076400015247771</v>
          </cell>
          <cell r="B52972" t="str">
            <v>345901014785323</v>
          </cell>
        </row>
        <row r="52973">
          <cell r="A52973" t="str">
            <v>8934076400015247821</v>
          </cell>
          <cell r="B52973" t="str">
            <v>345901014785861</v>
          </cell>
        </row>
        <row r="52974">
          <cell r="A52974" t="str">
            <v>8934076400015247870</v>
          </cell>
          <cell r="B52974" t="str">
            <v>345901014789723</v>
          </cell>
        </row>
        <row r="52975">
          <cell r="A52975" t="str">
            <v>8934076400015247896</v>
          </cell>
          <cell r="B52975" t="str">
            <v>345901014789939</v>
          </cell>
        </row>
        <row r="52976">
          <cell r="A52976" t="str">
            <v>8934076400015248613</v>
          </cell>
          <cell r="B52976" t="str">
            <v>345901014791652</v>
          </cell>
        </row>
        <row r="52977">
          <cell r="A52977" t="str">
            <v>8934076400015247953</v>
          </cell>
          <cell r="B52977" t="str">
            <v>345901014792569</v>
          </cell>
        </row>
        <row r="52978">
          <cell r="A52978" t="str">
            <v>8934076400015247961</v>
          </cell>
          <cell r="B52978" t="str">
            <v>345901014792577</v>
          </cell>
        </row>
        <row r="52979">
          <cell r="A52979" t="str">
            <v>8934076400015248019</v>
          </cell>
          <cell r="B52979" t="str">
            <v>345901014792578</v>
          </cell>
        </row>
        <row r="52980">
          <cell r="A52980" t="str">
            <v>8934076400015248845</v>
          </cell>
          <cell r="B52980" t="str">
            <v>345901014792595</v>
          </cell>
        </row>
        <row r="52981">
          <cell r="A52981" t="str">
            <v>8934076400015248852</v>
          </cell>
          <cell r="B52981" t="str">
            <v>345901014792597</v>
          </cell>
        </row>
        <row r="52982">
          <cell r="A52982" t="str">
            <v>8934076400015248860</v>
          </cell>
          <cell r="B52982" t="str">
            <v>345901014792603</v>
          </cell>
        </row>
        <row r="52983">
          <cell r="A52983" t="str">
            <v>8934076400015248217</v>
          </cell>
          <cell r="B52983" t="str">
            <v>345901012524785</v>
          </cell>
        </row>
        <row r="52984">
          <cell r="A52984" t="str">
            <v>8934076400015248886</v>
          </cell>
          <cell r="B52984" t="str">
            <v>345901012525257</v>
          </cell>
        </row>
        <row r="52985">
          <cell r="A52985" t="str">
            <v>8934076400015248894</v>
          </cell>
          <cell r="B52985" t="str">
            <v>345901012525440</v>
          </cell>
        </row>
        <row r="52986">
          <cell r="A52986" t="str">
            <v>8934076400015248910</v>
          </cell>
          <cell r="B52986" t="str">
            <v>345901012532985</v>
          </cell>
        </row>
        <row r="52987">
          <cell r="A52987" t="str">
            <v>8934076400015248951</v>
          </cell>
          <cell r="B52987" t="str">
            <v>345901012566619</v>
          </cell>
        </row>
        <row r="52988">
          <cell r="A52988" t="str">
            <v>8934076400015248233</v>
          </cell>
          <cell r="B52988" t="str">
            <v>345901012571365</v>
          </cell>
        </row>
        <row r="52989">
          <cell r="A52989" t="str">
            <v>8934076400015248225</v>
          </cell>
          <cell r="B52989" t="str">
            <v>345901012576179</v>
          </cell>
        </row>
        <row r="52990">
          <cell r="A52990" t="str">
            <v>8934076400015248324</v>
          </cell>
          <cell r="B52990" t="str">
            <v>345901012593153</v>
          </cell>
        </row>
        <row r="52991">
          <cell r="A52991" t="str">
            <v>8934076400015238507</v>
          </cell>
          <cell r="B52991" t="str">
            <v>345901012595789</v>
          </cell>
        </row>
        <row r="52992">
          <cell r="A52992" t="str">
            <v>8934076400015248415</v>
          </cell>
          <cell r="B52992" t="str">
            <v>345901012621546</v>
          </cell>
        </row>
        <row r="52993">
          <cell r="A52993" t="str">
            <v>8934076400015247235</v>
          </cell>
          <cell r="B52993" t="str">
            <v>345901012651502</v>
          </cell>
        </row>
        <row r="52994">
          <cell r="A52994" t="str">
            <v>8934076400015247342</v>
          </cell>
          <cell r="B52994" t="str">
            <v>345901012665019</v>
          </cell>
        </row>
        <row r="52995">
          <cell r="A52995" t="str">
            <v>8934076400015247441</v>
          </cell>
          <cell r="B52995" t="str">
            <v>345901012671353</v>
          </cell>
        </row>
        <row r="52996">
          <cell r="A52996" t="str">
            <v>8934072400008417104</v>
          </cell>
          <cell r="B52996" t="str">
            <v>345901022178490</v>
          </cell>
        </row>
        <row r="52997">
          <cell r="A52997" t="str">
            <v>8934072400008416080</v>
          </cell>
          <cell r="B52997" t="str">
            <v>345901022178491</v>
          </cell>
        </row>
        <row r="52998">
          <cell r="A52998" t="str">
            <v>8934072400008416205</v>
          </cell>
          <cell r="B52998" t="str">
            <v>345901022178496</v>
          </cell>
        </row>
        <row r="52999">
          <cell r="A52999" t="str">
            <v>8934072400008416114</v>
          </cell>
          <cell r="B52999" t="str">
            <v>345901022178800</v>
          </cell>
        </row>
        <row r="53000">
          <cell r="A53000" t="str">
            <v>8934072400008416312</v>
          </cell>
          <cell r="B53000" t="str">
            <v>345901022178806</v>
          </cell>
        </row>
        <row r="53001">
          <cell r="A53001" t="str">
            <v>8934072400008416262</v>
          </cell>
          <cell r="B53001" t="str">
            <v>345901022178810</v>
          </cell>
        </row>
        <row r="53002">
          <cell r="A53002" t="str">
            <v>8934072400008416304</v>
          </cell>
          <cell r="B53002" t="str">
            <v>345901022178817</v>
          </cell>
        </row>
        <row r="53003">
          <cell r="A53003" t="str">
            <v>8934072400008417153</v>
          </cell>
          <cell r="B53003" t="str">
            <v>345901022178830</v>
          </cell>
        </row>
        <row r="53004">
          <cell r="A53004" t="str">
            <v>8934072400008417229</v>
          </cell>
          <cell r="B53004" t="str">
            <v>345901022178891</v>
          </cell>
        </row>
        <row r="53005">
          <cell r="A53005" t="str">
            <v>8934072400008416973</v>
          </cell>
          <cell r="B53005" t="str">
            <v>345901022179204</v>
          </cell>
        </row>
        <row r="53006">
          <cell r="A53006" t="str">
            <v>8934072400008417302</v>
          </cell>
          <cell r="B53006" t="str">
            <v>345901022179207</v>
          </cell>
        </row>
        <row r="53007">
          <cell r="A53007" t="str">
            <v>8934072400008417336</v>
          </cell>
          <cell r="B53007" t="str">
            <v>345901022179211</v>
          </cell>
        </row>
        <row r="53008">
          <cell r="A53008" t="str">
            <v>8934072400008417351</v>
          </cell>
          <cell r="B53008" t="str">
            <v>345901022179214</v>
          </cell>
        </row>
        <row r="53009">
          <cell r="A53009" t="str">
            <v>8934072400008420108</v>
          </cell>
          <cell r="B53009" t="str">
            <v>345901022179227</v>
          </cell>
        </row>
        <row r="53010">
          <cell r="A53010" t="str">
            <v>8934072400008420264</v>
          </cell>
          <cell r="B53010" t="str">
            <v>345901022179229</v>
          </cell>
        </row>
        <row r="53011">
          <cell r="A53011" t="str">
            <v>8934072400008420173</v>
          </cell>
          <cell r="B53011" t="str">
            <v>345901022179235</v>
          </cell>
        </row>
        <row r="53012">
          <cell r="A53012" t="str">
            <v>8934072400008420306</v>
          </cell>
          <cell r="B53012" t="str">
            <v>345901022179246</v>
          </cell>
        </row>
        <row r="53013">
          <cell r="A53013" t="str">
            <v>8934072400008420355</v>
          </cell>
          <cell r="B53013" t="str">
            <v>345901022179253</v>
          </cell>
        </row>
        <row r="53014">
          <cell r="A53014" t="str">
            <v>8934072400008420371</v>
          </cell>
          <cell r="B53014" t="str">
            <v>345901022179254</v>
          </cell>
        </row>
        <row r="53015">
          <cell r="A53015" t="str">
            <v>8934072400008420462</v>
          </cell>
          <cell r="B53015" t="str">
            <v>345901022179262</v>
          </cell>
        </row>
        <row r="53016">
          <cell r="A53016" t="str">
            <v>8934072400008420504</v>
          </cell>
          <cell r="B53016" t="str">
            <v>345901022179263</v>
          </cell>
        </row>
        <row r="53017">
          <cell r="A53017" t="str">
            <v>8934072400008420538</v>
          </cell>
          <cell r="B53017" t="str">
            <v>345901022179266</v>
          </cell>
        </row>
        <row r="53018">
          <cell r="A53018" t="str">
            <v>8934072400008420876</v>
          </cell>
          <cell r="B53018" t="str">
            <v>345901022170593</v>
          </cell>
        </row>
        <row r="53019">
          <cell r="A53019" t="str">
            <v>8934072400008420819</v>
          </cell>
          <cell r="B53019" t="str">
            <v>345901022170595</v>
          </cell>
        </row>
        <row r="53020">
          <cell r="A53020" t="str">
            <v>8934072400008420801</v>
          </cell>
          <cell r="B53020" t="str">
            <v>345901022171200</v>
          </cell>
        </row>
        <row r="53021">
          <cell r="A53021" t="str">
            <v>8934072400008420595</v>
          </cell>
          <cell r="B53021" t="str">
            <v>345901022171209</v>
          </cell>
        </row>
        <row r="53022">
          <cell r="A53022" t="str">
            <v>8934072400008420629</v>
          </cell>
          <cell r="B53022" t="str">
            <v>345901022171212</v>
          </cell>
        </row>
        <row r="53023">
          <cell r="A53023" t="str">
            <v>8934072400008421056</v>
          </cell>
          <cell r="B53023" t="str">
            <v>345901022171215</v>
          </cell>
        </row>
        <row r="53024">
          <cell r="A53024" t="str">
            <v>8934072400008420934</v>
          </cell>
          <cell r="B53024" t="str">
            <v>345901022171224</v>
          </cell>
        </row>
        <row r="53025">
          <cell r="A53025" t="str">
            <v>8934072400008420678</v>
          </cell>
          <cell r="B53025" t="str">
            <v>345901022171227</v>
          </cell>
        </row>
        <row r="53026">
          <cell r="A53026" t="str">
            <v>8934072400008420702</v>
          </cell>
          <cell r="B53026" t="str">
            <v>345901022171230</v>
          </cell>
        </row>
        <row r="53027">
          <cell r="A53027" t="str">
            <v>8934072400008416346</v>
          </cell>
          <cell r="B53027" t="str">
            <v>345901022171242</v>
          </cell>
        </row>
        <row r="53028">
          <cell r="A53028" t="str">
            <v>8934072400008416411</v>
          </cell>
          <cell r="B53028" t="str">
            <v>345901022171248</v>
          </cell>
        </row>
        <row r="53029">
          <cell r="A53029" t="str">
            <v>8934072400008416387</v>
          </cell>
          <cell r="B53029" t="str">
            <v>345901022171253</v>
          </cell>
        </row>
        <row r="53030">
          <cell r="A53030" t="str">
            <v>8934072400008416627</v>
          </cell>
          <cell r="B53030" t="str">
            <v>345901022171258</v>
          </cell>
        </row>
        <row r="53031">
          <cell r="A53031" t="str">
            <v>8934072400008416700</v>
          </cell>
          <cell r="B53031" t="str">
            <v>345901022179270</v>
          </cell>
        </row>
        <row r="53032">
          <cell r="A53032" t="str">
            <v>8934072400008416742</v>
          </cell>
          <cell r="B53032" t="str">
            <v>345901022179274</v>
          </cell>
        </row>
        <row r="53033">
          <cell r="A53033" t="str">
            <v>8934072400008416734</v>
          </cell>
          <cell r="B53033" t="str">
            <v>345901022179280</v>
          </cell>
        </row>
        <row r="53034">
          <cell r="A53034" t="str">
            <v>8934072400008416767</v>
          </cell>
          <cell r="B53034" t="str">
            <v>345901022179283</v>
          </cell>
        </row>
        <row r="53035">
          <cell r="A53035" t="str">
            <v>8934072400008416460</v>
          </cell>
          <cell r="B53035" t="str">
            <v>345901022179284</v>
          </cell>
        </row>
        <row r="53036">
          <cell r="A53036" t="str">
            <v>8934072400008416478</v>
          </cell>
          <cell r="B53036" t="str">
            <v>345901022179285</v>
          </cell>
        </row>
        <row r="53037">
          <cell r="A53037" t="str">
            <v>8934072400008416544</v>
          </cell>
          <cell r="B53037" t="str">
            <v>345901022197951</v>
          </cell>
        </row>
        <row r="53038">
          <cell r="A53038" t="str">
            <v>8934072400008416569</v>
          </cell>
          <cell r="B53038" t="str">
            <v>345901022197953</v>
          </cell>
        </row>
        <row r="53039">
          <cell r="A53039" t="str">
            <v>8934072400008419837</v>
          </cell>
          <cell r="B53039" t="str">
            <v>345901022197957</v>
          </cell>
        </row>
        <row r="53040">
          <cell r="A53040" t="str">
            <v>8934072400008419845</v>
          </cell>
          <cell r="B53040" t="str">
            <v>345901022197958</v>
          </cell>
        </row>
        <row r="53041">
          <cell r="A53041" t="str">
            <v>8934072400008419852</v>
          </cell>
          <cell r="B53041" t="str">
            <v>345901022197960</v>
          </cell>
        </row>
        <row r="53042">
          <cell r="A53042" t="str">
            <v>8934072400008418474</v>
          </cell>
          <cell r="B53042" t="str">
            <v>345901022197964</v>
          </cell>
        </row>
        <row r="53043">
          <cell r="A53043" t="str">
            <v>8934072400008419886</v>
          </cell>
          <cell r="B53043" t="str">
            <v>345901022197963</v>
          </cell>
        </row>
        <row r="53044">
          <cell r="A53044" t="str">
            <v>8934072400008419910</v>
          </cell>
          <cell r="B53044" t="str">
            <v>345901022197967</v>
          </cell>
        </row>
        <row r="53045">
          <cell r="A53045" t="str">
            <v>8934072400008418516</v>
          </cell>
          <cell r="B53045" t="str">
            <v>345901022197973</v>
          </cell>
        </row>
        <row r="53046">
          <cell r="A53046" t="str">
            <v>8934072400008418565</v>
          </cell>
          <cell r="B53046" t="str">
            <v>345901022197974</v>
          </cell>
        </row>
        <row r="53047">
          <cell r="A53047" t="str">
            <v>8934072400008419639</v>
          </cell>
          <cell r="B53047" t="str">
            <v>345901022197979</v>
          </cell>
        </row>
        <row r="53048">
          <cell r="A53048" t="str">
            <v>8934072400008419340</v>
          </cell>
          <cell r="B53048" t="str">
            <v>345901022197991</v>
          </cell>
        </row>
        <row r="53049">
          <cell r="A53049" t="str">
            <v>8934072400008419423</v>
          </cell>
          <cell r="B53049" t="str">
            <v>345901022197998</v>
          </cell>
        </row>
        <row r="53050">
          <cell r="A53050" t="str">
            <v>8934072400008418607</v>
          </cell>
          <cell r="B53050" t="str">
            <v>345901022198311</v>
          </cell>
        </row>
        <row r="53051">
          <cell r="A53051" t="str">
            <v>8934072400008418920</v>
          </cell>
          <cell r="B53051" t="str">
            <v>345901022198321</v>
          </cell>
        </row>
        <row r="53052">
          <cell r="A53052" t="str">
            <v>8934072400008418995</v>
          </cell>
          <cell r="B53052" t="str">
            <v>345901022198326</v>
          </cell>
        </row>
        <row r="53053">
          <cell r="A53053" t="str">
            <v>8934072400008418631</v>
          </cell>
          <cell r="B53053" t="str">
            <v>345901022171265</v>
          </cell>
        </row>
        <row r="53054">
          <cell r="A53054" t="str">
            <v>8934072400008418656</v>
          </cell>
          <cell r="B53054" t="str">
            <v>345901022171268</v>
          </cell>
        </row>
        <row r="53055">
          <cell r="A53055" t="str">
            <v>8934072400008419282</v>
          </cell>
          <cell r="B53055" t="str">
            <v>345901022171273</v>
          </cell>
        </row>
        <row r="53056">
          <cell r="A53056" t="str">
            <v>8934072400008419597</v>
          </cell>
          <cell r="B53056" t="str">
            <v>345901022182898</v>
          </cell>
        </row>
        <row r="53057">
          <cell r="A53057" t="str">
            <v>8934072400008418672</v>
          </cell>
          <cell r="B53057" t="str">
            <v>345901022182899</v>
          </cell>
        </row>
        <row r="53058">
          <cell r="A53058" t="str">
            <v>8934072400008418698</v>
          </cell>
          <cell r="B53058" t="str">
            <v>345901022183204</v>
          </cell>
        </row>
        <row r="53059">
          <cell r="A53059" t="str">
            <v>8934072400008418680</v>
          </cell>
          <cell r="B53059" t="str">
            <v>345901022183202</v>
          </cell>
        </row>
        <row r="53060">
          <cell r="A53060" t="str">
            <v>8934072400008419035</v>
          </cell>
          <cell r="B53060" t="str">
            <v>345901022183210</v>
          </cell>
        </row>
        <row r="53061">
          <cell r="A53061" t="str">
            <v>8934072400008419100</v>
          </cell>
          <cell r="B53061" t="str">
            <v>345901022183216</v>
          </cell>
        </row>
        <row r="53062">
          <cell r="A53062" t="str">
            <v>8934072400008419118</v>
          </cell>
          <cell r="B53062" t="str">
            <v>345901022183217</v>
          </cell>
        </row>
        <row r="53063">
          <cell r="A53063" t="str">
            <v>8934072400008419092</v>
          </cell>
          <cell r="B53063" t="str">
            <v>345901022183218</v>
          </cell>
        </row>
        <row r="53064">
          <cell r="A53064" t="str">
            <v>8934072400008419720</v>
          </cell>
          <cell r="B53064" t="str">
            <v>345901022183221</v>
          </cell>
        </row>
        <row r="53065">
          <cell r="A53065" t="str">
            <v>8934072400008419449</v>
          </cell>
          <cell r="B53065" t="str">
            <v>345901022183237</v>
          </cell>
        </row>
        <row r="53066">
          <cell r="A53066" t="str">
            <v>8934072400008418730</v>
          </cell>
          <cell r="B53066" t="str">
            <v>345901022195994</v>
          </cell>
        </row>
        <row r="53067">
          <cell r="A53067" t="str">
            <v>8934072400008419225</v>
          </cell>
          <cell r="B53067" t="str">
            <v>345901022195999</v>
          </cell>
        </row>
        <row r="53068">
          <cell r="A53068" t="str">
            <v>8934072400008417799</v>
          </cell>
          <cell r="B53068" t="str">
            <v>345901022196306</v>
          </cell>
        </row>
        <row r="53069">
          <cell r="A53069" t="str">
            <v>8934072400008417468</v>
          </cell>
          <cell r="B53069" t="str">
            <v>345901022196310</v>
          </cell>
        </row>
        <row r="53070">
          <cell r="A53070" t="str">
            <v>8934072400008417492</v>
          </cell>
          <cell r="B53070" t="str">
            <v>345901022196311</v>
          </cell>
        </row>
        <row r="53071">
          <cell r="A53071" t="str">
            <v>8934072400008417807</v>
          </cell>
          <cell r="B53071" t="str">
            <v>345901022196313</v>
          </cell>
        </row>
        <row r="53072">
          <cell r="A53072" t="str">
            <v>8934072400008417575</v>
          </cell>
          <cell r="B53072" t="str">
            <v>345901022196322</v>
          </cell>
        </row>
        <row r="53073">
          <cell r="A53073" t="str">
            <v>8934072400008417542</v>
          </cell>
          <cell r="B53073" t="str">
            <v>345901022196323</v>
          </cell>
        </row>
        <row r="53074">
          <cell r="A53074" t="str">
            <v>8934072400008417658</v>
          </cell>
          <cell r="B53074" t="str">
            <v>345901022196328</v>
          </cell>
        </row>
        <row r="53075">
          <cell r="A53075" t="str">
            <v>8934072400008417716</v>
          </cell>
          <cell r="B53075" t="str">
            <v>345901022196333</v>
          </cell>
        </row>
        <row r="53076">
          <cell r="A53076" t="str">
            <v>8934072400008417427</v>
          </cell>
          <cell r="B53076" t="str">
            <v>345901022196342</v>
          </cell>
        </row>
        <row r="53077">
          <cell r="A53077" t="str">
            <v>8934072400008417831</v>
          </cell>
          <cell r="B53077" t="str">
            <v>345901022196341</v>
          </cell>
        </row>
        <row r="53078">
          <cell r="A53078" t="str">
            <v>8934072400008417740</v>
          </cell>
          <cell r="B53078" t="str">
            <v>345901022161146</v>
          </cell>
        </row>
        <row r="53079">
          <cell r="A53079" t="str">
            <v>8934072400008417864</v>
          </cell>
          <cell r="B53079" t="str">
            <v>345901022161147</v>
          </cell>
        </row>
        <row r="53080">
          <cell r="A53080" t="str">
            <v>8934072400008417955</v>
          </cell>
          <cell r="B53080" t="str">
            <v>345901022161153</v>
          </cell>
        </row>
        <row r="53081">
          <cell r="A53081" t="str">
            <v>8934072400008417963</v>
          </cell>
          <cell r="B53081" t="str">
            <v>345901022161154</v>
          </cell>
        </row>
        <row r="53082">
          <cell r="A53082" t="str">
            <v>8934072400008417906</v>
          </cell>
          <cell r="B53082" t="str">
            <v>345901022161160</v>
          </cell>
        </row>
        <row r="53083">
          <cell r="A53083" t="str">
            <v>8934072400008418011</v>
          </cell>
          <cell r="B53083" t="str">
            <v>345901022161163</v>
          </cell>
        </row>
        <row r="53084">
          <cell r="A53084" t="str">
            <v>8934072400008417930</v>
          </cell>
          <cell r="B53084" t="str">
            <v>345901022161164</v>
          </cell>
        </row>
        <row r="53085">
          <cell r="A53085" t="str">
            <v>8934072400008418003</v>
          </cell>
          <cell r="B53085" t="str">
            <v>345901022161165</v>
          </cell>
        </row>
        <row r="53086">
          <cell r="A53086" t="str">
            <v>8934072400008418037</v>
          </cell>
          <cell r="B53086" t="str">
            <v>345901022161166</v>
          </cell>
        </row>
        <row r="53087">
          <cell r="A53087" t="str">
            <v>8934072400008418060</v>
          </cell>
          <cell r="B53087" t="str">
            <v>345901022161172</v>
          </cell>
        </row>
        <row r="53088">
          <cell r="A53088" t="str">
            <v>8934072400008418052</v>
          </cell>
          <cell r="B53088" t="str">
            <v>345901022161173</v>
          </cell>
        </row>
        <row r="53089">
          <cell r="A53089" t="str">
            <v>8934072400008418136</v>
          </cell>
          <cell r="B53089" t="str">
            <v>345901022161177</v>
          </cell>
        </row>
        <row r="53090">
          <cell r="A53090" t="str">
            <v>8934072400008418151</v>
          </cell>
          <cell r="B53090" t="str">
            <v>345901022161179</v>
          </cell>
        </row>
        <row r="53091">
          <cell r="A53091" t="str">
            <v>8934072400008418383</v>
          </cell>
          <cell r="B53091" t="str">
            <v>345901022161189</v>
          </cell>
        </row>
        <row r="53092">
          <cell r="A53092" t="str">
            <v>8934072400008418284</v>
          </cell>
          <cell r="B53092" t="str">
            <v>345901022161410</v>
          </cell>
        </row>
        <row r="53093">
          <cell r="A53093" t="str">
            <v>8934072400008418268</v>
          </cell>
          <cell r="B53093" t="str">
            <v>345901022161411</v>
          </cell>
        </row>
        <row r="53094">
          <cell r="A53094" t="str">
            <v>8934076400015232351</v>
          </cell>
          <cell r="B53094" t="str">
            <v>345901022045033</v>
          </cell>
        </row>
        <row r="53095">
          <cell r="A53095" t="str">
            <v>8934076400015232427</v>
          </cell>
          <cell r="B53095" t="str">
            <v>345901022045041</v>
          </cell>
        </row>
        <row r="53096">
          <cell r="A53096" t="str">
            <v>8934076400015225306</v>
          </cell>
          <cell r="B53096" t="str">
            <v>345901022198363</v>
          </cell>
        </row>
        <row r="53097">
          <cell r="A53097" t="str">
            <v>8934076400015226825</v>
          </cell>
          <cell r="B53097" t="str">
            <v>345901022198369</v>
          </cell>
        </row>
        <row r="53098">
          <cell r="A53098" t="str">
            <v>8934076400015226833</v>
          </cell>
          <cell r="B53098" t="str">
            <v>345901022198370</v>
          </cell>
        </row>
        <row r="53099">
          <cell r="A53099" t="str">
            <v>8934076400015232880</v>
          </cell>
          <cell r="B53099" t="str">
            <v>345901022198380</v>
          </cell>
        </row>
        <row r="53100">
          <cell r="A53100" t="str">
            <v>8934076400015232898</v>
          </cell>
          <cell r="B53100" t="str">
            <v>345901022198381</v>
          </cell>
        </row>
        <row r="53101">
          <cell r="A53101" t="str">
            <v>8934076400015224457</v>
          </cell>
          <cell r="B53101" t="str">
            <v>345901022198392</v>
          </cell>
        </row>
        <row r="53102">
          <cell r="A53102" t="str">
            <v>8934076400015225371</v>
          </cell>
          <cell r="B53102" t="str">
            <v>345901022198700</v>
          </cell>
        </row>
        <row r="53103">
          <cell r="A53103" t="str">
            <v>8934076400015225389</v>
          </cell>
          <cell r="B53103" t="str">
            <v>345901022198701</v>
          </cell>
        </row>
        <row r="53104">
          <cell r="A53104" t="str">
            <v>8934076400015225405</v>
          </cell>
          <cell r="B53104" t="str">
            <v>345901022198702</v>
          </cell>
        </row>
        <row r="53105">
          <cell r="A53105" t="str">
            <v>8934076400015226932</v>
          </cell>
          <cell r="B53105" t="str">
            <v>345901022198709</v>
          </cell>
        </row>
        <row r="53106">
          <cell r="A53106" t="str">
            <v>8934076400015226924</v>
          </cell>
          <cell r="B53106" t="str">
            <v>345901022198710</v>
          </cell>
        </row>
        <row r="53107">
          <cell r="A53107" t="str">
            <v>8934076400015228474</v>
          </cell>
          <cell r="B53107" t="str">
            <v>345901022198711</v>
          </cell>
        </row>
        <row r="53108">
          <cell r="A53108" t="str">
            <v>8934076400015224572</v>
          </cell>
          <cell r="B53108" t="str">
            <v>345901022198720</v>
          </cell>
        </row>
        <row r="53109">
          <cell r="A53109" t="str">
            <v>8934076400015225421</v>
          </cell>
          <cell r="B53109" t="str">
            <v>345901022198722</v>
          </cell>
        </row>
        <row r="53110">
          <cell r="A53110" t="str">
            <v>8934076400015228482</v>
          </cell>
          <cell r="B53110" t="str">
            <v>345901022198724</v>
          </cell>
        </row>
        <row r="53111">
          <cell r="A53111" t="str">
            <v>8934076400015225488</v>
          </cell>
          <cell r="B53111" t="str">
            <v>345901022198731</v>
          </cell>
        </row>
        <row r="53112">
          <cell r="A53112" t="str">
            <v>8934076400015225496</v>
          </cell>
          <cell r="B53112" t="str">
            <v>345901022198732</v>
          </cell>
        </row>
        <row r="53113">
          <cell r="A53113" t="str">
            <v>8934076400015226940</v>
          </cell>
          <cell r="B53113" t="str">
            <v>345901022198739</v>
          </cell>
        </row>
        <row r="53114">
          <cell r="A53114" t="str">
            <v>8934076400015226957</v>
          </cell>
          <cell r="B53114" t="str">
            <v>345901022198740</v>
          </cell>
        </row>
        <row r="53115">
          <cell r="A53115" t="str">
            <v>8934076400015228557</v>
          </cell>
          <cell r="B53115" t="str">
            <v>345901022198752</v>
          </cell>
        </row>
        <row r="53116">
          <cell r="A53116" t="str">
            <v>8934076400015225561</v>
          </cell>
          <cell r="B53116" t="str">
            <v>345901022300933</v>
          </cell>
        </row>
        <row r="53117">
          <cell r="A53117" t="str">
            <v>8934076400015225595</v>
          </cell>
          <cell r="B53117" t="str">
            <v>345901022304160</v>
          </cell>
        </row>
        <row r="53118">
          <cell r="A53118" t="str">
            <v>8934076400015225678</v>
          </cell>
          <cell r="B53118" t="str">
            <v>345901022304169</v>
          </cell>
        </row>
        <row r="53119">
          <cell r="A53119" t="str">
            <v>8934076400015227062</v>
          </cell>
          <cell r="B53119" t="str">
            <v>345901022304181</v>
          </cell>
        </row>
        <row r="53120">
          <cell r="A53120" t="str">
            <v>8934076400015229142</v>
          </cell>
          <cell r="B53120" t="str">
            <v>345901022304189</v>
          </cell>
        </row>
        <row r="53121">
          <cell r="A53121" t="str">
            <v>8934076400015228565</v>
          </cell>
          <cell r="B53121" t="str">
            <v>345901022304191</v>
          </cell>
        </row>
        <row r="53122">
          <cell r="A53122" t="str">
            <v>8934076400015229167</v>
          </cell>
          <cell r="B53122" t="str">
            <v>345901022304196</v>
          </cell>
        </row>
        <row r="53123">
          <cell r="A53123" t="str">
            <v>8934076400015224697</v>
          </cell>
          <cell r="B53123" t="str">
            <v>345901022304502</v>
          </cell>
        </row>
        <row r="53124">
          <cell r="A53124" t="str">
            <v>8934076400015225843</v>
          </cell>
          <cell r="B53124" t="str">
            <v>345901022304519</v>
          </cell>
        </row>
        <row r="53125">
          <cell r="A53125" t="str">
            <v>8934076400015227187</v>
          </cell>
          <cell r="B53125" t="str">
            <v>345901022304528</v>
          </cell>
        </row>
        <row r="53126">
          <cell r="A53126" t="str">
            <v>8934076400015227245</v>
          </cell>
          <cell r="B53126" t="str">
            <v>345901022304534</v>
          </cell>
        </row>
        <row r="53127">
          <cell r="A53127" t="str">
            <v>8934076400015227286</v>
          </cell>
          <cell r="B53127" t="str">
            <v>345901022304540</v>
          </cell>
        </row>
        <row r="53128">
          <cell r="A53128" t="str">
            <v>8934076400015229266</v>
          </cell>
          <cell r="B53128" t="str">
            <v>345901022304546</v>
          </cell>
        </row>
        <row r="53129">
          <cell r="A53129" t="str">
            <v>8934076400015229407</v>
          </cell>
          <cell r="B53129" t="str">
            <v>345901022040870</v>
          </cell>
        </row>
        <row r="53130">
          <cell r="A53130" t="str">
            <v>8934076400015224820</v>
          </cell>
          <cell r="B53130" t="str">
            <v>345901022040878</v>
          </cell>
        </row>
        <row r="53131">
          <cell r="A53131" t="str">
            <v>8934076400015224838</v>
          </cell>
          <cell r="B53131" t="str">
            <v>345901022040879</v>
          </cell>
        </row>
        <row r="53132">
          <cell r="A53132" t="str">
            <v>8934076400015224846</v>
          </cell>
          <cell r="B53132" t="str">
            <v>345901022040880</v>
          </cell>
        </row>
        <row r="53133">
          <cell r="A53133" t="str">
            <v>8934076400015225959</v>
          </cell>
          <cell r="B53133" t="str">
            <v>345901022040888</v>
          </cell>
        </row>
        <row r="53134">
          <cell r="A53134" t="str">
            <v>8934076400015225942</v>
          </cell>
          <cell r="B53134" t="str">
            <v>345901022040889</v>
          </cell>
        </row>
        <row r="53135">
          <cell r="A53135" t="str">
            <v>8934076400015225975</v>
          </cell>
          <cell r="B53135" t="str">
            <v>345901022040892</v>
          </cell>
        </row>
        <row r="53136">
          <cell r="A53136" t="str">
            <v>8934076400015225991</v>
          </cell>
          <cell r="B53136" t="str">
            <v>345901022040893</v>
          </cell>
        </row>
        <row r="53137">
          <cell r="A53137" t="str">
            <v>8934076400015226031</v>
          </cell>
          <cell r="B53137" t="str">
            <v>345901022040898</v>
          </cell>
        </row>
        <row r="53138">
          <cell r="A53138" t="str">
            <v>8934076400015227302</v>
          </cell>
          <cell r="B53138" t="str">
            <v>345901022040899</v>
          </cell>
        </row>
        <row r="53139">
          <cell r="A53139" t="str">
            <v>8934076400015227294</v>
          </cell>
          <cell r="B53139" t="str">
            <v>345901022041200</v>
          </cell>
        </row>
        <row r="53140">
          <cell r="A53140" t="str">
            <v>8934076400015227336</v>
          </cell>
          <cell r="B53140" t="str">
            <v>345901022041202</v>
          </cell>
        </row>
        <row r="53141">
          <cell r="A53141" t="str">
            <v>8934076400015227401</v>
          </cell>
          <cell r="B53141" t="str">
            <v>345901022308104</v>
          </cell>
        </row>
        <row r="53142">
          <cell r="A53142" t="str">
            <v>8934076400015227419</v>
          </cell>
          <cell r="B53142" t="str">
            <v>345901022308105</v>
          </cell>
        </row>
        <row r="53143">
          <cell r="A53143" t="str">
            <v>8934076400015227427</v>
          </cell>
          <cell r="B53143" t="str">
            <v>345901022308106</v>
          </cell>
        </row>
        <row r="53144">
          <cell r="A53144" t="str">
            <v>8934076400015227443</v>
          </cell>
          <cell r="B53144" t="str">
            <v>345901022308108</v>
          </cell>
        </row>
        <row r="53145">
          <cell r="A53145" t="str">
            <v>8934076400015229431</v>
          </cell>
          <cell r="B53145" t="str">
            <v>345901022308113</v>
          </cell>
        </row>
        <row r="53146">
          <cell r="A53146" t="str">
            <v>8934076400015229449</v>
          </cell>
          <cell r="B53146" t="str">
            <v>345901022308114</v>
          </cell>
        </row>
        <row r="53147">
          <cell r="A53147" t="str">
            <v>8934076400015224911</v>
          </cell>
          <cell r="B53147" t="str">
            <v>345901022308133</v>
          </cell>
        </row>
        <row r="53148">
          <cell r="A53148" t="str">
            <v>8934076400015224952</v>
          </cell>
          <cell r="B53148" t="str">
            <v>345901022308135</v>
          </cell>
        </row>
        <row r="53149">
          <cell r="A53149" t="str">
            <v>8934076400015224978</v>
          </cell>
          <cell r="B53149" t="str">
            <v>345901022308136</v>
          </cell>
        </row>
        <row r="53150">
          <cell r="A53150" t="str">
            <v>8934076400015224986</v>
          </cell>
          <cell r="B53150" t="str">
            <v>345901022308137</v>
          </cell>
        </row>
        <row r="53151">
          <cell r="A53151" t="str">
            <v>8934076400015225009</v>
          </cell>
          <cell r="B53151" t="str">
            <v>345901022308138</v>
          </cell>
        </row>
        <row r="53152">
          <cell r="A53152" t="str">
            <v>8934076400015226056</v>
          </cell>
          <cell r="B53152" t="str">
            <v>345901022308143</v>
          </cell>
        </row>
        <row r="53153">
          <cell r="A53153" t="str">
            <v>8934076400015225033</v>
          </cell>
          <cell r="B53153" t="str">
            <v>345901022308144</v>
          </cell>
        </row>
        <row r="53154">
          <cell r="A53154" t="str">
            <v>8934076400015226072</v>
          </cell>
          <cell r="B53154" t="str">
            <v>345901022308146</v>
          </cell>
        </row>
        <row r="53155">
          <cell r="A53155" t="str">
            <v>8934076400015226130</v>
          </cell>
          <cell r="B53155" t="str">
            <v>345901022308152</v>
          </cell>
        </row>
        <row r="53156">
          <cell r="A53156" t="str">
            <v>8934076400015226163</v>
          </cell>
          <cell r="B53156" t="str">
            <v>345901022308155</v>
          </cell>
        </row>
        <row r="53157">
          <cell r="A53157" t="str">
            <v>8934076400015226171</v>
          </cell>
          <cell r="B53157" t="str">
            <v>345901022308156</v>
          </cell>
        </row>
        <row r="53158">
          <cell r="A53158" t="str">
            <v>8934076400015227518</v>
          </cell>
          <cell r="B53158" t="str">
            <v>345901022308162</v>
          </cell>
        </row>
        <row r="53159">
          <cell r="A53159" t="str">
            <v>8934076400015227526</v>
          </cell>
          <cell r="B53159" t="str">
            <v>345901022308163</v>
          </cell>
        </row>
        <row r="53160">
          <cell r="A53160" t="str">
            <v>8934076400015227542</v>
          </cell>
          <cell r="B53160" t="str">
            <v>345901022308165</v>
          </cell>
        </row>
        <row r="53161">
          <cell r="A53161" t="str">
            <v>8934076400015227559</v>
          </cell>
          <cell r="B53161" t="str">
            <v>345901022308166</v>
          </cell>
        </row>
        <row r="53162">
          <cell r="A53162" t="str">
            <v>8934076400015227633</v>
          </cell>
          <cell r="B53162" t="str">
            <v>345901022308173</v>
          </cell>
        </row>
        <row r="53163">
          <cell r="A53163" t="str">
            <v>8934076400015227666</v>
          </cell>
          <cell r="B53163" t="str">
            <v>345901022308175</v>
          </cell>
        </row>
        <row r="53164">
          <cell r="A53164" t="str">
            <v>8934076400015227625</v>
          </cell>
          <cell r="B53164" t="str">
            <v>345901022308180</v>
          </cell>
        </row>
        <row r="53165">
          <cell r="A53165" t="str">
            <v>8934076400015230140</v>
          </cell>
          <cell r="B53165" t="str">
            <v>345901022308184</v>
          </cell>
        </row>
        <row r="53166">
          <cell r="A53166" t="str">
            <v>8934076400015230165</v>
          </cell>
          <cell r="B53166" t="str">
            <v>345901022308187</v>
          </cell>
        </row>
        <row r="53167">
          <cell r="A53167" t="str">
            <v>8934076400015230157</v>
          </cell>
          <cell r="B53167" t="str">
            <v>345901022308185</v>
          </cell>
        </row>
        <row r="53168">
          <cell r="A53168" t="str">
            <v>8934076400015225041</v>
          </cell>
          <cell r="B53168" t="str">
            <v>345901022308193</v>
          </cell>
        </row>
        <row r="53169">
          <cell r="A53169" t="str">
            <v>8934076400015230645</v>
          </cell>
          <cell r="B53169" t="str">
            <v>345901022308197</v>
          </cell>
        </row>
        <row r="53170">
          <cell r="A53170" t="str">
            <v>8934076400015226247</v>
          </cell>
          <cell r="B53170" t="str">
            <v>345901022045054</v>
          </cell>
        </row>
        <row r="53171">
          <cell r="A53171" t="str">
            <v>8934076400015226254</v>
          </cell>
          <cell r="B53171" t="str">
            <v>345901022045059</v>
          </cell>
        </row>
        <row r="53172">
          <cell r="A53172" t="str">
            <v>8934076400015227724</v>
          </cell>
          <cell r="B53172" t="str">
            <v>345901022045074</v>
          </cell>
        </row>
        <row r="53173">
          <cell r="A53173" t="str">
            <v>8934076400015227716</v>
          </cell>
          <cell r="B53173" t="str">
            <v>345901022045075</v>
          </cell>
        </row>
        <row r="53174">
          <cell r="A53174" t="str">
            <v>8934076400015230173</v>
          </cell>
          <cell r="B53174" t="str">
            <v>345901022045089</v>
          </cell>
        </row>
        <row r="53175">
          <cell r="A53175" t="str">
            <v>8934076400015230231</v>
          </cell>
          <cell r="B53175" t="str">
            <v>345901022045097</v>
          </cell>
        </row>
        <row r="53176">
          <cell r="A53176" t="str">
            <v>8934076400015230728</v>
          </cell>
          <cell r="B53176" t="str">
            <v>345901022045407</v>
          </cell>
        </row>
        <row r="53177">
          <cell r="A53177" t="str">
            <v>8934076400015231635</v>
          </cell>
          <cell r="B53177" t="str">
            <v>345901022045418</v>
          </cell>
        </row>
        <row r="53178">
          <cell r="A53178" t="str">
            <v>8934076400015226411</v>
          </cell>
          <cell r="B53178" t="str">
            <v>345901022045434</v>
          </cell>
        </row>
        <row r="53179">
          <cell r="A53179" t="str">
            <v>8934076400015227831</v>
          </cell>
          <cell r="B53179" t="str">
            <v>345901022198759</v>
          </cell>
        </row>
        <row r="53180">
          <cell r="A53180" t="str">
            <v>8934076400015227849</v>
          </cell>
          <cell r="B53180" t="str">
            <v>345901022198760</v>
          </cell>
        </row>
        <row r="53181">
          <cell r="A53181" t="str">
            <v>8934076400015226551</v>
          </cell>
          <cell r="B53181" t="str">
            <v>345901022198761</v>
          </cell>
        </row>
        <row r="53182">
          <cell r="A53182" t="str">
            <v>8934076400015227997</v>
          </cell>
          <cell r="B53182" t="str">
            <v>345901022304557</v>
          </cell>
        </row>
        <row r="53183">
          <cell r="A53183" t="str">
            <v>8934076400015229589</v>
          </cell>
          <cell r="B53183" t="str">
            <v>345901022304565</v>
          </cell>
        </row>
        <row r="53184">
          <cell r="A53184" t="str">
            <v>8934076400015229688</v>
          </cell>
          <cell r="B53184" t="str">
            <v>345901022304573</v>
          </cell>
        </row>
        <row r="53185">
          <cell r="A53185" t="str">
            <v>8934076400015229712</v>
          </cell>
          <cell r="B53185" t="str">
            <v>345901022304575</v>
          </cell>
        </row>
        <row r="53186">
          <cell r="A53186" t="str">
            <v>8934076400015230256</v>
          </cell>
          <cell r="B53186" t="str">
            <v>345901022304578</v>
          </cell>
        </row>
        <row r="53187">
          <cell r="A53187" t="str">
            <v>8934076400015230785</v>
          </cell>
          <cell r="B53187" t="str">
            <v>345901022304593</v>
          </cell>
        </row>
        <row r="53188">
          <cell r="A53188" t="str">
            <v>8934076400015231106</v>
          </cell>
          <cell r="B53188" t="str">
            <v>345901022313207</v>
          </cell>
        </row>
        <row r="53189">
          <cell r="A53189" t="str">
            <v>8934076400015231122</v>
          </cell>
          <cell r="B53189" t="str">
            <v>345901022313208</v>
          </cell>
        </row>
        <row r="53190">
          <cell r="A53190" t="str">
            <v>8934076400015231155</v>
          </cell>
          <cell r="B53190" t="str">
            <v>345901022313215</v>
          </cell>
        </row>
        <row r="53191">
          <cell r="A53191" t="str">
            <v>8934076400015231213</v>
          </cell>
          <cell r="B53191" t="str">
            <v>345901022313216</v>
          </cell>
        </row>
        <row r="53192">
          <cell r="A53192" t="str">
            <v>8934076400015231221</v>
          </cell>
          <cell r="B53192" t="str">
            <v>345901022313217</v>
          </cell>
        </row>
        <row r="53193">
          <cell r="A53193" t="str">
            <v>8934076400015231452</v>
          </cell>
          <cell r="B53193" t="str">
            <v>345901022313224</v>
          </cell>
        </row>
        <row r="53194">
          <cell r="A53194" t="str">
            <v>8934076400015231585</v>
          </cell>
          <cell r="B53194" t="str">
            <v>345901022313225</v>
          </cell>
        </row>
        <row r="53195">
          <cell r="A53195" t="str">
            <v>8934076400015231742</v>
          </cell>
          <cell r="B53195" t="str">
            <v>345901022313234</v>
          </cell>
        </row>
        <row r="53196">
          <cell r="A53196" t="str">
            <v>8934076400015231759</v>
          </cell>
          <cell r="B53196" t="str">
            <v>345901022313236</v>
          </cell>
        </row>
        <row r="53197">
          <cell r="A53197" t="str">
            <v>8934076400015231809</v>
          </cell>
          <cell r="B53197" t="str">
            <v>345901022313242</v>
          </cell>
        </row>
        <row r="53198">
          <cell r="A53198" t="str">
            <v>8934076400015224192</v>
          </cell>
          <cell r="B53198" t="str">
            <v>345901022313244</v>
          </cell>
        </row>
        <row r="53199">
          <cell r="A53199" t="str">
            <v>8934076400015224200</v>
          </cell>
          <cell r="B53199" t="str">
            <v>345901022313245</v>
          </cell>
        </row>
        <row r="53200">
          <cell r="A53200" t="str">
            <v>8934076400015224242</v>
          </cell>
          <cell r="B53200" t="str">
            <v>345901022313252</v>
          </cell>
        </row>
        <row r="53201">
          <cell r="A53201" t="str">
            <v>8934076400015226569</v>
          </cell>
          <cell r="B53201" t="str">
            <v>345901022041211</v>
          </cell>
        </row>
        <row r="53202">
          <cell r="A53202" t="str">
            <v>8934076400015226585</v>
          </cell>
          <cell r="B53202" t="str">
            <v>345901022041212</v>
          </cell>
        </row>
        <row r="53203">
          <cell r="A53203" t="str">
            <v>8934076400015226692</v>
          </cell>
          <cell r="B53203" t="str">
            <v>345901022041221</v>
          </cell>
        </row>
        <row r="53204">
          <cell r="A53204" t="str">
            <v>8934076400015229779</v>
          </cell>
          <cell r="B53204" t="str">
            <v>345901022041223</v>
          </cell>
        </row>
        <row r="53205">
          <cell r="A53205" t="str">
            <v>8934076400015229746</v>
          </cell>
          <cell r="B53205" t="str">
            <v>345901022041224</v>
          </cell>
        </row>
        <row r="53206">
          <cell r="A53206" t="str">
            <v>8934076400015230413</v>
          </cell>
          <cell r="B53206" t="str">
            <v>345901022041232</v>
          </cell>
        </row>
        <row r="53207">
          <cell r="A53207" t="str">
            <v>8934076400015230447</v>
          </cell>
          <cell r="B53207" t="str">
            <v>345901022041234</v>
          </cell>
        </row>
        <row r="53208">
          <cell r="A53208" t="str">
            <v>8934076400015230827</v>
          </cell>
          <cell r="B53208" t="str">
            <v>345901022041242</v>
          </cell>
        </row>
        <row r="53209">
          <cell r="A53209" t="str">
            <v>8934076400015231270</v>
          </cell>
          <cell r="B53209" t="str">
            <v>345901022041250</v>
          </cell>
        </row>
        <row r="53210">
          <cell r="A53210" t="str">
            <v>8934076400015231676</v>
          </cell>
          <cell r="B53210" t="str">
            <v>345901022041255</v>
          </cell>
        </row>
        <row r="53211">
          <cell r="A53211" t="str">
            <v>8934076400015224317</v>
          </cell>
          <cell r="B53211" t="str">
            <v>345901022041262</v>
          </cell>
        </row>
        <row r="53212">
          <cell r="A53212" t="str">
            <v>8934076400015224291</v>
          </cell>
          <cell r="B53212" t="str">
            <v>345901022041264</v>
          </cell>
        </row>
        <row r="53213">
          <cell r="A53213" t="str">
            <v>8934076400015224333</v>
          </cell>
          <cell r="B53213" t="str">
            <v>345901022041265</v>
          </cell>
        </row>
        <row r="53214">
          <cell r="A53214" t="str">
            <v>8934076400015225207</v>
          </cell>
          <cell r="B53214" t="str">
            <v>345901022041269</v>
          </cell>
        </row>
        <row r="53215">
          <cell r="A53215" t="str">
            <v>8934076400015225215</v>
          </cell>
          <cell r="B53215" t="str">
            <v>345901022041270</v>
          </cell>
        </row>
        <row r="53216">
          <cell r="A53216" t="str">
            <v>8934076400015226734</v>
          </cell>
          <cell r="B53216" t="str">
            <v>345901022041280</v>
          </cell>
        </row>
        <row r="53217">
          <cell r="A53217" t="str">
            <v>8934076400015226718</v>
          </cell>
          <cell r="B53217" t="str">
            <v>345901022041282</v>
          </cell>
        </row>
        <row r="53218">
          <cell r="A53218" t="str">
            <v>8934076400015226783</v>
          </cell>
          <cell r="B53218" t="str">
            <v>345901022041290</v>
          </cell>
        </row>
        <row r="53219">
          <cell r="A53219" t="str">
            <v>8934076400015228250</v>
          </cell>
          <cell r="B53219" t="str">
            <v>345901022041292</v>
          </cell>
        </row>
        <row r="53220">
          <cell r="A53220" t="str">
            <v>8934076400015228276</v>
          </cell>
          <cell r="B53220" t="str">
            <v>345901022041294</v>
          </cell>
        </row>
        <row r="53221">
          <cell r="A53221" t="str">
            <v>8934076400015229860</v>
          </cell>
          <cell r="B53221" t="str">
            <v>345901022308506</v>
          </cell>
        </row>
        <row r="53222">
          <cell r="A53222" t="str">
            <v>8934076400015230520</v>
          </cell>
          <cell r="B53222" t="str">
            <v>345901022308517</v>
          </cell>
        </row>
        <row r="53223">
          <cell r="A53223" t="str">
            <v>8934076400015230546</v>
          </cell>
          <cell r="B53223" t="str">
            <v>345901022308520</v>
          </cell>
        </row>
        <row r="53224">
          <cell r="A53224" t="str">
            <v>8934076400015230579</v>
          </cell>
          <cell r="B53224" t="str">
            <v>345901022308525</v>
          </cell>
        </row>
        <row r="53225">
          <cell r="A53225" t="str">
            <v>8934076400015230850</v>
          </cell>
          <cell r="B53225" t="str">
            <v>345901022308528</v>
          </cell>
        </row>
        <row r="53226">
          <cell r="A53226" t="str">
            <v>8934076400015230942</v>
          </cell>
          <cell r="B53226" t="str">
            <v>345901022317681</v>
          </cell>
        </row>
        <row r="53227">
          <cell r="A53227" t="str">
            <v>8934076400015231007</v>
          </cell>
          <cell r="B53227" t="str">
            <v>345901022317688</v>
          </cell>
        </row>
        <row r="53228">
          <cell r="A53228" t="str">
            <v>8934076400015231296</v>
          </cell>
          <cell r="B53228" t="str">
            <v>345901022317691</v>
          </cell>
        </row>
        <row r="53229">
          <cell r="A53229" t="str">
            <v>8934076500007184567</v>
          </cell>
          <cell r="B53229" t="str">
            <v>345901012766915</v>
          </cell>
        </row>
        <row r="53230">
          <cell r="A53230" t="str">
            <v>8934076500007184682</v>
          </cell>
          <cell r="B53230" t="str">
            <v>345901014790853</v>
          </cell>
        </row>
        <row r="53231">
          <cell r="A53231" t="str">
            <v>8934076500007184690</v>
          </cell>
          <cell r="B53231" t="str">
            <v>345901014780712</v>
          </cell>
        </row>
        <row r="53232">
          <cell r="A53232" t="str">
            <v>8934076500007184369</v>
          </cell>
          <cell r="B53232" t="str">
            <v>345901014630470</v>
          </cell>
        </row>
        <row r="53233">
          <cell r="A53233" t="str">
            <v>8934076500007184401</v>
          </cell>
          <cell r="B53233" t="str">
            <v>345901014773079</v>
          </cell>
        </row>
        <row r="53234">
          <cell r="A53234" t="str">
            <v>8934076500007184427</v>
          </cell>
          <cell r="B53234" t="str">
            <v>345901012335160</v>
          </cell>
        </row>
        <row r="53235">
          <cell r="A53235" t="str">
            <v>8934076500007184492</v>
          </cell>
          <cell r="B53235" t="str">
            <v>345901014055679</v>
          </cell>
        </row>
        <row r="53236">
          <cell r="A53236" t="str">
            <v>8934076500007184518</v>
          </cell>
          <cell r="B53236" t="str">
            <v>345901014773159</v>
          </cell>
        </row>
        <row r="53237">
          <cell r="A53237" t="str">
            <v>8934076500007184260</v>
          </cell>
          <cell r="B53237" t="str">
            <v>345901012333306</v>
          </cell>
        </row>
        <row r="53238">
          <cell r="A53238" t="str">
            <v>8934076500007183999</v>
          </cell>
          <cell r="B53238" t="str">
            <v>345901014773129</v>
          </cell>
        </row>
        <row r="53239">
          <cell r="A53239" t="str">
            <v>8934076500007184005</v>
          </cell>
          <cell r="B53239" t="str">
            <v>345901014717323</v>
          </cell>
        </row>
        <row r="53240">
          <cell r="A53240" t="str">
            <v>8934076500007184054</v>
          </cell>
          <cell r="B53240" t="str">
            <v>345901014771594</v>
          </cell>
        </row>
        <row r="53241">
          <cell r="A53241" t="str">
            <v>8934076500007184104</v>
          </cell>
          <cell r="B53241" t="str">
            <v>345901014774633</v>
          </cell>
        </row>
        <row r="53242">
          <cell r="A53242" t="str">
            <v>8934076500007184153</v>
          </cell>
          <cell r="B53242" t="str">
            <v>345901012337829</v>
          </cell>
        </row>
        <row r="53243">
          <cell r="A53243" t="str">
            <v>8934076500007185192</v>
          </cell>
          <cell r="B53243" t="str">
            <v>345901014777651</v>
          </cell>
        </row>
        <row r="53244">
          <cell r="A53244" t="str">
            <v>8934076500007185242</v>
          </cell>
          <cell r="B53244" t="str">
            <v>345901012137292</v>
          </cell>
        </row>
        <row r="53245">
          <cell r="A53245" t="str">
            <v>8934076500007185275</v>
          </cell>
          <cell r="B53245" t="str">
            <v>345901012841656</v>
          </cell>
        </row>
        <row r="53246">
          <cell r="A53246" t="str">
            <v>8934076500007185341</v>
          </cell>
          <cell r="B53246" t="str">
            <v>345901014779226</v>
          </cell>
        </row>
        <row r="53247">
          <cell r="A53247" t="str">
            <v>8934076500007185317</v>
          </cell>
          <cell r="B53247" t="str">
            <v>345901014050999</v>
          </cell>
        </row>
        <row r="53248">
          <cell r="A53248" t="str">
            <v>8934076500007185366</v>
          </cell>
          <cell r="B53248" t="str">
            <v>345901014055648</v>
          </cell>
        </row>
        <row r="53249">
          <cell r="A53249" t="str">
            <v>8934076500007185382</v>
          </cell>
          <cell r="B53249" t="str">
            <v>345901014789336</v>
          </cell>
        </row>
        <row r="53250">
          <cell r="A53250" t="str">
            <v>8934076500007185531</v>
          </cell>
          <cell r="B53250" t="str">
            <v>345901014777670</v>
          </cell>
        </row>
        <row r="53251">
          <cell r="A53251" t="str">
            <v>8934076500007185465</v>
          </cell>
          <cell r="B53251" t="str">
            <v>345901012703353</v>
          </cell>
        </row>
        <row r="53252">
          <cell r="A53252" t="str">
            <v>8934076500007185549</v>
          </cell>
          <cell r="B53252" t="str">
            <v>345901012324962</v>
          </cell>
        </row>
        <row r="53253">
          <cell r="A53253" t="str">
            <v>8934076500007185622</v>
          </cell>
          <cell r="B53253" t="str">
            <v>345901014776126</v>
          </cell>
        </row>
        <row r="53254">
          <cell r="A53254" t="str">
            <v>8934076500007185747</v>
          </cell>
          <cell r="B53254" t="str">
            <v>345901014776115</v>
          </cell>
        </row>
        <row r="53255">
          <cell r="A53255" t="str">
            <v>8934076500007185630</v>
          </cell>
          <cell r="B53255" t="str">
            <v>345901012854636</v>
          </cell>
        </row>
        <row r="53256">
          <cell r="A53256" t="str">
            <v>8934076500007185754</v>
          </cell>
          <cell r="B53256" t="str">
            <v>345901012330920</v>
          </cell>
        </row>
        <row r="53257">
          <cell r="A53257" t="str">
            <v>8934076500007184757</v>
          </cell>
          <cell r="B53257" t="str">
            <v>345901012335688</v>
          </cell>
        </row>
        <row r="53258">
          <cell r="A53258" t="str">
            <v>8934076500007184823</v>
          </cell>
          <cell r="B53258" t="str">
            <v>345901014717321</v>
          </cell>
        </row>
        <row r="53259">
          <cell r="A53259" t="str">
            <v>8934076500007184880</v>
          </cell>
          <cell r="B53259" t="str">
            <v>345901014780728</v>
          </cell>
        </row>
        <row r="53260">
          <cell r="A53260" t="str">
            <v>8934076500007184948</v>
          </cell>
          <cell r="B53260" t="str">
            <v>345901012333253</v>
          </cell>
        </row>
        <row r="53261">
          <cell r="A53261" t="str">
            <v>8934076500007185028</v>
          </cell>
          <cell r="B53261" t="str">
            <v>345901012341012</v>
          </cell>
        </row>
        <row r="53262">
          <cell r="A53262" t="str">
            <v>8934076500007185036</v>
          </cell>
          <cell r="B53262" t="str">
            <v>345901014771561</v>
          </cell>
        </row>
        <row r="53263">
          <cell r="A53263" t="str">
            <v>8934076500007185069</v>
          </cell>
          <cell r="B53263" t="str">
            <v>345901012628511</v>
          </cell>
        </row>
        <row r="53264">
          <cell r="A53264" t="str">
            <v>8934076500007186661</v>
          </cell>
          <cell r="B53264" t="str">
            <v>345901014776116</v>
          </cell>
        </row>
        <row r="53265">
          <cell r="A53265" t="str">
            <v>8934076500007186703</v>
          </cell>
          <cell r="B53265" t="str">
            <v>345901014139119</v>
          </cell>
        </row>
        <row r="53266">
          <cell r="A53266" t="str">
            <v>8934076500007186950</v>
          </cell>
          <cell r="B53266" t="str">
            <v>345901014779244</v>
          </cell>
        </row>
        <row r="53267">
          <cell r="A53267" t="str">
            <v>8934076500007186968</v>
          </cell>
          <cell r="B53267" t="str">
            <v>345901012336803</v>
          </cell>
        </row>
        <row r="53268">
          <cell r="A53268" t="str">
            <v>8934076500007186943</v>
          </cell>
          <cell r="B53268" t="str">
            <v>345901014790900</v>
          </cell>
        </row>
        <row r="53269">
          <cell r="A53269" t="str">
            <v>8934076500007187024</v>
          </cell>
          <cell r="B53269" t="str">
            <v>345901014789365</v>
          </cell>
        </row>
        <row r="53270">
          <cell r="A53270" t="str">
            <v>8934076500007187008</v>
          </cell>
          <cell r="B53270" t="str">
            <v>345901014779224</v>
          </cell>
        </row>
        <row r="53271">
          <cell r="A53271" t="str">
            <v>8934076500007187115</v>
          </cell>
          <cell r="B53271" t="str">
            <v>345901014717310</v>
          </cell>
        </row>
        <row r="53272">
          <cell r="A53272" t="str">
            <v>8934076500007187529</v>
          </cell>
          <cell r="B53272" t="str">
            <v>345901014789333</v>
          </cell>
        </row>
        <row r="53273">
          <cell r="A53273" t="str">
            <v>8934076500007187222</v>
          </cell>
          <cell r="B53273" t="str">
            <v>345901014052551</v>
          </cell>
        </row>
        <row r="53274">
          <cell r="A53274" t="str">
            <v>8934076500007186935</v>
          </cell>
          <cell r="B53274" t="str">
            <v>345901014774650</v>
          </cell>
        </row>
        <row r="53275">
          <cell r="A53275" t="str">
            <v>8934076500007186828</v>
          </cell>
          <cell r="B53275" t="str">
            <v>345901014631930</v>
          </cell>
        </row>
        <row r="53276">
          <cell r="A53276" t="str">
            <v>8934076500007186844</v>
          </cell>
          <cell r="B53276" t="str">
            <v>345901014777688</v>
          </cell>
        </row>
        <row r="53277">
          <cell r="A53277" t="str">
            <v>8934076500007187255</v>
          </cell>
          <cell r="B53277" t="str">
            <v>345901014779182</v>
          </cell>
        </row>
        <row r="53278">
          <cell r="A53278" t="str">
            <v>8934076500007187354</v>
          </cell>
          <cell r="B53278" t="str">
            <v>345901012859395</v>
          </cell>
        </row>
        <row r="53279">
          <cell r="A53279" t="str">
            <v>8934076500007185929</v>
          </cell>
          <cell r="B53279" t="str">
            <v>345901012333301</v>
          </cell>
        </row>
        <row r="53280">
          <cell r="A53280" t="str">
            <v>8934076500007186026</v>
          </cell>
          <cell r="B53280" t="str">
            <v>345901014779232</v>
          </cell>
        </row>
        <row r="53281">
          <cell r="A53281" t="str">
            <v>8934076500007186067</v>
          </cell>
          <cell r="B53281" t="str">
            <v>345901012335675</v>
          </cell>
        </row>
        <row r="53282">
          <cell r="A53282" t="str">
            <v>8934076500007186109</v>
          </cell>
          <cell r="B53282" t="str">
            <v>345901014137277</v>
          </cell>
        </row>
        <row r="53283">
          <cell r="A53283" t="str">
            <v>8934076500007186117</v>
          </cell>
          <cell r="B53283" t="str">
            <v>345901014780736</v>
          </cell>
        </row>
        <row r="53284">
          <cell r="A53284" t="str">
            <v>8934076500007186158</v>
          </cell>
          <cell r="B53284" t="str">
            <v>345901014630494</v>
          </cell>
        </row>
        <row r="53285">
          <cell r="A53285" t="str">
            <v>8934076500007186166</v>
          </cell>
          <cell r="B53285" t="str">
            <v>345901014789332</v>
          </cell>
        </row>
        <row r="53286">
          <cell r="A53286" t="str">
            <v>8934076500007186174</v>
          </cell>
          <cell r="B53286" t="str">
            <v>345901014779201</v>
          </cell>
        </row>
        <row r="53287">
          <cell r="A53287" t="str">
            <v>8934076500007186190</v>
          </cell>
          <cell r="B53287" t="str">
            <v>345901012333259</v>
          </cell>
        </row>
        <row r="53288">
          <cell r="A53288" t="str">
            <v>8934076500007186208</v>
          </cell>
          <cell r="B53288" t="str">
            <v>345901014790858</v>
          </cell>
        </row>
        <row r="53289">
          <cell r="A53289" t="str">
            <v>8934076500007186257</v>
          </cell>
          <cell r="B53289" t="str">
            <v>345901012335062</v>
          </cell>
        </row>
        <row r="53290">
          <cell r="A53290" t="str">
            <v>8934076500007186299</v>
          </cell>
          <cell r="B53290" t="str">
            <v>345901014774608</v>
          </cell>
        </row>
        <row r="53291">
          <cell r="A53291" t="str">
            <v>8934076500007186349</v>
          </cell>
          <cell r="B53291" t="str">
            <v>345901014779171</v>
          </cell>
        </row>
        <row r="53292">
          <cell r="A53292" t="str">
            <v>8934076500007186398</v>
          </cell>
          <cell r="B53292" t="str">
            <v>345901014783830</v>
          </cell>
        </row>
        <row r="53293">
          <cell r="A53293" t="str">
            <v>8934076500007186448</v>
          </cell>
          <cell r="B53293" t="str">
            <v>345901014776201</v>
          </cell>
        </row>
        <row r="53294">
          <cell r="A53294" t="str">
            <v>8934076500007186356</v>
          </cell>
          <cell r="B53294" t="str">
            <v>345901012330309</v>
          </cell>
        </row>
        <row r="53295">
          <cell r="A53295" t="str">
            <v>8934076500007186463</v>
          </cell>
          <cell r="B53295" t="str">
            <v>345901014771628</v>
          </cell>
        </row>
        <row r="53296">
          <cell r="A53296" t="str">
            <v>8934076500007186380</v>
          </cell>
          <cell r="B53296" t="str">
            <v>345901014783810</v>
          </cell>
        </row>
        <row r="53297">
          <cell r="A53297" t="str">
            <v>8934076500007186562</v>
          </cell>
          <cell r="B53297" t="str">
            <v>345901012841641</v>
          </cell>
        </row>
        <row r="53298">
          <cell r="A53298" t="str">
            <v>8934076500007186612</v>
          </cell>
          <cell r="B53298" t="str">
            <v>345901014780735</v>
          </cell>
        </row>
        <row r="53299">
          <cell r="A53299" t="str">
            <v>8934076500007186646</v>
          </cell>
          <cell r="B53299" t="str">
            <v>345901012603532</v>
          </cell>
        </row>
        <row r="53300">
          <cell r="A53300" t="str">
            <v>8934076500007186638</v>
          </cell>
          <cell r="B53300" t="str">
            <v>345901014771588</v>
          </cell>
        </row>
        <row r="53301">
          <cell r="A53301" t="str">
            <v>8934076500007188782</v>
          </cell>
          <cell r="B53301" t="str">
            <v>345901013163573</v>
          </cell>
        </row>
        <row r="53302">
          <cell r="A53302" t="str">
            <v>8934076500007188840</v>
          </cell>
          <cell r="B53302" t="str">
            <v>345901014794236</v>
          </cell>
        </row>
        <row r="53303">
          <cell r="A53303" t="str">
            <v>8934076500007188915</v>
          </cell>
          <cell r="B53303" t="str">
            <v>345901013142186</v>
          </cell>
        </row>
        <row r="53304">
          <cell r="A53304" t="str">
            <v>8934076500007188055</v>
          </cell>
          <cell r="B53304" t="str">
            <v>345901012831526</v>
          </cell>
        </row>
        <row r="53305">
          <cell r="A53305" t="str">
            <v>8934076500007188105</v>
          </cell>
          <cell r="B53305" t="str">
            <v>345901012035428</v>
          </cell>
        </row>
        <row r="53306">
          <cell r="A53306" t="str">
            <v>8934076500007188113</v>
          </cell>
          <cell r="B53306" t="str">
            <v>345901013162839</v>
          </cell>
        </row>
        <row r="53307">
          <cell r="A53307" t="str">
            <v>8934076500007188246</v>
          </cell>
          <cell r="B53307" t="str">
            <v>345901012330887</v>
          </cell>
        </row>
        <row r="53308">
          <cell r="A53308" t="str">
            <v>8934076500007188311</v>
          </cell>
          <cell r="B53308" t="str">
            <v>345901012608495</v>
          </cell>
        </row>
        <row r="53309">
          <cell r="A53309" t="str">
            <v>8934076500007188394</v>
          </cell>
          <cell r="B53309" t="str">
            <v>345901012329759</v>
          </cell>
        </row>
        <row r="53310">
          <cell r="A53310" t="str">
            <v>8934076500007188386</v>
          </cell>
          <cell r="B53310" t="str">
            <v>345901012652867</v>
          </cell>
        </row>
        <row r="53311">
          <cell r="A53311" t="str">
            <v>8934076500007188402</v>
          </cell>
          <cell r="B53311" t="str">
            <v>345901013159096</v>
          </cell>
        </row>
        <row r="53312">
          <cell r="A53312" t="str">
            <v>8934076500007188535</v>
          </cell>
          <cell r="B53312" t="str">
            <v>345901014461918</v>
          </cell>
        </row>
        <row r="53313">
          <cell r="A53313" t="str">
            <v>8934076500007188519</v>
          </cell>
          <cell r="B53313" t="str">
            <v>345901012020687</v>
          </cell>
        </row>
        <row r="53314">
          <cell r="A53314" t="str">
            <v>8934076500007188592</v>
          </cell>
          <cell r="B53314" t="str">
            <v>345901013163514</v>
          </cell>
        </row>
        <row r="53315">
          <cell r="A53315" t="str">
            <v>8934076500007188543</v>
          </cell>
          <cell r="B53315" t="str">
            <v>345901014465217</v>
          </cell>
        </row>
        <row r="53316">
          <cell r="A53316" t="str">
            <v>8934076500007188584</v>
          </cell>
          <cell r="B53316" t="str">
            <v>345901013164045</v>
          </cell>
        </row>
        <row r="53317">
          <cell r="A53317" t="str">
            <v>8934076500007188675</v>
          </cell>
          <cell r="B53317" t="str">
            <v>345901014463216</v>
          </cell>
        </row>
        <row r="53318">
          <cell r="A53318" t="str">
            <v>8934076500007188691</v>
          </cell>
          <cell r="B53318" t="str">
            <v>345901012817052</v>
          </cell>
        </row>
        <row r="53319">
          <cell r="A53319" t="str">
            <v>8934076500007188683</v>
          </cell>
          <cell r="B53319" t="str">
            <v>345901014713695</v>
          </cell>
        </row>
        <row r="53320">
          <cell r="A53320" t="str">
            <v>8934076500007188725</v>
          </cell>
          <cell r="B53320" t="str">
            <v>345901012002974</v>
          </cell>
        </row>
        <row r="53321">
          <cell r="A53321" t="str">
            <v>8934076500007189335</v>
          </cell>
          <cell r="B53321" t="str">
            <v>345901014463067</v>
          </cell>
        </row>
        <row r="53322">
          <cell r="A53322" t="str">
            <v>8934076500007189343</v>
          </cell>
          <cell r="B53322" t="str">
            <v>345901012839846</v>
          </cell>
        </row>
        <row r="53323">
          <cell r="A53323" t="str">
            <v>8934076500007189368</v>
          </cell>
          <cell r="B53323" t="str">
            <v>345901012002961</v>
          </cell>
        </row>
        <row r="53324">
          <cell r="A53324" t="str">
            <v>8934076500007189491</v>
          </cell>
          <cell r="B53324" t="str">
            <v>345901012840636</v>
          </cell>
        </row>
        <row r="53325">
          <cell r="A53325" t="str">
            <v>8934076500007188964</v>
          </cell>
          <cell r="B53325" t="str">
            <v>345901012020929</v>
          </cell>
        </row>
        <row r="53326">
          <cell r="A53326" t="str">
            <v>8934076500007188972</v>
          </cell>
          <cell r="B53326" t="str">
            <v>345901012150088</v>
          </cell>
        </row>
        <row r="53327">
          <cell r="A53327" t="str">
            <v>8934076500007189020</v>
          </cell>
          <cell r="B53327" t="str">
            <v>345901012333469</v>
          </cell>
        </row>
        <row r="53328">
          <cell r="A53328" t="str">
            <v>8934076500007189053</v>
          </cell>
          <cell r="B53328" t="str">
            <v>345901014465216</v>
          </cell>
        </row>
        <row r="53329">
          <cell r="A53329" t="str">
            <v>8934076500007189087</v>
          </cell>
          <cell r="B53329" t="str">
            <v>345901012839230</v>
          </cell>
        </row>
        <row r="53330">
          <cell r="A53330" t="str">
            <v>8934076500007189509</v>
          </cell>
          <cell r="B53330" t="str">
            <v>345901013162533</v>
          </cell>
        </row>
        <row r="53331">
          <cell r="A53331" t="str">
            <v>8934076500007189111</v>
          </cell>
          <cell r="B53331" t="str">
            <v>345901014465182</v>
          </cell>
        </row>
        <row r="53332">
          <cell r="A53332" t="str">
            <v>8934076500007189129</v>
          </cell>
          <cell r="B53332" t="str">
            <v>345901014470450</v>
          </cell>
        </row>
        <row r="53333">
          <cell r="A53333" t="str">
            <v>8934076500007189202</v>
          </cell>
          <cell r="B53333" t="str">
            <v>345901012824458</v>
          </cell>
        </row>
        <row r="53334">
          <cell r="A53334" t="str">
            <v>8934076500007189160</v>
          </cell>
          <cell r="B53334" t="str">
            <v>345901012325185</v>
          </cell>
        </row>
        <row r="53335">
          <cell r="A53335" t="str">
            <v>8934076500007189269</v>
          </cell>
          <cell r="B53335" t="str">
            <v>345901014463180</v>
          </cell>
        </row>
        <row r="53336">
          <cell r="A53336" t="str">
            <v>8934076500007189301</v>
          </cell>
          <cell r="B53336" t="str">
            <v>345901014466415</v>
          </cell>
        </row>
        <row r="53337">
          <cell r="A53337" t="str">
            <v>8934076500007189962</v>
          </cell>
          <cell r="B53337" t="str">
            <v>345901012705219</v>
          </cell>
        </row>
        <row r="53338">
          <cell r="A53338" t="str">
            <v>8934076500007189988</v>
          </cell>
          <cell r="B53338" t="str">
            <v>345901012053907</v>
          </cell>
        </row>
        <row r="53339">
          <cell r="A53339" t="str">
            <v>8934076500007190051</v>
          </cell>
          <cell r="B53339" t="str">
            <v>345901012822130</v>
          </cell>
        </row>
        <row r="53340">
          <cell r="A53340" t="str">
            <v>8934076500007190069</v>
          </cell>
          <cell r="B53340" t="str">
            <v>345901012021014</v>
          </cell>
        </row>
        <row r="53341">
          <cell r="A53341" t="str">
            <v>8934076500007190531</v>
          </cell>
          <cell r="B53341" t="str">
            <v>345901014713693</v>
          </cell>
        </row>
        <row r="53342">
          <cell r="A53342" t="str">
            <v>8934076500007189582</v>
          </cell>
          <cell r="B53342" t="str">
            <v>345901012718128</v>
          </cell>
        </row>
        <row r="53343">
          <cell r="A53343" t="str">
            <v>8934076500007189558</v>
          </cell>
          <cell r="B53343" t="str">
            <v>345901013156329</v>
          </cell>
        </row>
        <row r="53344">
          <cell r="A53344" t="str">
            <v>8934076500007189707</v>
          </cell>
          <cell r="B53344" t="str">
            <v>345901012150101</v>
          </cell>
        </row>
        <row r="53345">
          <cell r="A53345" t="str">
            <v>8934076500007190879</v>
          </cell>
          <cell r="B53345" t="str">
            <v>345901012329522</v>
          </cell>
        </row>
        <row r="53346">
          <cell r="A53346" t="str">
            <v>8934076500007190895</v>
          </cell>
          <cell r="B53346" t="str">
            <v>345901012150123</v>
          </cell>
        </row>
        <row r="53347">
          <cell r="A53347" t="str">
            <v>8934076500007189848</v>
          </cell>
          <cell r="B53347" t="str">
            <v>345901012850948</v>
          </cell>
        </row>
        <row r="53348">
          <cell r="A53348" t="str">
            <v>8934076500007189897</v>
          </cell>
          <cell r="B53348" t="str">
            <v>345901012834874</v>
          </cell>
        </row>
        <row r="53349">
          <cell r="A53349" t="str">
            <v>8934076500007191646</v>
          </cell>
          <cell r="B53349" t="str">
            <v>345901013165304</v>
          </cell>
        </row>
        <row r="53350">
          <cell r="A53350" t="str">
            <v>8934076500007191653</v>
          </cell>
          <cell r="B53350" t="str">
            <v>345901012714147</v>
          </cell>
        </row>
        <row r="53351">
          <cell r="A53351" t="str">
            <v>8934076500007191810</v>
          </cell>
          <cell r="B53351" t="str">
            <v>345901012829984</v>
          </cell>
        </row>
        <row r="53352">
          <cell r="A53352" t="str">
            <v>8934076500007191828</v>
          </cell>
          <cell r="B53352" t="str">
            <v>345901014466343</v>
          </cell>
        </row>
        <row r="53353">
          <cell r="A53353" t="str">
            <v>8934076500007191802</v>
          </cell>
          <cell r="B53353" t="str">
            <v>345901013159048</v>
          </cell>
        </row>
        <row r="53354">
          <cell r="A53354" t="str">
            <v>8934076500007191901</v>
          </cell>
          <cell r="B53354" t="str">
            <v>345901012859187</v>
          </cell>
        </row>
        <row r="53355">
          <cell r="A53355" t="str">
            <v>8934076500007191059</v>
          </cell>
          <cell r="B53355" t="str">
            <v>345901013161572</v>
          </cell>
        </row>
        <row r="53356">
          <cell r="A53356" t="str">
            <v>8934076500007191075</v>
          </cell>
          <cell r="B53356" t="str">
            <v>345901013156728</v>
          </cell>
        </row>
        <row r="53357">
          <cell r="A53357" t="str">
            <v>8934076500007191091</v>
          </cell>
          <cell r="B53357" t="str">
            <v>345901012334734</v>
          </cell>
        </row>
        <row r="53358">
          <cell r="A53358" t="str">
            <v>8934076500007191109</v>
          </cell>
          <cell r="B53358" t="str">
            <v>345901012719887</v>
          </cell>
        </row>
        <row r="53359">
          <cell r="A53359" t="str">
            <v>8934076500007191158</v>
          </cell>
          <cell r="B53359" t="str">
            <v>345901012714112</v>
          </cell>
        </row>
        <row r="53360">
          <cell r="A53360" t="str">
            <v>8934076500007191190</v>
          </cell>
          <cell r="B53360" t="str">
            <v>345901013141768</v>
          </cell>
        </row>
        <row r="53361">
          <cell r="A53361" t="str">
            <v>8934076500007191422</v>
          </cell>
          <cell r="B53361" t="str">
            <v>345901012715598</v>
          </cell>
        </row>
        <row r="53362">
          <cell r="A53362" t="str">
            <v>8934076500007191455</v>
          </cell>
          <cell r="B53362" t="str">
            <v>345901012329480</v>
          </cell>
        </row>
        <row r="53363">
          <cell r="A53363" t="str">
            <v>8934076500007191471</v>
          </cell>
          <cell r="B53363" t="str">
            <v>345901013159081</v>
          </cell>
        </row>
        <row r="53364">
          <cell r="A53364" t="str">
            <v>8934076500007191505</v>
          </cell>
          <cell r="B53364" t="str">
            <v>345901012337307</v>
          </cell>
        </row>
        <row r="53365">
          <cell r="A53365" t="str">
            <v>8934076500007191539</v>
          </cell>
          <cell r="B53365" t="str">
            <v>345901014715725</v>
          </cell>
        </row>
        <row r="53366">
          <cell r="A53366" t="str">
            <v>8934076500007191554</v>
          </cell>
          <cell r="B53366" t="str">
            <v>345901013172225</v>
          </cell>
        </row>
        <row r="53367">
          <cell r="A53367" t="str">
            <v>8934076500007190127</v>
          </cell>
          <cell r="B53367" t="str">
            <v>345901012707617</v>
          </cell>
        </row>
        <row r="53368">
          <cell r="A53368" t="str">
            <v>8934076500007190135</v>
          </cell>
          <cell r="B53368" t="str">
            <v>345901013159047</v>
          </cell>
        </row>
        <row r="53369">
          <cell r="A53369" t="str">
            <v>8934076500007190218</v>
          </cell>
          <cell r="B53369" t="str">
            <v>345901012820193</v>
          </cell>
        </row>
        <row r="53370">
          <cell r="A53370" t="str">
            <v>8934076500007190234</v>
          </cell>
          <cell r="B53370" t="str">
            <v>345901012715195</v>
          </cell>
        </row>
        <row r="53371">
          <cell r="A53371" t="str">
            <v>8934076500007190242</v>
          </cell>
          <cell r="B53371" t="str">
            <v>345901012151273</v>
          </cell>
        </row>
        <row r="53372">
          <cell r="A53372" t="str">
            <v>8934076500007190259</v>
          </cell>
          <cell r="B53372" t="str">
            <v>345901013168698</v>
          </cell>
        </row>
        <row r="53373">
          <cell r="A53373" t="str">
            <v>8934076500007190283</v>
          </cell>
          <cell r="B53373" t="str">
            <v>345901013144068</v>
          </cell>
        </row>
        <row r="53374">
          <cell r="A53374" t="str">
            <v>8934076500007190309</v>
          </cell>
          <cell r="B53374" t="str">
            <v>345901013174463</v>
          </cell>
        </row>
        <row r="53375">
          <cell r="A53375" t="str">
            <v>8934076500007190408</v>
          </cell>
          <cell r="B53375" t="str">
            <v>345901013172264</v>
          </cell>
        </row>
        <row r="53376">
          <cell r="A53376" t="str">
            <v>8934076500007190382</v>
          </cell>
          <cell r="B53376" t="str">
            <v>345901012718483</v>
          </cell>
        </row>
        <row r="53377">
          <cell r="A53377" t="str">
            <v>8934076500007191026</v>
          </cell>
          <cell r="B53377" t="str">
            <v>345901012002549</v>
          </cell>
        </row>
        <row r="53378">
          <cell r="A53378" t="str">
            <v>8934076500007191018</v>
          </cell>
          <cell r="B53378" t="str">
            <v>345901012325104</v>
          </cell>
        </row>
        <row r="53379">
          <cell r="A53379" t="str">
            <v>8934076500007191034</v>
          </cell>
          <cell r="B53379" t="str">
            <v>345901012715582</v>
          </cell>
        </row>
        <row r="53380">
          <cell r="A53380" t="str">
            <v>8934076500007191273</v>
          </cell>
          <cell r="B53380" t="str">
            <v>345901012341120</v>
          </cell>
        </row>
        <row r="53381">
          <cell r="A53381" t="str">
            <v>8934076500007191299</v>
          </cell>
          <cell r="B53381" t="str">
            <v>345901013156362</v>
          </cell>
        </row>
        <row r="53382">
          <cell r="A53382" t="str">
            <v>8934076500007191281</v>
          </cell>
          <cell r="B53382" t="str">
            <v>345901012329712</v>
          </cell>
        </row>
        <row r="53383">
          <cell r="A53383" t="str">
            <v>8934076500007190770</v>
          </cell>
          <cell r="B53383" t="str">
            <v>345901012325224</v>
          </cell>
        </row>
        <row r="53384">
          <cell r="A53384" t="str">
            <v>8934076500007190796</v>
          </cell>
          <cell r="B53384" t="str">
            <v>345901014135553</v>
          </cell>
        </row>
        <row r="53385">
          <cell r="A53385" t="str">
            <v>8934076500007191703</v>
          </cell>
          <cell r="B53385" t="str">
            <v>345901012821322</v>
          </cell>
        </row>
        <row r="53386">
          <cell r="A53386" t="str">
            <v>8934076500007191729</v>
          </cell>
          <cell r="B53386" t="str">
            <v>345901012140726</v>
          </cell>
        </row>
        <row r="53387">
          <cell r="A53387" t="str">
            <v>8934076500007192628</v>
          </cell>
          <cell r="B53387" t="str">
            <v>345901012020718</v>
          </cell>
        </row>
        <row r="53388">
          <cell r="A53388" t="str">
            <v>8934076500007192610</v>
          </cell>
          <cell r="B53388" t="str">
            <v>345901012837558</v>
          </cell>
        </row>
        <row r="53389">
          <cell r="A53389" t="str">
            <v>8934076500007192693</v>
          </cell>
          <cell r="B53389" t="str">
            <v>345901013156389</v>
          </cell>
        </row>
        <row r="53390">
          <cell r="A53390" t="str">
            <v>8934076500007192727</v>
          </cell>
          <cell r="B53390" t="str">
            <v>345901012151219</v>
          </cell>
        </row>
        <row r="53391">
          <cell r="A53391" t="str">
            <v>8934076500007192735</v>
          </cell>
          <cell r="B53391" t="str">
            <v>345901012838375</v>
          </cell>
        </row>
        <row r="53392">
          <cell r="A53392" t="str">
            <v>8934076500007192107</v>
          </cell>
          <cell r="B53392" t="str">
            <v>345901012834788</v>
          </cell>
        </row>
        <row r="53393">
          <cell r="A53393" t="str">
            <v>8934076500007192099</v>
          </cell>
          <cell r="B53393" t="str">
            <v>345901012837518</v>
          </cell>
        </row>
        <row r="53394">
          <cell r="A53394" t="str">
            <v>8934076500007192180</v>
          </cell>
          <cell r="B53394" t="str">
            <v>345901012715654</v>
          </cell>
        </row>
        <row r="53395">
          <cell r="A53395" t="str">
            <v>8934076500007192230</v>
          </cell>
          <cell r="B53395" t="str">
            <v>345901014461889</v>
          </cell>
        </row>
        <row r="53396">
          <cell r="A53396" t="str">
            <v>8934076500007192347</v>
          </cell>
          <cell r="B53396" t="str">
            <v>345901012020806</v>
          </cell>
        </row>
        <row r="53397">
          <cell r="A53397" t="str">
            <v>8934076500007192388</v>
          </cell>
          <cell r="B53397" t="str">
            <v>345901013163556</v>
          </cell>
        </row>
        <row r="53398">
          <cell r="A53398" t="str">
            <v>8934076500007192495</v>
          </cell>
          <cell r="B53398" t="str">
            <v>345901012715153</v>
          </cell>
        </row>
        <row r="53399">
          <cell r="A53399" t="str">
            <v>8934076500007192503</v>
          </cell>
          <cell r="B53399" t="str">
            <v>345901012143957</v>
          </cell>
        </row>
        <row r="53400">
          <cell r="A53400" t="str">
            <v>8934076500007192545</v>
          </cell>
          <cell r="B53400" t="str">
            <v>345901012053903</v>
          </cell>
        </row>
        <row r="53401">
          <cell r="A53401" t="str">
            <v>8934076500007193030</v>
          </cell>
          <cell r="B53401" t="str">
            <v>345901014135623</v>
          </cell>
        </row>
        <row r="53402">
          <cell r="A53402" t="str">
            <v>8934076500007192909</v>
          </cell>
          <cell r="B53402" t="str">
            <v>345901012600987</v>
          </cell>
        </row>
        <row r="53403">
          <cell r="A53403" t="str">
            <v>8934076500007192925</v>
          </cell>
          <cell r="B53403" t="str">
            <v>345901012055025</v>
          </cell>
        </row>
        <row r="53404">
          <cell r="A53404" t="str">
            <v>8934076500007192933</v>
          </cell>
          <cell r="B53404" t="str">
            <v>345901012140670</v>
          </cell>
        </row>
        <row r="53405">
          <cell r="A53405" t="str">
            <v>8934076500007192917</v>
          </cell>
          <cell r="B53405" t="str">
            <v>345901013162840</v>
          </cell>
        </row>
        <row r="53406">
          <cell r="A53406" t="str">
            <v>8934076500007192941</v>
          </cell>
          <cell r="B53406" t="str">
            <v>345901013144284</v>
          </cell>
        </row>
        <row r="53407">
          <cell r="A53407" t="str">
            <v>8934076500007193022</v>
          </cell>
          <cell r="B53407" t="str">
            <v>345901012055015</v>
          </cell>
        </row>
        <row r="53408">
          <cell r="A53408" t="str">
            <v>8934076500007192974</v>
          </cell>
          <cell r="B53408" t="str">
            <v>345901013173549</v>
          </cell>
        </row>
        <row r="53409">
          <cell r="A53409" t="str">
            <v>8934076500007193238</v>
          </cell>
          <cell r="B53409" t="str">
            <v>345901012711798</v>
          </cell>
        </row>
        <row r="53410">
          <cell r="A53410" t="str">
            <v>8934076500007193253</v>
          </cell>
          <cell r="B53410" t="str">
            <v>345901014469103</v>
          </cell>
        </row>
        <row r="53411">
          <cell r="A53411" t="str">
            <v>8934076500007193303</v>
          </cell>
          <cell r="B53411" t="str">
            <v>345901012828176</v>
          </cell>
        </row>
        <row r="53412">
          <cell r="A53412" t="str">
            <v>8934076500007193881</v>
          </cell>
          <cell r="B53412" t="str">
            <v>345901012020851</v>
          </cell>
        </row>
        <row r="53413">
          <cell r="A53413" t="str">
            <v>8934076500007193923</v>
          </cell>
          <cell r="B53413" t="str">
            <v>345901012716268</v>
          </cell>
        </row>
        <row r="53414">
          <cell r="A53414" t="str">
            <v>8934076500007193956</v>
          </cell>
          <cell r="B53414" t="str">
            <v>345901013168345</v>
          </cell>
        </row>
        <row r="53415">
          <cell r="A53415" t="str">
            <v>8934076500007194574</v>
          </cell>
          <cell r="B53415" t="str">
            <v>345901012714059</v>
          </cell>
        </row>
        <row r="53416">
          <cell r="A53416" t="str">
            <v>8934076500007194624</v>
          </cell>
          <cell r="B53416" t="str">
            <v>345901012820170</v>
          </cell>
        </row>
        <row r="53417">
          <cell r="A53417" t="str">
            <v>8934076500007194871</v>
          </cell>
          <cell r="B53417" t="str">
            <v>345901014630493</v>
          </cell>
        </row>
        <row r="53418">
          <cell r="A53418" t="str">
            <v>8934076500007194681</v>
          </cell>
          <cell r="B53418" t="str">
            <v>345901018538969</v>
          </cell>
        </row>
        <row r="53419">
          <cell r="A53419" t="str">
            <v>8934076500007194905</v>
          </cell>
          <cell r="B53419" t="str">
            <v>345901020087885</v>
          </cell>
        </row>
        <row r="53420">
          <cell r="A53420" t="str">
            <v>8934076500007195019</v>
          </cell>
          <cell r="B53420" t="str">
            <v>345901012035270</v>
          </cell>
        </row>
        <row r="53421">
          <cell r="A53421" t="str">
            <v>8934076500007195035</v>
          </cell>
          <cell r="B53421" t="str">
            <v>345901012857619</v>
          </cell>
        </row>
        <row r="53422">
          <cell r="A53422" t="str">
            <v>8934076500007195324</v>
          </cell>
          <cell r="B53422" t="str">
            <v>345901014715462</v>
          </cell>
        </row>
        <row r="53423">
          <cell r="A53423" t="str">
            <v>8934076500007195340</v>
          </cell>
          <cell r="B53423" t="str">
            <v>345901013168353</v>
          </cell>
        </row>
        <row r="53424">
          <cell r="A53424" t="str">
            <v>8934076500007195472</v>
          </cell>
          <cell r="B53424" t="str">
            <v>345901014467517</v>
          </cell>
        </row>
        <row r="53425">
          <cell r="A53425" t="str">
            <v>8934076500007195498</v>
          </cell>
          <cell r="B53425" t="str">
            <v>345901012737283</v>
          </cell>
        </row>
        <row r="53426">
          <cell r="A53426" t="str">
            <v>8934076500007195464</v>
          </cell>
          <cell r="B53426" t="str">
            <v>345901013164035</v>
          </cell>
        </row>
        <row r="53427">
          <cell r="A53427" t="str">
            <v>8934076500007196116</v>
          </cell>
          <cell r="B53427" t="str">
            <v>345901013167404</v>
          </cell>
        </row>
        <row r="53428">
          <cell r="A53428" t="str">
            <v>8934076500007196124</v>
          </cell>
          <cell r="B53428" t="str">
            <v>345901012034781</v>
          </cell>
        </row>
        <row r="53429">
          <cell r="A53429" t="str">
            <v>8934076500007196132</v>
          </cell>
          <cell r="B53429" t="str">
            <v>345901012144024</v>
          </cell>
        </row>
        <row r="53430">
          <cell r="A53430" t="str">
            <v>8934076500007196207</v>
          </cell>
          <cell r="B53430" t="str">
            <v>345901012020653</v>
          </cell>
        </row>
        <row r="53431">
          <cell r="A53431" t="str">
            <v>8934076500007193451</v>
          </cell>
          <cell r="B53431" t="str">
            <v>345901012831591</v>
          </cell>
        </row>
        <row r="53432">
          <cell r="A53432" t="str">
            <v>8934076500007193980</v>
          </cell>
          <cell r="B53432" t="str">
            <v>345901012035085</v>
          </cell>
        </row>
        <row r="53433">
          <cell r="A53433" t="str">
            <v>8934076500007194012</v>
          </cell>
          <cell r="B53433" t="str">
            <v>345901020757740</v>
          </cell>
        </row>
        <row r="53434">
          <cell r="A53434" t="str">
            <v>8934076500007194053</v>
          </cell>
          <cell r="B53434" t="str">
            <v>345901020157108</v>
          </cell>
        </row>
        <row r="53435">
          <cell r="A53435" t="str">
            <v>8934076500007194046</v>
          </cell>
          <cell r="B53435" t="str">
            <v>345901019264523</v>
          </cell>
        </row>
        <row r="53436">
          <cell r="A53436" t="str">
            <v>8934076500007194145</v>
          </cell>
          <cell r="B53436" t="str">
            <v>345901019137942</v>
          </cell>
        </row>
        <row r="53437">
          <cell r="A53437" t="str">
            <v>8934076500007195134</v>
          </cell>
          <cell r="B53437" t="str">
            <v>345901020185298</v>
          </cell>
        </row>
        <row r="53438">
          <cell r="A53438" t="str">
            <v>8934076500007195142</v>
          </cell>
          <cell r="B53438" t="str">
            <v>345901020109251</v>
          </cell>
        </row>
        <row r="53439">
          <cell r="A53439" t="str">
            <v>8934076500007195209</v>
          </cell>
          <cell r="B53439" t="str">
            <v>345901019041237</v>
          </cell>
        </row>
        <row r="53440">
          <cell r="A53440" t="str">
            <v>8934076500007195514</v>
          </cell>
          <cell r="B53440" t="str">
            <v>345901019137907</v>
          </cell>
        </row>
        <row r="53441">
          <cell r="A53441" t="str">
            <v>8934076500007195571</v>
          </cell>
          <cell r="B53441" t="str">
            <v>345901020761727</v>
          </cell>
        </row>
        <row r="53442">
          <cell r="A53442" t="str">
            <v>8934076500007196470</v>
          </cell>
          <cell r="B53442" t="str">
            <v>345901013018045</v>
          </cell>
        </row>
        <row r="53443">
          <cell r="A53443" t="str">
            <v>8934076500007196520</v>
          </cell>
          <cell r="B53443" t="str">
            <v>345901017348811</v>
          </cell>
        </row>
        <row r="53444">
          <cell r="A53444" t="str">
            <v>8934076500007196587</v>
          </cell>
          <cell r="B53444" t="str">
            <v>345901019225855</v>
          </cell>
        </row>
        <row r="53445">
          <cell r="A53445" t="str">
            <v>8934076500007196744</v>
          </cell>
          <cell r="B53445" t="str">
            <v>345901019225874</v>
          </cell>
        </row>
        <row r="53446">
          <cell r="A53446" t="str">
            <v>8934076500007196694</v>
          </cell>
          <cell r="B53446" t="str">
            <v>345901019657225</v>
          </cell>
        </row>
        <row r="53447">
          <cell r="A53447" t="str">
            <v>8934076500007196785</v>
          </cell>
          <cell r="B53447" t="str">
            <v>345901020624015</v>
          </cell>
        </row>
        <row r="53448">
          <cell r="A53448" t="str">
            <v>8934076500007193535</v>
          </cell>
          <cell r="B53448" t="str">
            <v>345901019130150</v>
          </cell>
        </row>
        <row r="53449">
          <cell r="A53449" t="str">
            <v>8934076500007193543</v>
          </cell>
          <cell r="B53449" t="str">
            <v>345901019657243</v>
          </cell>
        </row>
        <row r="53450">
          <cell r="A53450" t="str">
            <v>8934076500007193584</v>
          </cell>
          <cell r="B53450" t="str">
            <v>345901013142130</v>
          </cell>
        </row>
        <row r="53451">
          <cell r="A53451" t="str">
            <v>8934076500007193592</v>
          </cell>
          <cell r="B53451" t="str">
            <v>345901013173555</v>
          </cell>
        </row>
        <row r="53452">
          <cell r="A53452" t="str">
            <v>8934076500007193600</v>
          </cell>
          <cell r="B53452" t="str">
            <v>345901013168937</v>
          </cell>
        </row>
        <row r="53453">
          <cell r="A53453" t="str">
            <v>8934076500007194194</v>
          </cell>
          <cell r="B53453" t="str">
            <v>345901012149435</v>
          </cell>
        </row>
        <row r="53454">
          <cell r="A53454" t="str">
            <v>8934076500007194210</v>
          </cell>
          <cell r="B53454" t="str">
            <v>345901014461897</v>
          </cell>
        </row>
        <row r="53455">
          <cell r="A53455" t="str">
            <v>8934076500007194301</v>
          </cell>
          <cell r="B53455" t="str">
            <v>345901012830008</v>
          </cell>
        </row>
        <row r="53456">
          <cell r="A53456" t="str">
            <v>8934076500007195837</v>
          </cell>
          <cell r="B53456" t="str">
            <v>345901013163669</v>
          </cell>
        </row>
        <row r="53457">
          <cell r="A53457" t="str">
            <v>8934076500007200611</v>
          </cell>
          <cell r="B53457" t="str">
            <v>345901012153457</v>
          </cell>
        </row>
        <row r="53458">
          <cell r="A53458" t="str">
            <v>8934076500007200561</v>
          </cell>
          <cell r="B53458" t="str">
            <v>345901013167737</v>
          </cell>
        </row>
        <row r="53459">
          <cell r="A53459" t="str">
            <v>8934076500007200660</v>
          </cell>
          <cell r="B53459" t="str">
            <v>345901012827863</v>
          </cell>
        </row>
        <row r="53460">
          <cell r="A53460" t="str">
            <v>8934076500007200751</v>
          </cell>
          <cell r="B53460" t="str">
            <v>345901013141784</v>
          </cell>
        </row>
        <row r="53461">
          <cell r="A53461" t="str">
            <v>8934076500007194459</v>
          </cell>
          <cell r="B53461" t="str">
            <v>345901014466284</v>
          </cell>
        </row>
        <row r="53462">
          <cell r="A53462" t="str">
            <v>8934076500007194442</v>
          </cell>
          <cell r="B53462" t="str">
            <v>345901013142168</v>
          </cell>
        </row>
        <row r="53463">
          <cell r="A53463" t="str">
            <v>8934076500007194467</v>
          </cell>
          <cell r="B53463" t="str">
            <v>345901014792699</v>
          </cell>
        </row>
        <row r="53464">
          <cell r="A53464" t="str">
            <v>8934076500007195936</v>
          </cell>
          <cell r="B53464" t="str">
            <v>345901014792689</v>
          </cell>
        </row>
        <row r="53465">
          <cell r="A53465" t="str">
            <v>8934076500007195951</v>
          </cell>
          <cell r="B53465" t="str">
            <v>345901013159083</v>
          </cell>
        </row>
        <row r="53466">
          <cell r="A53466" t="str">
            <v>8934076500007195977</v>
          </cell>
          <cell r="B53466" t="str">
            <v>345901012834869</v>
          </cell>
        </row>
        <row r="53467">
          <cell r="A53467" t="str">
            <v>8934076500007196017</v>
          </cell>
          <cell r="B53467" t="str">
            <v>345901012709732</v>
          </cell>
        </row>
        <row r="53468">
          <cell r="A53468" t="str">
            <v>8934076500007196033</v>
          </cell>
          <cell r="B53468" t="str">
            <v>345901012148839</v>
          </cell>
        </row>
        <row r="53469">
          <cell r="A53469" t="str">
            <v>8934076500007196074</v>
          </cell>
          <cell r="B53469" t="str">
            <v>345901012822119</v>
          </cell>
        </row>
        <row r="53470">
          <cell r="A53470" t="str">
            <v>8934076500007195993</v>
          </cell>
          <cell r="B53470" t="str">
            <v>345901013153953</v>
          </cell>
        </row>
        <row r="53471">
          <cell r="A53471" t="str">
            <v>8934076500007196058</v>
          </cell>
          <cell r="B53471" t="str">
            <v>345901014466643</v>
          </cell>
        </row>
        <row r="53472">
          <cell r="A53472" t="str">
            <v>8934076500007196066</v>
          </cell>
          <cell r="B53472" t="str">
            <v>345901013163648</v>
          </cell>
        </row>
        <row r="53473">
          <cell r="A53473" t="str">
            <v>8934076500007196876</v>
          </cell>
          <cell r="B53473" t="str">
            <v>345901012821710</v>
          </cell>
        </row>
        <row r="53474">
          <cell r="A53474" t="str">
            <v>8934076500007196884</v>
          </cell>
          <cell r="B53474" t="str">
            <v>345901012325266</v>
          </cell>
        </row>
        <row r="53475">
          <cell r="A53475" t="str">
            <v>8934076500007196959</v>
          </cell>
          <cell r="B53475" t="str">
            <v>345901012020750</v>
          </cell>
        </row>
        <row r="53476">
          <cell r="A53476" t="str">
            <v>8934076500007196942</v>
          </cell>
          <cell r="B53476" t="str">
            <v>345901013156046</v>
          </cell>
        </row>
        <row r="53477">
          <cell r="A53477" t="str">
            <v>8934076500007196991</v>
          </cell>
          <cell r="B53477" t="str">
            <v>345901013175090</v>
          </cell>
        </row>
        <row r="53478">
          <cell r="A53478" t="str">
            <v>8934076500007197221</v>
          </cell>
          <cell r="B53478" t="str">
            <v>345901012143981</v>
          </cell>
        </row>
        <row r="53479">
          <cell r="A53479" t="str">
            <v>8934076500007196975</v>
          </cell>
          <cell r="B53479" t="str">
            <v>345901012821731</v>
          </cell>
        </row>
        <row r="53480">
          <cell r="A53480" t="str">
            <v>8934076500007197239</v>
          </cell>
          <cell r="B53480" t="str">
            <v>345901014463292</v>
          </cell>
        </row>
        <row r="53481">
          <cell r="A53481" t="str">
            <v>8934076500007197197</v>
          </cell>
          <cell r="B53481" t="str">
            <v>345901020087895</v>
          </cell>
        </row>
        <row r="53482">
          <cell r="A53482" t="str">
            <v>8934076500007197304</v>
          </cell>
          <cell r="B53482" t="str">
            <v>345901012140712</v>
          </cell>
        </row>
        <row r="53483">
          <cell r="A53483" t="str">
            <v>8934076500007197320</v>
          </cell>
          <cell r="B53483" t="str">
            <v>345901012020558</v>
          </cell>
        </row>
        <row r="53484">
          <cell r="A53484" t="str">
            <v>8934076500007197577</v>
          </cell>
          <cell r="B53484" t="str">
            <v>345901013174771</v>
          </cell>
        </row>
        <row r="53485">
          <cell r="A53485" t="str">
            <v>8934076500007197585</v>
          </cell>
          <cell r="B53485" t="str">
            <v>345901012329481</v>
          </cell>
        </row>
        <row r="53486">
          <cell r="A53486" t="str">
            <v>8934076500007197569</v>
          </cell>
          <cell r="B53486" t="str">
            <v>345901012817036</v>
          </cell>
        </row>
        <row r="53487">
          <cell r="A53487" t="str">
            <v>8934076500007197668</v>
          </cell>
          <cell r="B53487" t="str">
            <v>345901012854500</v>
          </cell>
        </row>
        <row r="53488">
          <cell r="A53488" t="str">
            <v>8934076500007197676</v>
          </cell>
          <cell r="B53488" t="str">
            <v>345901012020836</v>
          </cell>
        </row>
        <row r="53489">
          <cell r="A53489" t="str">
            <v>8934076500007194707</v>
          </cell>
          <cell r="B53489" t="str">
            <v>345901014463428</v>
          </cell>
        </row>
        <row r="53490">
          <cell r="A53490" t="str">
            <v>8934076500007194806</v>
          </cell>
          <cell r="B53490" t="str">
            <v>345901012832776</v>
          </cell>
        </row>
        <row r="53491">
          <cell r="A53491" t="str">
            <v>8934076500007194822</v>
          </cell>
          <cell r="B53491" t="str">
            <v>345901013149446</v>
          </cell>
        </row>
        <row r="53492">
          <cell r="A53492" t="str">
            <v>8934076500007194848</v>
          </cell>
          <cell r="B53492" t="str">
            <v>345901012829151</v>
          </cell>
        </row>
        <row r="53493">
          <cell r="A53493" t="str">
            <v>8934076500007197908</v>
          </cell>
          <cell r="B53493" t="str">
            <v>345901012834822</v>
          </cell>
        </row>
        <row r="53494">
          <cell r="A53494" t="str">
            <v>8934076500007197924</v>
          </cell>
          <cell r="B53494" t="str">
            <v>345901013149898</v>
          </cell>
        </row>
        <row r="53495">
          <cell r="A53495" t="str">
            <v>8934076500007197957</v>
          </cell>
          <cell r="B53495" t="str">
            <v>345901012839867</v>
          </cell>
        </row>
        <row r="53496">
          <cell r="A53496" t="str">
            <v>8934076500007198013</v>
          </cell>
          <cell r="B53496" t="str">
            <v>345901012839256</v>
          </cell>
        </row>
        <row r="53497">
          <cell r="A53497" t="str">
            <v>8934076500007198021</v>
          </cell>
          <cell r="B53497" t="str">
            <v>345901012141187</v>
          </cell>
        </row>
        <row r="53498">
          <cell r="A53498" t="str">
            <v>8934076500007198039</v>
          </cell>
          <cell r="B53498" t="str">
            <v>345901012838359</v>
          </cell>
        </row>
        <row r="53499">
          <cell r="A53499" t="str">
            <v>8934076500007198153</v>
          </cell>
          <cell r="B53499" t="str">
            <v>345901014463103</v>
          </cell>
        </row>
        <row r="53500">
          <cell r="A53500" t="str">
            <v>8934076500007198138</v>
          </cell>
          <cell r="B53500" t="str">
            <v>345901014461693</v>
          </cell>
        </row>
        <row r="53501">
          <cell r="A53501" t="str">
            <v>8934076500007198211</v>
          </cell>
          <cell r="B53501" t="str">
            <v>345901012853783</v>
          </cell>
        </row>
        <row r="53502">
          <cell r="A53502" t="str">
            <v>8934076500007198245</v>
          </cell>
          <cell r="B53502" t="str">
            <v>345901012062849</v>
          </cell>
        </row>
        <row r="53503">
          <cell r="A53503" t="str">
            <v>8934076500007198310</v>
          </cell>
          <cell r="B53503" t="str">
            <v>345901014461858</v>
          </cell>
        </row>
        <row r="53504">
          <cell r="A53504" t="str">
            <v>8934076500007198336</v>
          </cell>
          <cell r="B53504" t="str">
            <v>345901013166690</v>
          </cell>
        </row>
        <row r="53505">
          <cell r="A53505" t="str">
            <v>8934076500007198377</v>
          </cell>
          <cell r="B53505" t="str">
            <v>345901012143979</v>
          </cell>
        </row>
        <row r="53506">
          <cell r="A53506" t="str">
            <v>8934076500007198419</v>
          </cell>
          <cell r="B53506" t="str">
            <v>345901012140719</v>
          </cell>
        </row>
        <row r="53507">
          <cell r="A53507" t="str">
            <v>8934076500007193097</v>
          </cell>
          <cell r="B53507" t="str">
            <v>345901012020957</v>
          </cell>
        </row>
        <row r="53508">
          <cell r="A53508" t="str">
            <v>8934076500007198724</v>
          </cell>
          <cell r="B53508" t="str">
            <v>345901012140687</v>
          </cell>
        </row>
        <row r="53509">
          <cell r="A53509" t="str">
            <v>8934076500007198682</v>
          </cell>
          <cell r="B53509" t="str">
            <v>345901012002291</v>
          </cell>
        </row>
        <row r="53510">
          <cell r="A53510" t="str">
            <v>8934076500007198773</v>
          </cell>
          <cell r="B53510" t="str">
            <v>345901012830068</v>
          </cell>
        </row>
        <row r="53511">
          <cell r="A53511" t="str">
            <v>8934076500007198799</v>
          </cell>
          <cell r="B53511" t="str">
            <v>345901013150441</v>
          </cell>
        </row>
        <row r="53512">
          <cell r="A53512" t="str">
            <v>8934076500007198823</v>
          </cell>
          <cell r="B53512" t="str">
            <v>345901012709210</v>
          </cell>
        </row>
        <row r="53513">
          <cell r="A53513" t="str">
            <v>8934076500007198856</v>
          </cell>
          <cell r="B53513" t="str">
            <v>345901014470465</v>
          </cell>
        </row>
        <row r="53514">
          <cell r="A53514" t="str">
            <v>8934076500007198864</v>
          </cell>
          <cell r="B53514" t="str">
            <v>345901012842809</v>
          </cell>
        </row>
        <row r="53515">
          <cell r="A53515" t="str">
            <v>8934076500007198922</v>
          </cell>
          <cell r="B53515" t="str">
            <v>345901012838445</v>
          </cell>
        </row>
        <row r="53516">
          <cell r="A53516" t="str">
            <v>8934076500007198955</v>
          </cell>
          <cell r="B53516" t="str">
            <v>345901012143989</v>
          </cell>
        </row>
        <row r="53517">
          <cell r="A53517" t="str">
            <v>8934076500007198971</v>
          </cell>
          <cell r="B53517" t="str">
            <v>345901012329782</v>
          </cell>
        </row>
        <row r="53518">
          <cell r="A53518" t="str">
            <v>8934076500007199029</v>
          </cell>
          <cell r="B53518" t="str">
            <v>345901012821661</v>
          </cell>
        </row>
        <row r="53519">
          <cell r="A53519" t="str">
            <v>8934076500007199144</v>
          </cell>
          <cell r="B53519" t="str">
            <v>345901013149818</v>
          </cell>
        </row>
        <row r="53520">
          <cell r="A53520" t="str">
            <v>8934076500007199128</v>
          </cell>
          <cell r="B53520" t="str">
            <v>345901012821640</v>
          </cell>
        </row>
        <row r="53521">
          <cell r="A53521" t="str">
            <v>8934076500007199250</v>
          </cell>
          <cell r="B53521" t="str">
            <v>345901012827888</v>
          </cell>
        </row>
        <row r="53522">
          <cell r="A53522" t="str">
            <v>8934076500007199334</v>
          </cell>
          <cell r="B53522" t="str">
            <v>345901012827868</v>
          </cell>
        </row>
        <row r="53523">
          <cell r="A53523" t="str">
            <v>8934076500007193725</v>
          </cell>
          <cell r="B53523" t="str">
            <v>345901014465476</v>
          </cell>
        </row>
        <row r="53524">
          <cell r="A53524" t="str">
            <v>8934076500007193733</v>
          </cell>
          <cell r="B53524" t="str">
            <v>345901014463370</v>
          </cell>
        </row>
        <row r="53525">
          <cell r="A53525" t="str">
            <v>8934076500007199433</v>
          </cell>
          <cell r="B53525" t="str">
            <v>345901012329490</v>
          </cell>
        </row>
        <row r="53526">
          <cell r="A53526" t="str">
            <v>8934076500007199557</v>
          </cell>
          <cell r="B53526" t="str">
            <v>345901012838366</v>
          </cell>
        </row>
        <row r="53527">
          <cell r="A53527" t="str">
            <v>8934076500007199763</v>
          </cell>
          <cell r="B53527" t="str">
            <v>345901013153948</v>
          </cell>
        </row>
        <row r="53528">
          <cell r="A53528" t="str">
            <v>8934076500007199805</v>
          </cell>
          <cell r="B53528" t="str">
            <v>345901012830204</v>
          </cell>
        </row>
        <row r="53529">
          <cell r="A53529" t="str">
            <v>8934076500007199888</v>
          </cell>
          <cell r="B53529" t="str">
            <v>345901013175007</v>
          </cell>
        </row>
        <row r="53530">
          <cell r="A53530" t="str">
            <v>8934076500007199896</v>
          </cell>
          <cell r="B53530" t="str">
            <v>345901012838473</v>
          </cell>
        </row>
        <row r="53531">
          <cell r="A53531" t="str">
            <v>8934076500007199995</v>
          </cell>
          <cell r="B53531" t="str">
            <v>345901014790865</v>
          </cell>
        </row>
        <row r="53532">
          <cell r="A53532" t="str">
            <v>8934076500007200017</v>
          </cell>
          <cell r="B53532" t="str">
            <v>345901014776151</v>
          </cell>
        </row>
        <row r="53533">
          <cell r="A53533" t="str">
            <v>8934076500007200082</v>
          </cell>
          <cell r="B53533" t="str">
            <v>345901014717286</v>
          </cell>
        </row>
        <row r="53534">
          <cell r="A53534" t="str">
            <v>8934076500007200173</v>
          </cell>
          <cell r="B53534" t="str">
            <v>345901014052558</v>
          </cell>
        </row>
        <row r="53535">
          <cell r="A53535" t="str">
            <v>8934076500007200199</v>
          </cell>
          <cell r="B53535" t="str">
            <v>345901012857417</v>
          </cell>
        </row>
        <row r="53536">
          <cell r="A53536" t="str">
            <v>8934076500007200264</v>
          </cell>
          <cell r="B53536" t="str">
            <v>345901014790906</v>
          </cell>
        </row>
        <row r="53537">
          <cell r="A53537" t="str">
            <v>8934076500007200256</v>
          </cell>
          <cell r="B53537" t="str">
            <v>345901014055662</v>
          </cell>
        </row>
        <row r="53538">
          <cell r="A53538" t="str">
            <v>8934076500007200322</v>
          </cell>
          <cell r="B53538" t="str">
            <v>345901014790896</v>
          </cell>
        </row>
        <row r="53539">
          <cell r="A53539" t="str">
            <v>8934076500007200330</v>
          </cell>
          <cell r="B53539" t="str">
            <v>345901014773132</v>
          </cell>
        </row>
        <row r="53540">
          <cell r="A53540" t="str">
            <v>8934076500007200272</v>
          </cell>
          <cell r="B53540" t="str">
            <v>345901012866099</v>
          </cell>
        </row>
        <row r="53541">
          <cell r="A53541" t="str">
            <v>8934076500007200389</v>
          </cell>
          <cell r="B53541" t="str">
            <v>345901012854224</v>
          </cell>
        </row>
        <row r="53542">
          <cell r="A53542" t="str">
            <v>8934076500007197007</v>
          </cell>
          <cell r="B53542" t="str">
            <v>345901014626422</v>
          </cell>
        </row>
        <row r="53543">
          <cell r="A53543" t="str">
            <v>8934076500007197023</v>
          </cell>
          <cell r="B53543" t="str">
            <v>345901014779209</v>
          </cell>
        </row>
        <row r="53544">
          <cell r="A53544" t="str">
            <v>8934076500007197056</v>
          </cell>
          <cell r="B53544" t="str">
            <v>345901012842825</v>
          </cell>
        </row>
        <row r="53545">
          <cell r="A53545" t="str">
            <v>8934076500007197106</v>
          </cell>
          <cell r="B53545" t="str">
            <v>345901012716306</v>
          </cell>
        </row>
        <row r="53546">
          <cell r="A53546" t="str">
            <v>8934076500007197130</v>
          </cell>
          <cell r="B53546" t="str">
            <v>345901012051578</v>
          </cell>
        </row>
        <row r="53547">
          <cell r="A53547" t="str">
            <v>8934076500007197403</v>
          </cell>
          <cell r="B53547" t="str">
            <v>345901014771556</v>
          </cell>
        </row>
        <row r="53548">
          <cell r="A53548" t="str">
            <v>8934076500007197452</v>
          </cell>
          <cell r="B53548" t="str">
            <v>345901014630452</v>
          </cell>
        </row>
        <row r="53549">
          <cell r="A53549" t="str">
            <v>8934076500007197486</v>
          </cell>
          <cell r="B53549" t="str">
            <v>345901014715452</v>
          </cell>
        </row>
        <row r="53550">
          <cell r="A53550" t="str">
            <v>8934076500007197478</v>
          </cell>
          <cell r="B53550" t="str">
            <v>345901012137793</v>
          </cell>
        </row>
        <row r="53551">
          <cell r="A53551" t="str">
            <v>8934076500007197536</v>
          </cell>
          <cell r="B53551" t="str">
            <v>345901012714305</v>
          </cell>
        </row>
        <row r="53552">
          <cell r="A53552" t="str">
            <v>8934076500007198492</v>
          </cell>
          <cell r="B53552" t="str">
            <v>345901013163224</v>
          </cell>
        </row>
        <row r="53553">
          <cell r="A53553" t="str">
            <v>8934076500007198559</v>
          </cell>
          <cell r="B53553" t="str">
            <v>345901012624676</v>
          </cell>
        </row>
        <row r="53554">
          <cell r="A53554" t="str">
            <v>8934076500007198567</v>
          </cell>
          <cell r="B53554" t="str">
            <v>345901014780743</v>
          </cell>
        </row>
        <row r="53555">
          <cell r="A53555" t="str">
            <v>8934076500007196272</v>
          </cell>
          <cell r="B53555" t="str">
            <v>345901014782247</v>
          </cell>
        </row>
        <row r="53556">
          <cell r="A53556" t="str">
            <v>8934076500007196306</v>
          </cell>
          <cell r="B53556" t="str">
            <v>345901014054576</v>
          </cell>
        </row>
        <row r="53557">
          <cell r="A53557" t="str">
            <v>8934076500007196371</v>
          </cell>
          <cell r="B53557" t="str">
            <v>345901012335198</v>
          </cell>
        </row>
        <row r="53558">
          <cell r="A53558" t="str">
            <v>8934076500007196363</v>
          </cell>
          <cell r="B53558" t="str">
            <v>345901012051577</v>
          </cell>
        </row>
        <row r="53559">
          <cell r="A53559" t="str">
            <v>8934076500007196397</v>
          </cell>
          <cell r="B53559" t="str">
            <v>345901012138647</v>
          </cell>
        </row>
        <row r="53560">
          <cell r="A53560" t="str">
            <v>8934076500007196322</v>
          </cell>
          <cell r="B53560" t="str">
            <v>345901014771565</v>
          </cell>
        </row>
        <row r="53561">
          <cell r="A53561" t="str">
            <v>8934076500007200926</v>
          </cell>
          <cell r="B53561" t="str">
            <v>345901014051021</v>
          </cell>
        </row>
        <row r="53562">
          <cell r="A53562" t="str">
            <v>8934076500007201007</v>
          </cell>
          <cell r="B53562" t="str">
            <v>345901014774655</v>
          </cell>
        </row>
        <row r="53563">
          <cell r="A53563" t="str">
            <v>8934076500007201023</v>
          </cell>
          <cell r="B53563" t="str">
            <v>345901014137283</v>
          </cell>
        </row>
        <row r="53564">
          <cell r="A53564" t="str">
            <v>8934076500007201031</v>
          </cell>
          <cell r="B53564" t="str">
            <v>345901014790884</v>
          </cell>
        </row>
        <row r="53565">
          <cell r="A53565" t="str">
            <v>8934076500007187727</v>
          </cell>
          <cell r="B53565" t="str">
            <v>345901014789397</v>
          </cell>
        </row>
        <row r="53566">
          <cell r="A53566" t="str">
            <v>8934076500007187909</v>
          </cell>
          <cell r="B53566" t="str">
            <v>345901012333295</v>
          </cell>
        </row>
        <row r="53567">
          <cell r="A53567" t="str">
            <v>8934076500007187925</v>
          </cell>
          <cell r="B53567" t="str">
            <v>345901014780750</v>
          </cell>
        </row>
        <row r="53568">
          <cell r="A53568" t="str">
            <v>8934076500007187891</v>
          </cell>
          <cell r="B53568" t="str">
            <v>345901014777701</v>
          </cell>
        </row>
        <row r="53569">
          <cell r="A53569" t="str">
            <v>8934076400015194627</v>
          </cell>
          <cell r="B53569" t="str">
            <v>345901005599868</v>
          </cell>
        </row>
        <row r="53570">
          <cell r="A53570" t="str">
            <v>8934076400015194635</v>
          </cell>
          <cell r="B53570" t="str">
            <v>345901005600005</v>
          </cell>
        </row>
        <row r="53571">
          <cell r="A53571" t="str">
            <v>8934076400015194643</v>
          </cell>
          <cell r="B53571" t="str">
            <v>345901005601391</v>
          </cell>
        </row>
        <row r="53572">
          <cell r="A53572" t="str">
            <v>8934076400015196036</v>
          </cell>
          <cell r="B53572" t="str">
            <v>345901005606908</v>
          </cell>
        </row>
        <row r="53573">
          <cell r="A53573" t="str">
            <v>8934076400015196051</v>
          </cell>
          <cell r="B53573" t="str">
            <v>345901005608592</v>
          </cell>
        </row>
        <row r="53574">
          <cell r="A53574" t="str">
            <v>8934076400015196127</v>
          </cell>
          <cell r="B53574" t="str">
            <v>345901005613010</v>
          </cell>
        </row>
        <row r="53575">
          <cell r="A53575" t="str">
            <v>8934076400015196135</v>
          </cell>
          <cell r="B53575" t="str">
            <v>345901007033441</v>
          </cell>
        </row>
        <row r="53576">
          <cell r="A53576" t="str">
            <v>8934076400015196150</v>
          </cell>
          <cell r="B53576" t="str">
            <v>345901007034048</v>
          </cell>
        </row>
        <row r="53577">
          <cell r="A53577" t="str">
            <v>8934076400015196200</v>
          </cell>
          <cell r="B53577" t="str">
            <v>345901007034484</v>
          </cell>
        </row>
        <row r="53578">
          <cell r="A53578" t="str">
            <v>8934076400015196218</v>
          </cell>
          <cell r="B53578" t="str">
            <v>345901007034532</v>
          </cell>
        </row>
        <row r="53579">
          <cell r="A53579" t="str">
            <v>8934076400015196291</v>
          </cell>
          <cell r="B53579" t="str">
            <v>345901007036311</v>
          </cell>
        </row>
        <row r="53580">
          <cell r="A53580" t="str">
            <v>8934076400015197695</v>
          </cell>
          <cell r="B53580" t="str">
            <v>345901007036504</v>
          </cell>
        </row>
        <row r="53581">
          <cell r="A53581" t="str">
            <v>8934076400015197786</v>
          </cell>
          <cell r="B53581" t="str">
            <v>345901007036540</v>
          </cell>
        </row>
        <row r="53582">
          <cell r="A53582" t="str">
            <v>8934076400015198537</v>
          </cell>
          <cell r="B53582" t="str">
            <v>345901007036833</v>
          </cell>
        </row>
        <row r="53583">
          <cell r="A53583" t="str">
            <v>8934076400015198610</v>
          </cell>
          <cell r="B53583" t="str">
            <v>345901007038016</v>
          </cell>
        </row>
        <row r="53584">
          <cell r="A53584" t="str">
            <v>8934076400015198628</v>
          </cell>
          <cell r="B53584" t="str">
            <v>345901007038028</v>
          </cell>
        </row>
        <row r="53585">
          <cell r="A53585" t="str">
            <v>8934076400015198669</v>
          </cell>
          <cell r="B53585" t="str">
            <v>345901007053268</v>
          </cell>
        </row>
        <row r="53586">
          <cell r="A53586" t="str">
            <v>8934076400015169181</v>
          </cell>
          <cell r="B53586" t="str">
            <v>345901007042824</v>
          </cell>
        </row>
        <row r="53587">
          <cell r="A53587" t="str">
            <v>8934076400015169231</v>
          </cell>
          <cell r="B53587" t="str">
            <v>345901007044753</v>
          </cell>
        </row>
        <row r="53588">
          <cell r="A53588" t="str">
            <v>8934076400015192423</v>
          </cell>
          <cell r="B53588" t="str">
            <v>345901007050193</v>
          </cell>
        </row>
        <row r="53589">
          <cell r="A53589" t="str">
            <v>8934076400015192498</v>
          </cell>
          <cell r="B53589" t="str">
            <v>345901007132573</v>
          </cell>
        </row>
        <row r="53590">
          <cell r="A53590" t="str">
            <v>8934076400015192514</v>
          </cell>
          <cell r="B53590" t="str">
            <v>345901007132853</v>
          </cell>
        </row>
        <row r="53591">
          <cell r="A53591" t="str">
            <v>8934076400015192571</v>
          </cell>
          <cell r="B53591" t="str">
            <v>345901007133066</v>
          </cell>
        </row>
        <row r="53592">
          <cell r="A53592" t="str">
            <v>8934076400015192829</v>
          </cell>
          <cell r="B53592" t="str">
            <v>345901007134141</v>
          </cell>
        </row>
        <row r="53593">
          <cell r="A53593" t="str">
            <v>8934076400015196325</v>
          </cell>
          <cell r="B53593" t="str">
            <v>345901007134282</v>
          </cell>
        </row>
        <row r="53594">
          <cell r="A53594" t="str">
            <v>8934076400015196374</v>
          </cell>
          <cell r="B53594" t="str">
            <v>345901007134544</v>
          </cell>
        </row>
        <row r="53595">
          <cell r="A53595" t="str">
            <v>8934076400015196366</v>
          </cell>
          <cell r="B53595" t="str">
            <v>345901007134592</v>
          </cell>
        </row>
        <row r="53596">
          <cell r="A53596" t="str">
            <v>8934076400015196424</v>
          </cell>
          <cell r="B53596" t="str">
            <v>345901007135197</v>
          </cell>
        </row>
        <row r="53597">
          <cell r="A53597" t="str">
            <v>8934076400015197406</v>
          </cell>
          <cell r="B53597" t="str">
            <v>345901007135634</v>
          </cell>
        </row>
        <row r="53598">
          <cell r="A53598" t="str">
            <v>8934076400015197513</v>
          </cell>
          <cell r="B53598" t="str">
            <v>345901007136631</v>
          </cell>
        </row>
        <row r="53599">
          <cell r="A53599" t="str">
            <v>8934076400015197844</v>
          </cell>
          <cell r="B53599" t="str">
            <v>345901007137051</v>
          </cell>
        </row>
        <row r="53600">
          <cell r="A53600" t="str">
            <v>8934076400015197851</v>
          </cell>
          <cell r="B53600" t="str">
            <v>345901007137099</v>
          </cell>
        </row>
        <row r="53601">
          <cell r="A53601" t="str">
            <v>8934076400015198818</v>
          </cell>
          <cell r="B53601" t="str">
            <v>345901007137273</v>
          </cell>
        </row>
        <row r="53602">
          <cell r="A53602" t="str">
            <v>8934076400015198859</v>
          </cell>
          <cell r="B53602" t="str">
            <v>345901007137686</v>
          </cell>
        </row>
        <row r="53603">
          <cell r="A53603" t="str">
            <v>8934076400015198875</v>
          </cell>
          <cell r="B53603" t="str">
            <v>345901007137835</v>
          </cell>
        </row>
        <row r="53604">
          <cell r="A53604" t="str">
            <v>8934076400015198883</v>
          </cell>
          <cell r="B53604" t="str">
            <v>345901007137920</v>
          </cell>
        </row>
        <row r="53605">
          <cell r="A53605" t="str">
            <v>8934076400015198958</v>
          </cell>
          <cell r="B53605" t="str">
            <v>345901007138744</v>
          </cell>
        </row>
        <row r="53606">
          <cell r="A53606" t="str">
            <v>8934076400015189387</v>
          </cell>
          <cell r="B53606" t="str">
            <v>345901007138874</v>
          </cell>
        </row>
        <row r="53607">
          <cell r="A53607" t="str">
            <v>8934076400015189411</v>
          </cell>
          <cell r="B53607" t="str">
            <v>345901007139321</v>
          </cell>
        </row>
        <row r="53608">
          <cell r="A53608" t="str">
            <v>8934076400015169298</v>
          </cell>
          <cell r="B53608" t="str">
            <v>345901007140572</v>
          </cell>
        </row>
        <row r="53609">
          <cell r="A53609" t="str">
            <v>8934076400015169389</v>
          </cell>
          <cell r="B53609" t="str">
            <v>345901007320323</v>
          </cell>
        </row>
        <row r="53610">
          <cell r="A53610" t="str">
            <v>8934076400015169454</v>
          </cell>
          <cell r="B53610" t="str">
            <v>345901007322101</v>
          </cell>
        </row>
        <row r="53611">
          <cell r="A53611" t="str">
            <v>8934076400015171088</v>
          </cell>
          <cell r="B53611" t="str">
            <v>345901007324551</v>
          </cell>
        </row>
        <row r="53612">
          <cell r="A53612" t="str">
            <v>8934076400015192647</v>
          </cell>
          <cell r="B53612" t="str">
            <v>345901007325808</v>
          </cell>
        </row>
        <row r="53613">
          <cell r="A53613" t="str">
            <v>8934076400015192688</v>
          </cell>
          <cell r="B53613" t="str">
            <v>345901007326243</v>
          </cell>
        </row>
        <row r="53614">
          <cell r="A53614" t="str">
            <v>8934076400015192696</v>
          </cell>
          <cell r="B53614" t="str">
            <v>345901007326356</v>
          </cell>
        </row>
        <row r="53615">
          <cell r="A53615" t="str">
            <v>8934076400015192837</v>
          </cell>
          <cell r="B53615" t="str">
            <v>345901007326968</v>
          </cell>
        </row>
        <row r="53616">
          <cell r="A53616" t="str">
            <v>8934076400015192902</v>
          </cell>
          <cell r="B53616" t="str">
            <v>345901007327360</v>
          </cell>
        </row>
        <row r="53617">
          <cell r="A53617" t="str">
            <v>8934076400015192910</v>
          </cell>
          <cell r="B53617" t="str">
            <v>345901007327395</v>
          </cell>
        </row>
        <row r="53618">
          <cell r="A53618" t="str">
            <v>8934076400015192928</v>
          </cell>
          <cell r="B53618" t="str">
            <v>345901007327410</v>
          </cell>
        </row>
        <row r="53619">
          <cell r="A53619" t="str">
            <v>8934076400015192985</v>
          </cell>
          <cell r="B53619" t="str">
            <v>345901007328867</v>
          </cell>
        </row>
        <row r="53620">
          <cell r="A53620" t="str">
            <v>8934076400015196499</v>
          </cell>
          <cell r="B53620" t="str">
            <v>345901007328829</v>
          </cell>
        </row>
        <row r="53621">
          <cell r="A53621" t="str">
            <v>8934076400015196580</v>
          </cell>
          <cell r="B53621" t="str">
            <v>345901007329692</v>
          </cell>
        </row>
        <row r="53622">
          <cell r="A53622" t="str">
            <v>8934076400015196614</v>
          </cell>
          <cell r="B53622" t="str">
            <v>345901007329756</v>
          </cell>
        </row>
        <row r="53623">
          <cell r="A53623" t="str">
            <v>8934076400015196622</v>
          </cell>
          <cell r="B53623" t="str">
            <v>345901007329965</v>
          </cell>
        </row>
        <row r="53624">
          <cell r="A53624" t="str">
            <v>8934076400015198990</v>
          </cell>
          <cell r="B53624" t="str">
            <v>345901007330319</v>
          </cell>
        </row>
        <row r="53625">
          <cell r="A53625" t="str">
            <v>8934076400015199014</v>
          </cell>
          <cell r="B53625" t="str">
            <v>345901007330417</v>
          </cell>
        </row>
        <row r="53626">
          <cell r="A53626" t="str">
            <v>8934076400015199071</v>
          </cell>
          <cell r="B53626" t="str">
            <v>345901007331034</v>
          </cell>
        </row>
        <row r="53627">
          <cell r="A53627" t="str">
            <v>8934076400015199089</v>
          </cell>
          <cell r="B53627" t="str">
            <v>345901007331146</v>
          </cell>
        </row>
        <row r="53628">
          <cell r="A53628" t="str">
            <v>8934076400015199113</v>
          </cell>
          <cell r="B53628" t="str">
            <v>345901007331419</v>
          </cell>
        </row>
        <row r="53629">
          <cell r="A53629" t="str">
            <v>8934076400015189601</v>
          </cell>
          <cell r="B53629" t="str">
            <v>345901005613772</v>
          </cell>
        </row>
        <row r="53630">
          <cell r="A53630" t="str">
            <v>8934076400015189619</v>
          </cell>
          <cell r="B53630" t="str">
            <v>345901005614009</v>
          </cell>
        </row>
        <row r="53631">
          <cell r="A53631" t="str">
            <v>8934076400015189684</v>
          </cell>
          <cell r="B53631" t="str">
            <v>345901005615584</v>
          </cell>
        </row>
        <row r="53632">
          <cell r="A53632" t="str">
            <v>8934076400015169496</v>
          </cell>
          <cell r="B53632" t="str">
            <v>345901005616267</v>
          </cell>
        </row>
        <row r="53633">
          <cell r="A53633" t="str">
            <v>8934076400015169561</v>
          </cell>
          <cell r="B53633" t="str">
            <v>345901005619133</v>
          </cell>
        </row>
        <row r="53634">
          <cell r="A53634" t="str">
            <v>8934076400015169579</v>
          </cell>
          <cell r="B53634" t="str">
            <v>345901005619227</v>
          </cell>
        </row>
        <row r="53635">
          <cell r="A53635" t="str">
            <v>8934076400015171146</v>
          </cell>
          <cell r="B53635" t="str">
            <v>345901005623009</v>
          </cell>
        </row>
        <row r="53636">
          <cell r="A53636" t="str">
            <v>8934076400015171211</v>
          </cell>
          <cell r="B53636" t="str">
            <v>345901005624440</v>
          </cell>
        </row>
        <row r="53637">
          <cell r="A53637" t="str">
            <v>8934076400015171195</v>
          </cell>
          <cell r="B53637" t="str">
            <v>345901005624443</v>
          </cell>
        </row>
        <row r="53638">
          <cell r="A53638" t="str">
            <v>8934076400015171245</v>
          </cell>
          <cell r="B53638" t="str">
            <v>345901005625073</v>
          </cell>
        </row>
        <row r="53639">
          <cell r="A53639" t="str">
            <v>8934076400015171286</v>
          </cell>
          <cell r="B53639" t="str">
            <v>345901005626469</v>
          </cell>
        </row>
        <row r="53640">
          <cell r="A53640" t="str">
            <v>8934076400015173688</v>
          </cell>
          <cell r="B53640" t="str">
            <v>345901005627550</v>
          </cell>
        </row>
        <row r="53641">
          <cell r="A53641" t="str">
            <v>8934076400015173746</v>
          </cell>
          <cell r="B53641" t="str">
            <v>345901005630676</v>
          </cell>
        </row>
        <row r="53642">
          <cell r="A53642" t="str">
            <v>8934076400015193074</v>
          </cell>
          <cell r="B53642" t="str">
            <v>345901005634987</v>
          </cell>
        </row>
        <row r="53643">
          <cell r="A53643" t="str">
            <v>8934076400015193066</v>
          </cell>
          <cell r="B53643" t="str">
            <v>345901005635220</v>
          </cell>
        </row>
        <row r="53644">
          <cell r="A53644" t="str">
            <v>8934076400015193058</v>
          </cell>
          <cell r="B53644" t="str">
            <v>345901005635383</v>
          </cell>
        </row>
        <row r="53645">
          <cell r="A53645" t="str">
            <v>8934076400015195368</v>
          </cell>
          <cell r="B53645" t="str">
            <v>345901005637840</v>
          </cell>
        </row>
        <row r="53646">
          <cell r="A53646" t="str">
            <v>8934076400015197596</v>
          </cell>
          <cell r="B53646" t="str">
            <v>345901005640417</v>
          </cell>
        </row>
        <row r="53647">
          <cell r="A53647" t="str">
            <v>8934076400015197604</v>
          </cell>
          <cell r="B53647" t="str">
            <v>345901007053763</v>
          </cell>
        </row>
        <row r="53648">
          <cell r="A53648" t="str">
            <v>8934076400015189775</v>
          </cell>
          <cell r="B53648" t="str">
            <v>345901007056071</v>
          </cell>
        </row>
        <row r="53649">
          <cell r="A53649" t="str">
            <v>8934076400015189783</v>
          </cell>
          <cell r="B53649" t="str">
            <v>345901007056155</v>
          </cell>
        </row>
        <row r="53650">
          <cell r="A53650" t="str">
            <v>8934076400015189882</v>
          </cell>
          <cell r="B53650" t="str">
            <v>345901007058897</v>
          </cell>
        </row>
        <row r="53651">
          <cell r="A53651" t="str">
            <v>8934076400015169660</v>
          </cell>
          <cell r="B53651" t="str">
            <v>345901007059293</v>
          </cell>
        </row>
        <row r="53652">
          <cell r="A53652" t="str">
            <v>8934076400015169710</v>
          </cell>
          <cell r="B53652" t="str">
            <v>345901007060170</v>
          </cell>
        </row>
        <row r="53653">
          <cell r="A53653" t="str">
            <v>8934076400015169736</v>
          </cell>
          <cell r="B53653" t="str">
            <v>345901007060188</v>
          </cell>
        </row>
        <row r="53654">
          <cell r="A53654" t="str">
            <v>8934076400015169744</v>
          </cell>
          <cell r="B53654" t="str">
            <v>345901007060979</v>
          </cell>
        </row>
        <row r="53655">
          <cell r="A53655" t="str">
            <v>8934076400015169835</v>
          </cell>
          <cell r="B53655" t="str">
            <v>345901007062529</v>
          </cell>
        </row>
        <row r="53656">
          <cell r="A53656" t="str">
            <v>8934076400015169827</v>
          </cell>
          <cell r="B53656" t="str">
            <v>345901007062608</v>
          </cell>
        </row>
        <row r="53657">
          <cell r="A53657" t="str">
            <v>8934076400015171310</v>
          </cell>
          <cell r="B53657" t="str">
            <v>345901007062909</v>
          </cell>
        </row>
        <row r="53658">
          <cell r="A53658" t="str">
            <v>8934076400015171351</v>
          </cell>
          <cell r="B53658" t="str">
            <v>345901007064228</v>
          </cell>
        </row>
        <row r="53659">
          <cell r="A53659" t="str">
            <v>8934076400015171450</v>
          </cell>
          <cell r="B53659" t="str">
            <v>345901007064323</v>
          </cell>
        </row>
        <row r="53660">
          <cell r="A53660" t="str">
            <v>8934076400015173647</v>
          </cell>
          <cell r="B53660" t="str">
            <v>345901007066452</v>
          </cell>
        </row>
        <row r="53661">
          <cell r="A53661" t="str">
            <v>8934076400015173845</v>
          </cell>
          <cell r="B53661" t="str">
            <v>345901007067009</v>
          </cell>
        </row>
        <row r="53662">
          <cell r="A53662" t="str">
            <v>8934076400015173886</v>
          </cell>
          <cell r="B53662" t="str">
            <v>345901007067932</v>
          </cell>
        </row>
        <row r="53663">
          <cell r="A53663" t="str">
            <v>8934076400015173795</v>
          </cell>
          <cell r="B53663" t="str">
            <v>345901007068198</v>
          </cell>
        </row>
        <row r="53664">
          <cell r="A53664" t="str">
            <v>8934076400015193298</v>
          </cell>
          <cell r="B53664" t="str">
            <v>345901007068649</v>
          </cell>
        </row>
        <row r="53665">
          <cell r="A53665" t="str">
            <v>8934076400015193207</v>
          </cell>
          <cell r="B53665" t="str">
            <v>345901007068885</v>
          </cell>
        </row>
        <row r="53666">
          <cell r="A53666" t="str">
            <v>8934076400015193231</v>
          </cell>
          <cell r="B53666" t="str">
            <v>345901007069290</v>
          </cell>
        </row>
        <row r="53667">
          <cell r="A53667" t="str">
            <v>8934076400015193272</v>
          </cell>
          <cell r="B53667" t="str">
            <v>345901007069682</v>
          </cell>
        </row>
        <row r="53668">
          <cell r="A53668" t="str">
            <v>8934076400015193512</v>
          </cell>
          <cell r="B53668" t="str">
            <v>345901007070177</v>
          </cell>
        </row>
        <row r="53669">
          <cell r="A53669" t="str">
            <v>8934076400015193538</v>
          </cell>
          <cell r="B53669" t="str">
            <v>345901007070199</v>
          </cell>
        </row>
        <row r="53670">
          <cell r="A53670" t="str">
            <v>8934076400015193546</v>
          </cell>
          <cell r="B53670" t="str">
            <v>345901007070296</v>
          </cell>
        </row>
        <row r="53671">
          <cell r="A53671" t="str">
            <v>8934076400015193561</v>
          </cell>
          <cell r="B53671" t="str">
            <v>345901007070378</v>
          </cell>
        </row>
        <row r="53672">
          <cell r="A53672" t="str">
            <v>8934076400015193645</v>
          </cell>
          <cell r="B53672" t="str">
            <v>345901007141869</v>
          </cell>
        </row>
        <row r="53673">
          <cell r="A53673" t="str">
            <v>8934076400015193637</v>
          </cell>
          <cell r="B53673" t="str">
            <v>345901007141686</v>
          </cell>
        </row>
        <row r="53674">
          <cell r="A53674" t="str">
            <v>8934076400015193660</v>
          </cell>
          <cell r="B53674" t="str">
            <v>345901007142546</v>
          </cell>
        </row>
        <row r="53675">
          <cell r="A53675" t="str">
            <v>8934076400015196713</v>
          </cell>
          <cell r="B53675" t="str">
            <v>345901007142630</v>
          </cell>
        </row>
        <row r="53676">
          <cell r="A53676" t="str">
            <v>8934076400015194072</v>
          </cell>
          <cell r="B53676" t="str">
            <v>345901007142915</v>
          </cell>
        </row>
        <row r="53677">
          <cell r="A53677" t="str">
            <v>8934076400015196762</v>
          </cell>
          <cell r="B53677" t="str">
            <v>345901007143376</v>
          </cell>
        </row>
        <row r="53678">
          <cell r="A53678" t="str">
            <v>8934076400015196796</v>
          </cell>
          <cell r="B53678" t="str">
            <v>345901007143648</v>
          </cell>
        </row>
        <row r="53679">
          <cell r="A53679" t="str">
            <v>8934076400015169934</v>
          </cell>
          <cell r="B53679" t="str">
            <v>345901007145787</v>
          </cell>
        </row>
        <row r="53680">
          <cell r="A53680" t="str">
            <v>8934076400015169942</v>
          </cell>
          <cell r="B53680" t="str">
            <v>345901007145842</v>
          </cell>
        </row>
        <row r="53681">
          <cell r="A53681" t="str">
            <v>8934076400015171476</v>
          </cell>
          <cell r="B53681" t="str">
            <v>345901007147151</v>
          </cell>
        </row>
        <row r="53682">
          <cell r="A53682" t="str">
            <v>8934076400015171500</v>
          </cell>
          <cell r="B53682" t="str">
            <v>345901007147243</v>
          </cell>
        </row>
        <row r="53683">
          <cell r="A53683" t="str">
            <v>8934076400015171567</v>
          </cell>
          <cell r="B53683" t="str">
            <v>345901007147735</v>
          </cell>
        </row>
        <row r="53684">
          <cell r="A53684" t="str">
            <v>8934076400015171583</v>
          </cell>
          <cell r="B53684" t="str">
            <v>345901007147975</v>
          </cell>
        </row>
        <row r="53685">
          <cell r="A53685" t="str">
            <v>8934076400015193322</v>
          </cell>
          <cell r="B53685" t="str">
            <v>345901007148513</v>
          </cell>
        </row>
        <row r="53686">
          <cell r="A53686" t="str">
            <v>8934076400015193447</v>
          </cell>
          <cell r="B53686" t="str">
            <v>345901007148929</v>
          </cell>
        </row>
        <row r="53687">
          <cell r="A53687" t="str">
            <v>8934076400015193686</v>
          </cell>
          <cell r="B53687" t="str">
            <v>345901007149464</v>
          </cell>
        </row>
        <row r="53688">
          <cell r="A53688" t="str">
            <v>8934076400015193751</v>
          </cell>
          <cell r="B53688" t="str">
            <v>345901007331968</v>
          </cell>
        </row>
        <row r="53689">
          <cell r="A53689" t="str">
            <v>8934076400015193868</v>
          </cell>
          <cell r="B53689" t="str">
            <v>345901007333082</v>
          </cell>
        </row>
        <row r="53690">
          <cell r="A53690" t="str">
            <v>8934076400015194098</v>
          </cell>
          <cell r="B53690" t="str">
            <v>345901007333726</v>
          </cell>
        </row>
        <row r="53691">
          <cell r="A53691" t="str">
            <v>8934076400015194213</v>
          </cell>
          <cell r="B53691" t="str">
            <v>345901007334983</v>
          </cell>
        </row>
        <row r="53692">
          <cell r="A53692" t="str">
            <v>8934076400015194957</v>
          </cell>
          <cell r="B53692" t="str">
            <v>345901007335681</v>
          </cell>
        </row>
        <row r="53693">
          <cell r="A53693" t="str">
            <v>8934076400015194924</v>
          </cell>
          <cell r="B53693" t="str">
            <v>345901007335887</v>
          </cell>
        </row>
        <row r="53694">
          <cell r="A53694" t="str">
            <v>8934076400015190146</v>
          </cell>
          <cell r="B53694" t="str">
            <v>345901007336161</v>
          </cell>
        </row>
        <row r="53695">
          <cell r="A53695" t="str">
            <v>8934076400015194940</v>
          </cell>
          <cell r="B53695" t="str">
            <v>345901007335991</v>
          </cell>
        </row>
        <row r="53696">
          <cell r="A53696" t="str">
            <v>8934076400015171682</v>
          </cell>
          <cell r="B53696" t="str">
            <v>345901007337031</v>
          </cell>
        </row>
        <row r="53697">
          <cell r="A53697" t="str">
            <v>8934076400015171799</v>
          </cell>
          <cell r="B53697" t="str">
            <v>345901007338036</v>
          </cell>
        </row>
        <row r="53698">
          <cell r="A53698" t="str">
            <v>8934076400015193918</v>
          </cell>
          <cell r="B53698" t="str">
            <v>345901007338566</v>
          </cell>
        </row>
        <row r="53699">
          <cell r="A53699" t="str">
            <v>8934076400015193926</v>
          </cell>
          <cell r="B53699" t="str">
            <v>345901007338641</v>
          </cell>
        </row>
        <row r="53700">
          <cell r="A53700" t="str">
            <v>8934076400015171781</v>
          </cell>
          <cell r="B53700" t="str">
            <v>345901007338731</v>
          </cell>
        </row>
        <row r="53701">
          <cell r="A53701" t="str">
            <v>8934076400015193975</v>
          </cell>
          <cell r="B53701" t="str">
            <v>345901007339003</v>
          </cell>
        </row>
        <row r="53702">
          <cell r="A53702" t="str">
            <v>8934076400015193967</v>
          </cell>
          <cell r="B53702" t="str">
            <v>345901007339146</v>
          </cell>
        </row>
        <row r="53703">
          <cell r="A53703" t="str">
            <v>8934076400015193983</v>
          </cell>
          <cell r="B53703" t="str">
            <v>345901007339164</v>
          </cell>
        </row>
        <row r="53704">
          <cell r="A53704" t="str">
            <v>8934076400015194346</v>
          </cell>
          <cell r="B53704" t="str">
            <v>345901007340160</v>
          </cell>
        </row>
        <row r="53705">
          <cell r="A53705" t="str">
            <v>8934076400015194379</v>
          </cell>
          <cell r="B53705" t="str">
            <v>345901007340166</v>
          </cell>
        </row>
        <row r="53706">
          <cell r="A53706" t="str">
            <v>8934076400015194304</v>
          </cell>
          <cell r="B53706" t="str">
            <v>345901007340327</v>
          </cell>
        </row>
        <row r="53707">
          <cell r="A53707" t="str">
            <v>8934076400015194411</v>
          </cell>
          <cell r="B53707" t="str">
            <v>345901007340700</v>
          </cell>
        </row>
        <row r="53708">
          <cell r="A53708" t="str">
            <v>8934076400015194361</v>
          </cell>
          <cell r="B53708" t="str">
            <v>345901005641050</v>
          </cell>
        </row>
        <row r="53709">
          <cell r="A53709" t="str">
            <v>8934076400015190187</v>
          </cell>
          <cell r="B53709" t="str">
            <v>345901005642862</v>
          </cell>
        </row>
        <row r="53710">
          <cell r="A53710" t="str">
            <v>8934076400015190211</v>
          </cell>
          <cell r="B53710" t="str">
            <v>345901005643359</v>
          </cell>
        </row>
        <row r="53711">
          <cell r="A53711" t="str">
            <v>8934076400015190260</v>
          </cell>
          <cell r="B53711" t="str">
            <v>345901005645667</v>
          </cell>
        </row>
        <row r="53712">
          <cell r="A53712" t="str">
            <v>8934076400015190278</v>
          </cell>
          <cell r="B53712" t="str">
            <v>345901005645902</v>
          </cell>
        </row>
        <row r="53713">
          <cell r="A53713" t="str">
            <v>8934076400015190286</v>
          </cell>
          <cell r="B53713" t="str">
            <v>345901005646224</v>
          </cell>
        </row>
        <row r="53714">
          <cell r="A53714" t="str">
            <v>8934076400015171989</v>
          </cell>
          <cell r="B53714" t="str">
            <v>345901005653271</v>
          </cell>
        </row>
        <row r="53715">
          <cell r="A53715" t="str">
            <v>8934076400015171997</v>
          </cell>
          <cell r="B53715" t="str">
            <v>345901005653499</v>
          </cell>
        </row>
        <row r="53716">
          <cell r="A53716" t="str">
            <v>8934076400015194445</v>
          </cell>
          <cell r="B53716" t="str">
            <v>345901005653853</v>
          </cell>
        </row>
        <row r="53717">
          <cell r="A53717" t="str">
            <v>8934076400015194478</v>
          </cell>
          <cell r="B53717" t="str">
            <v>345901005655730</v>
          </cell>
        </row>
        <row r="53718">
          <cell r="A53718" t="str">
            <v>8934076400015190492</v>
          </cell>
          <cell r="B53718" t="str">
            <v>345901005660969</v>
          </cell>
        </row>
        <row r="53719">
          <cell r="A53719" t="str">
            <v>8934076400015190633</v>
          </cell>
          <cell r="B53719" t="str">
            <v>345901005662437</v>
          </cell>
        </row>
        <row r="53720">
          <cell r="A53720" t="str">
            <v>8934076400015172003</v>
          </cell>
          <cell r="B53720" t="str">
            <v>345901005662565</v>
          </cell>
        </row>
        <row r="53721">
          <cell r="A53721" t="str">
            <v>8934076400015172136</v>
          </cell>
          <cell r="B53721" t="str">
            <v>345901007070450</v>
          </cell>
        </row>
        <row r="53722">
          <cell r="A53722" t="str">
            <v>8934076400015172177</v>
          </cell>
          <cell r="B53722" t="str">
            <v>345901007070934</v>
          </cell>
        </row>
        <row r="53723">
          <cell r="A53723" t="str">
            <v>8934076400015194874</v>
          </cell>
          <cell r="B53723" t="str">
            <v>345901007072724</v>
          </cell>
        </row>
        <row r="53724">
          <cell r="A53724" t="str">
            <v>8934076400015190104</v>
          </cell>
          <cell r="B53724" t="str">
            <v>345901007073041</v>
          </cell>
        </row>
        <row r="53725">
          <cell r="A53725" t="str">
            <v>8934076400015190138</v>
          </cell>
          <cell r="B53725" t="str">
            <v>345901007073074</v>
          </cell>
        </row>
        <row r="53726">
          <cell r="A53726" t="str">
            <v>8934076400015190864</v>
          </cell>
          <cell r="B53726" t="str">
            <v>345901007074889</v>
          </cell>
        </row>
        <row r="53727">
          <cell r="A53727" t="str">
            <v>8934076400015190856</v>
          </cell>
          <cell r="B53727" t="str">
            <v>345901007074898</v>
          </cell>
        </row>
        <row r="53728">
          <cell r="A53728" t="str">
            <v>8934076400015190781</v>
          </cell>
          <cell r="B53728" t="str">
            <v>345901007074905</v>
          </cell>
        </row>
        <row r="53729">
          <cell r="A53729" t="str">
            <v>8934076400015190872</v>
          </cell>
          <cell r="B53729" t="str">
            <v>345901007075251</v>
          </cell>
        </row>
        <row r="53730">
          <cell r="A53730" t="str">
            <v>8934076400015190849</v>
          </cell>
          <cell r="B53730" t="str">
            <v>345901007075756</v>
          </cell>
        </row>
        <row r="53731">
          <cell r="A53731" t="str">
            <v>8934076400015172201</v>
          </cell>
          <cell r="B53731" t="str">
            <v>345901007075776</v>
          </cell>
        </row>
        <row r="53732">
          <cell r="A53732" t="str">
            <v>8934076400015172284</v>
          </cell>
          <cell r="B53732" t="str">
            <v>345901007076793</v>
          </cell>
        </row>
        <row r="53733">
          <cell r="A53733" t="str">
            <v>8934076400015172342</v>
          </cell>
          <cell r="B53733" t="str">
            <v>345901007077273</v>
          </cell>
        </row>
        <row r="53734">
          <cell r="A53734" t="str">
            <v>8934076400015172359</v>
          </cell>
          <cell r="B53734" t="str">
            <v>345901007077296</v>
          </cell>
        </row>
        <row r="53735">
          <cell r="A53735" t="str">
            <v>8934076400015195046</v>
          </cell>
          <cell r="B53735" t="str">
            <v>345901007077689</v>
          </cell>
        </row>
        <row r="53736">
          <cell r="A53736" t="str">
            <v>8934076400015195137</v>
          </cell>
          <cell r="B53736" t="str">
            <v>345901007078616</v>
          </cell>
        </row>
        <row r="53737">
          <cell r="A53737" t="str">
            <v>8934076400015195186</v>
          </cell>
          <cell r="B53737" t="str">
            <v>345901007078960</v>
          </cell>
        </row>
        <row r="53738">
          <cell r="A53738" t="str">
            <v>8934076400015195194</v>
          </cell>
          <cell r="B53738" t="str">
            <v>345901007079128</v>
          </cell>
        </row>
        <row r="53739">
          <cell r="A53739" t="str">
            <v>8934076400015195020</v>
          </cell>
          <cell r="B53739" t="str">
            <v>345901007079208</v>
          </cell>
        </row>
        <row r="53740">
          <cell r="A53740" t="str">
            <v>8934076400015195467</v>
          </cell>
          <cell r="B53740" t="str">
            <v>345901007079501</v>
          </cell>
        </row>
        <row r="53741">
          <cell r="A53741" t="str">
            <v>8934076400015195558</v>
          </cell>
          <cell r="B53741" t="str">
            <v>345901007080295</v>
          </cell>
        </row>
        <row r="53742">
          <cell r="A53742" t="str">
            <v>8934076400015195541</v>
          </cell>
          <cell r="B53742" t="str">
            <v>345901007080516</v>
          </cell>
        </row>
        <row r="53743">
          <cell r="A53743" t="str">
            <v>8934076400015189171</v>
          </cell>
          <cell r="B53743" t="str">
            <v>345901007080923</v>
          </cell>
        </row>
        <row r="53744">
          <cell r="A53744" t="str">
            <v>8934076400015189163</v>
          </cell>
          <cell r="B53744" t="str">
            <v>345901007149487</v>
          </cell>
        </row>
        <row r="53745">
          <cell r="A53745" t="str">
            <v>8934076400015189189</v>
          </cell>
          <cell r="B53745" t="str">
            <v>345901007149732</v>
          </cell>
        </row>
        <row r="53746">
          <cell r="A53746" t="str">
            <v>8934076400015190971</v>
          </cell>
          <cell r="B53746" t="str">
            <v>345901007150763</v>
          </cell>
        </row>
        <row r="53747">
          <cell r="A53747" t="str">
            <v>8934076400015190997</v>
          </cell>
          <cell r="B53747" t="str">
            <v>345901007150934</v>
          </cell>
        </row>
        <row r="53748">
          <cell r="A53748" t="str">
            <v>8934076400015191011</v>
          </cell>
          <cell r="B53748" t="str">
            <v>345901007151182</v>
          </cell>
        </row>
        <row r="53749">
          <cell r="A53749" t="str">
            <v>8934076400015191276</v>
          </cell>
          <cell r="B53749" t="str">
            <v>345901007151754</v>
          </cell>
        </row>
        <row r="53750">
          <cell r="A53750" t="str">
            <v>8934076400015172375</v>
          </cell>
          <cell r="B53750" t="str">
            <v>345901007152186</v>
          </cell>
        </row>
        <row r="53751">
          <cell r="A53751" t="str">
            <v>8934076400015172383</v>
          </cell>
          <cell r="B53751" t="str">
            <v>345901007152265</v>
          </cell>
        </row>
        <row r="53752">
          <cell r="A53752" t="str">
            <v>8934076400015172441</v>
          </cell>
          <cell r="B53752" t="str">
            <v>345901007152894</v>
          </cell>
        </row>
        <row r="53753">
          <cell r="A53753" t="str">
            <v>8934076400015195228</v>
          </cell>
          <cell r="B53753" t="str">
            <v>345901007153454</v>
          </cell>
        </row>
        <row r="53754">
          <cell r="A53754" t="str">
            <v>8934076400015195244</v>
          </cell>
          <cell r="B53754" t="str">
            <v>345901007153678</v>
          </cell>
        </row>
        <row r="53755">
          <cell r="A53755" t="str">
            <v>8934076400015195277</v>
          </cell>
          <cell r="B53755" t="str">
            <v>345901007154118</v>
          </cell>
        </row>
        <row r="53756">
          <cell r="A53756" t="str">
            <v>8934076400015195319</v>
          </cell>
          <cell r="B53756" t="str">
            <v>345901007154619</v>
          </cell>
        </row>
        <row r="53757">
          <cell r="A53757" t="str">
            <v>8934076400015195731</v>
          </cell>
          <cell r="B53757" t="str">
            <v>345901007156238</v>
          </cell>
        </row>
        <row r="53758">
          <cell r="A53758" t="str">
            <v>8934076400015195749</v>
          </cell>
          <cell r="B53758" t="str">
            <v>345901007156271</v>
          </cell>
        </row>
        <row r="53759">
          <cell r="A53759" t="str">
            <v>8934076400015197000</v>
          </cell>
          <cell r="B53759" t="str">
            <v>345901007340782</v>
          </cell>
        </row>
        <row r="53760">
          <cell r="A53760" t="str">
            <v>8934076400015196994</v>
          </cell>
          <cell r="B53760" t="str">
            <v>345901007340896</v>
          </cell>
        </row>
        <row r="53761">
          <cell r="A53761" t="str">
            <v>8934076400015191557</v>
          </cell>
          <cell r="B53761" t="str">
            <v>345901007340912</v>
          </cell>
        </row>
        <row r="53762">
          <cell r="A53762" t="str">
            <v>8934076400015191565</v>
          </cell>
          <cell r="B53762" t="str">
            <v>345901007341161</v>
          </cell>
        </row>
        <row r="53763">
          <cell r="A53763" t="str">
            <v>8934076400015191607</v>
          </cell>
          <cell r="B53763" t="str">
            <v>345901007341186</v>
          </cell>
        </row>
        <row r="53764">
          <cell r="A53764" t="str">
            <v>8934076400015191599</v>
          </cell>
          <cell r="B53764" t="str">
            <v>345901007341290</v>
          </cell>
        </row>
        <row r="53765">
          <cell r="A53765" t="str">
            <v>8934076400015191672</v>
          </cell>
          <cell r="B53765" t="str">
            <v>345901007341397</v>
          </cell>
        </row>
        <row r="53766">
          <cell r="A53766" t="str">
            <v>8934076400015191680</v>
          </cell>
          <cell r="B53766" t="str">
            <v>345901007341417</v>
          </cell>
        </row>
        <row r="53767">
          <cell r="A53767" t="str">
            <v>8934076400015172599</v>
          </cell>
          <cell r="B53767" t="str">
            <v>345901007342051</v>
          </cell>
        </row>
        <row r="53768">
          <cell r="A53768" t="str">
            <v>8934076400015173944</v>
          </cell>
          <cell r="B53768" t="str">
            <v>345901007343108</v>
          </cell>
        </row>
        <row r="53769">
          <cell r="A53769" t="str">
            <v>8934076400015174025</v>
          </cell>
          <cell r="B53769" t="str">
            <v>345901007343322</v>
          </cell>
        </row>
        <row r="53770">
          <cell r="A53770" t="str">
            <v>8934076400015174041</v>
          </cell>
          <cell r="B53770" t="str">
            <v>345901007343364</v>
          </cell>
        </row>
        <row r="53771">
          <cell r="A53771" t="str">
            <v>8934076400015174074</v>
          </cell>
          <cell r="B53771" t="str">
            <v>345901007343440</v>
          </cell>
        </row>
        <row r="53772">
          <cell r="A53772" t="str">
            <v>8934076400015195772</v>
          </cell>
          <cell r="B53772" t="str">
            <v>345901007343595</v>
          </cell>
        </row>
        <row r="53773">
          <cell r="A53773" t="str">
            <v>8934076400015195798</v>
          </cell>
          <cell r="B53773" t="str">
            <v>345901007343772</v>
          </cell>
        </row>
        <row r="53774">
          <cell r="A53774" t="str">
            <v>8934076400015195889</v>
          </cell>
          <cell r="B53774" t="str">
            <v>345901007344153</v>
          </cell>
        </row>
        <row r="53775">
          <cell r="A53775" t="str">
            <v>8934076400015195913</v>
          </cell>
          <cell r="B53775" t="str">
            <v>345901007344442</v>
          </cell>
        </row>
        <row r="53776">
          <cell r="A53776" t="str">
            <v>8934076400015197042</v>
          </cell>
          <cell r="B53776" t="str">
            <v>345901007344733</v>
          </cell>
        </row>
        <row r="53777">
          <cell r="A53777" t="str">
            <v>8934076400015197141</v>
          </cell>
          <cell r="B53777" t="str">
            <v>345901007345420</v>
          </cell>
        </row>
        <row r="53778">
          <cell r="A53778" t="str">
            <v>8934076400015197174</v>
          </cell>
          <cell r="B53778" t="str">
            <v>345901007345741</v>
          </cell>
        </row>
        <row r="53779">
          <cell r="A53779" t="str">
            <v>8934076400015191912</v>
          </cell>
          <cell r="B53779" t="str">
            <v>345901005664968</v>
          </cell>
        </row>
        <row r="53780">
          <cell r="A53780" t="str">
            <v>8934076400015170080</v>
          </cell>
          <cell r="B53780" t="str">
            <v>345901005671998</v>
          </cell>
        </row>
        <row r="53781">
          <cell r="A53781" t="str">
            <v>8934076400015170163</v>
          </cell>
          <cell r="B53781" t="str">
            <v>345901005673255</v>
          </cell>
        </row>
        <row r="53782">
          <cell r="A53782" t="str">
            <v>8934076400015172888</v>
          </cell>
          <cell r="B53782" t="str">
            <v>345901005673607</v>
          </cell>
        </row>
        <row r="53783">
          <cell r="A53783" t="str">
            <v>8934076400015172714</v>
          </cell>
          <cell r="B53783" t="str">
            <v>345901005673761</v>
          </cell>
        </row>
        <row r="53784">
          <cell r="A53784" t="str">
            <v>8934076400015172722</v>
          </cell>
          <cell r="B53784" t="str">
            <v>345901005673796</v>
          </cell>
        </row>
        <row r="53785">
          <cell r="A53785" t="str">
            <v>8934076400015172813</v>
          </cell>
          <cell r="B53785" t="str">
            <v>345901005675034</v>
          </cell>
        </row>
        <row r="53786">
          <cell r="A53786" t="str">
            <v>8934076400015172896</v>
          </cell>
          <cell r="B53786" t="str">
            <v>345901005675208</v>
          </cell>
        </row>
        <row r="53787">
          <cell r="A53787" t="str">
            <v>8934076400015197216</v>
          </cell>
          <cell r="B53787" t="str">
            <v>345901005675309</v>
          </cell>
        </row>
        <row r="53788">
          <cell r="A53788" t="str">
            <v>8934076400015197224</v>
          </cell>
          <cell r="B53788" t="str">
            <v>345901005675417</v>
          </cell>
        </row>
        <row r="53789">
          <cell r="A53789" t="str">
            <v>8934076400015197281</v>
          </cell>
          <cell r="B53789" t="str">
            <v>345901005676925</v>
          </cell>
        </row>
        <row r="53790">
          <cell r="A53790" t="str">
            <v>8934076400015197372</v>
          </cell>
          <cell r="B53790" t="str">
            <v>345901005678716</v>
          </cell>
        </row>
        <row r="53791">
          <cell r="A53791" t="str">
            <v>8934076400015197679</v>
          </cell>
          <cell r="B53791" t="str">
            <v>345901005679159</v>
          </cell>
        </row>
        <row r="53792">
          <cell r="A53792" t="str">
            <v>8934076400015197901</v>
          </cell>
          <cell r="B53792" t="str">
            <v>345901005679788</v>
          </cell>
        </row>
        <row r="53793">
          <cell r="A53793" t="str">
            <v>8934076400015197919</v>
          </cell>
          <cell r="B53793" t="str">
            <v>345901005680042</v>
          </cell>
        </row>
        <row r="53794">
          <cell r="A53794" t="str">
            <v>8934076400015197976</v>
          </cell>
          <cell r="B53794" t="str">
            <v>345901005680512</v>
          </cell>
        </row>
        <row r="53795">
          <cell r="A53795" t="str">
            <v>8934076400015197992</v>
          </cell>
          <cell r="B53795" t="str">
            <v>345901005681244</v>
          </cell>
        </row>
        <row r="53796">
          <cell r="A53796" t="str">
            <v>8934076400015198024</v>
          </cell>
          <cell r="B53796" t="str">
            <v>345901005681688</v>
          </cell>
        </row>
        <row r="53797">
          <cell r="A53797" t="str">
            <v>8934076400015198008</v>
          </cell>
          <cell r="B53797" t="str">
            <v>345901005681670</v>
          </cell>
        </row>
        <row r="53798">
          <cell r="A53798" t="str">
            <v>8934076400015189213</v>
          </cell>
          <cell r="B53798" t="str">
            <v>345901007081869</v>
          </cell>
        </row>
        <row r="53799">
          <cell r="A53799" t="str">
            <v>8934076400015189973</v>
          </cell>
          <cell r="B53799" t="str">
            <v>345901007081918</v>
          </cell>
        </row>
        <row r="53800">
          <cell r="A53800" t="str">
            <v>8934076400015189965</v>
          </cell>
          <cell r="B53800" t="str">
            <v>345901007083066</v>
          </cell>
        </row>
        <row r="53801">
          <cell r="A53801" t="str">
            <v>8934076400015191094</v>
          </cell>
          <cell r="B53801" t="str">
            <v>345901007083239</v>
          </cell>
        </row>
        <row r="53802">
          <cell r="A53802" t="str">
            <v>8934076400015191169</v>
          </cell>
          <cell r="B53802" t="str">
            <v>345901007083726</v>
          </cell>
        </row>
        <row r="53803">
          <cell r="A53803" t="str">
            <v>8934076400015191151</v>
          </cell>
          <cell r="B53803" t="str">
            <v>345901007083910</v>
          </cell>
        </row>
        <row r="53804">
          <cell r="A53804" t="str">
            <v>8934076400015191177</v>
          </cell>
          <cell r="B53804" t="str">
            <v>345901007083923</v>
          </cell>
        </row>
        <row r="53805">
          <cell r="A53805" t="str">
            <v>8934076400015192217</v>
          </cell>
          <cell r="B53805" t="str">
            <v>345901007084587</v>
          </cell>
        </row>
        <row r="53806">
          <cell r="A53806" t="str">
            <v>8934076400015192308</v>
          </cell>
          <cell r="B53806" t="str">
            <v>345901007084900</v>
          </cell>
        </row>
        <row r="53807">
          <cell r="A53807" t="str">
            <v>8934076400015192316</v>
          </cell>
          <cell r="B53807" t="str">
            <v>345901007084915</v>
          </cell>
        </row>
        <row r="53808">
          <cell r="A53808" t="str">
            <v>8934076400015170221</v>
          </cell>
          <cell r="B53808" t="str">
            <v>345901007085690</v>
          </cell>
        </row>
        <row r="53809">
          <cell r="A53809" t="str">
            <v>8934076400015172938</v>
          </cell>
          <cell r="B53809" t="str">
            <v>345901007086529</v>
          </cell>
        </row>
        <row r="53810">
          <cell r="A53810" t="str">
            <v>8934076400015173043</v>
          </cell>
          <cell r="B53810" t="str">
            <v>345901007088631</v>
          </cell>
        </row>
        <row r="53811">
          <cell r="A53811" t="str">
            <v>8934076400015173050</v>
          </cell>
          <cell r="B53811" t="str">
            <v>345901007088583</v>
          </cell>
        </row>
        <row r="53812">
          <cell r="A53812" t="str">
            <v>8934076400015173068</v>
          </cell>
          <cell r="B53812" t="str">
            <v>345901007088668</v>
          </cell>
        </row>
        <row r="53813">
          <cell r="A53813" t="str">
            <v>8934076400015198073</v>
          </cell>
          <cell r="B53813" t="str">
            <v>345901007089449</v>
          </cell>
        </row>
        <row r="53814">
          <cell r="A53814" t="str">
            <v>8934076400015189379</v>
          </cell>
          <cell r="B53814" t="str">
            <v>345901007090384</v>
          </cell>
        </row>
        <row r="53815">
          <cell r="A53815" t="str">
            <v>8934076400015191300</v>
          </cell>
          <cell r="B53815" t="str">
            <v>345901007157725</v>
          </cell>
        </row>
        <row r="53816">
          <cell r="A53816" t="str">
            <v>8934076400015191383</v>
          </cell>
          <cell r="B53816" t="str">
            <v>345901007158747</v>
          </cell>
        </row>
        <row r="53817">
          <cell r="A53817" t="str">
            <v>8934076400015191409</v>
          </cell>
          <cell r="B53817" t="str">
            <v>345901007158989</v>
          </cell>
        </row>
        <row r="53818">
          <cell r="A53818" t="str">
            <v>8934076400015191482</v>
          </cell>
          <cell r="B53818" t="str">
            <v>345901007159652</v>
          </cell>
        </row>
        <row r="53819">
          <cell r="A53819" t="str">
            <v>8934076400015170270</v>
          </cell>
          <cell r="B53819" t="str">
            <v>345901007160515</v>
          </cell>
        </row>
        <row r="53820">
          <cell r="A53820" t="str">
            <v>8934076400015170312</v>
          </cell>
          <cell r="B53820" t="str">
            <v>345901007161139</v>
          </cell>
        </row>
        <row r="53821">
          <cell r="A53821" t="str">
            <v>8934076400015170338</v>
          </cell>
          <cell r="B53821" t="str">
            <v>345901007161307</v>
          </cell>
        </row>
        <row r="53822">
          <cell r="A53822" t="str">
            <v>8934076400015170353</v>
          </cell>
          <cell r="B53822" t="str">
            <v>345901007161410</v>
          </cell>
        </row>
        <row r="53823">
          <cell r="A53823" t="str">
            <v>8934076400015170361</v>
          </cell>
          <cell r="B53823" t="str">
            <v>345901007161665</v>
          </cell>
        </row>
        <row r="53824">
          <cell r="A53824" t="str">
            <v>8934076400015170429</v>
          </cell>
          <cell r="B53824" t="str">
            <v>345901007162287</v>
          </cell>
        </row>
        <row r="53825">
          <cell r="A53825" t="str">
            <v>8934076400015173084</v>
          </cell>
          <cell r="B53825" t="str">
            <v>345901007162498</v>
          </cell>
        </row>
        <row r="53826">
          <cell r="A53826" t="str">
            <v>8934076400015173092</v>
          </cell>
          <cell r="B53826" t="str">
            <v>345901007162536</v>
          </cell>
        </row>
        <row r="53827">
          <cell r="A53827" t="str">
            <v>8934076400015173159</v>
          </cell>
          <cell r="B53827" t="str">
            <v>345901007163469</v>
          </cell>
        </row>
        <row r="53828">
          <cell r="A53828" t="str">
            <v>8934076400015173167</v>
          </cell>
          <cell r="B53828" t="str">
            <v>345901007163596</v>
          </cell>
        </row>
        <row r="53829">
          <cell r="A53829" t="str">
            <v>8934076400015173183</v>
          </cell>
          <cell r="B53829" t="str">
            <v>345901007163662</v>
          </cell>
        </row>
        <row r="53830">
          <cell r="A53830" t="str">
            <v>8934076400015197729</v>
          </cell>
          <cell r="B53830" t="str">
            <v>345901007164909</v>
          </cell>
        </row>
        <row r="53831">
          <cell r="A53831" t="str">
            <v>8934076400015197778</v>
          </cell>
          <cell r="B53831" t="str">
            <v>345901007165352</v>
          </cell>
        </row>
        <row r="53832">
          <cell r="A53832" t="str">
            <v>8934076400015198206</v>
          </cell>
          <cell r="B53832" t="str">
            <v>345901007165977</v>
          </cell>
        </row>
        <row r="53833">
          <cell r="A53833" t="str">
            <v>8934076400015198222</v>
          </cell>
          <cell r="B53833" t="str">
            <v>345901007166133</v>
          </cell>
        </row>
        <row r="53834">
          <cell r="A53834" t="str">
            <v>8934076400015198271</v>
          </cell>
          <cell r="B53834" t="str">
            <v>345901007167254</v>
          </cell>
        </row>
        <row r="53835">
          <cell r="A53835" t="str">
            <v>8934076400015198297</v>
          </cell>
          <cell r="B53835" t="str">
            <v>345901007167928</v>
          </cell>
        </row>
        <row r="53836">
          <cell r="A53836" t="str">
            <v>8934076400015198313</v>
          </cell>
          <cell r="B53836" t="str">
            <v>345901007168418</v>
          </cell>
        </row>
        <row r="53837">
          <cell r="A53837" t="str">
            <v>8934076400015198354</v>
          </cell>
          <cell r="B53837" t="str">
            <v>345901007168724</v>
          </cell>
        </row>
        <row r="53838">
          <cell r="A53838" t="str">
            <v>8934076400015189296</v>
          </cell>
          <cell r="B53838" t="str">
            <v>345901007169268</v>
          </cell>
        </row>
        <row r="53839">
          <cell r="A53839" t="str">
            <v>8934076400015189510</v>
          </cell>
          <cell r="B53839" t="str">
            <v>345901007170189</v>
          </cell>
        </row>
        <row r="53840">
          <cell r="A53840" t="str">
            <v>8934076400015189536</v>
          </cell>
          <cell r="B53840" t="str">
            <v>345901007170621</v>
          </cell>
        </row>
        <row r="53841">
          <cell r="A53841" t="str">
            <v>8934076400015189544</v>
          </cell>
          <cell r="B53841" t="str">
            <v>345901007346398</v>
          </cell>
        </row>
        <row r="53842">
          <cell r="A53842" t="str">
            <v>8934076400015191490</v>
          </cell>
          <cell r="B53842" t="str">
            <v>345901007346822</v>
          </cell>
        </row>
        <row r="53843">
          <cell r="A53843" t="str">
            <v>8934076400015191805</v>
          </cell>
          <cell r="B53843" t="str">
            <v>345901007347610</v>
          </cell>
        </row>
        <row r="53844">
          <cell r="A53844" t="str">
            <v>8934076400015191789</v>
          </cell>
          <cell r="B53844" t="str">
            <v>345901007347586</v>
          </cell>
        </row>
        <row r="53845">
          <cell r="A53845" t="str">
            <v>8934076400015191870</v>
          </cell>
          <cell r="B53845" t="str">
            <v>345901007348079</v>
          </cell>
        </row>
        <row r="53846">
          <cell r="A53846" t="str">
            <v>8934076400015170460</v>
          </cell>
          <cell r="B53846" t="str">
            <v>345901007348234</v>
          </cell>
        </row>
        <row r="53847">
          <cell r="A53847" t="str">
            <v>8934076400015170544</v>
          </cell>
          <cell r="B53847" t="str">
            <v>345901007348840</v>
          </cell>
        </row>
        <row r="53848">
          <cell r="A53848" t="str">
            <v>8934076400015173340</v>
          </cell>
          <cell r="B53848" t="str">
            <v>345901007349870</v>
          </cell>
        </row>
        <row r="53849">
          <cell r="A53849" t="str">
            <v>8934076400015173373</v>
          </cell>
          <cell r="B53849" t="str">
            <v>345901007349928</v>
          </cell>
        </row>
        <row r="53850">
          <cell r="A53850" t="str">
            <v>8934076400015198370</v>
          </cell>
          <cell r="B53850" t="str">
            <v>345901007350199</v>
          </cell>
        </row>
        <row r="53851">
          <cell r="A53851" t="str">
            <v>8934076400015198404</v>
          </cell>
          <cell r="B53851" t="str">
            <v>345901007350685</v>
          </cell>
        </row>
        <row r="53852">
          <cell r="A53852" t="str">
            <v>8934076400015198479</v>
          </cell>
          <cell r="B53852" t="str">
            <v>345901007351047</v>
          </cell>
        </row>
        <row r="53853">
          <cell r="A53853" t="str">
            <v>8934076400015190708</v>
          </cell>
          <cell r="B53853" t="str">
            <v>345901007351959</v>
          </cell>
        </row>
        <row r="53854">
          <cell r="A53854" t="str">
            <v>8934076400015192126</v>
          </cell>
          <cell r="B53854" t="str">
            <v>345901005682401</v>
          </cell>
        </row>
        <row r="53855">
          <cell r="A53855" t="str">
            <v>8934076400015170619</v>
          </cell>
          <cell r="B53855" t="str">
            <v>345901005683899</v>
          </cell>
        </row>
        <row r="53856">
          <cell r="A53856" t="str">
            <v>8934076400015170718</v>
          </cell>
          <cell r="B53856" t="str">
            <v>345901005685730</v>
          </cell>
        </row>
        <row r="53857">
          <cell r="A53857" t="str">
            <v>8934076400015170726</v>
          </cell>
          <cell r="B53857" t="str">
            <v>345901005685740</v>
          </cell>
        </row>
        <row r="53858">
          <cell r="A53858" t="str">
            <v>8934076400015170734</v>
          </cell>
          <cell r="B53858" t="str">
            <v>345901005686084</v>
          </cell>
        </row>
        <row r="53859">
          <cell r="A53859" t="str">
            <v>8934076400015173480</v>
          </cell>
          <cell r="B53859" t="str">
            <v>345901005686926</v>
          </cell>
        </row>
        <row r="53860">
          <cell r="A53860" t="str">
            <v>8934076400015173571</v>
          </cell>
          <cell r="B53860" t="str">
            <v>345901005688876</v>
          </cell>
        </row>
        <row r="53861">
          <cell r="A53861" t="str">
            <v>8934076400015103750</v>
          </cell>
          <cell r="B53861" t="str">
            <v>345901007985851</v>
          </cell>
        </row>
        <row r="53862">
          <cell r="A53862" t="str">
            <v>8934076400015103768</v>
          </cell>
          <cell r="B53862" t="str">
            <v>345901007985857</v>
          </cell>
        </row>
        <row r="53863">
          <cell r="A53863" t="str">
            <v>8934076400015106647</v>
          </cell>
          <cell r="B53863" t="str">
            <v>345901007986102</v>
          </cell>
        </row>
        <row r="53864">
          <cell r="A53864" t="str">
            <v>8934076400015106670</v>
          </cell>
          <cell r="B53864" t="str">
            <v>345901007986135</v>
          </cell>
        </row>
        <row r="53865">
          <cell r="A53865" t="str">
            <v>8934076400015106688</v>
          </cell>
          <cell r="B53865" t="str">
            <v>345901021884905</v>
          </cell>
        </row>
        <row r="53866">
          <cell r="A53866" t="str">
            <v>8934076400015106696</v>
          </cell>
          <cell r="B53866" t="str">
            <v>345901021899955</v>
          </cell>
        </row>
        <row r="53867">
          <cell r="A53867" t="str">
            <v>8934076400015106738</v>
          </cell>
          <cell r="B53867" t="str">
            <v>345901021889897</v>
          </cell>
        </row>
        <row r="53868">
          <cell r="A53868" t="str">
            <v>8934076400015106753</v>
          </cell>
          <cell r="B53868" t="str">
            <v>345901021896895</v>
          </cell>
        </row>
        <row r="53869">
          <cell r="A53869" t="str">
            <v>8934076400015100939</v>
          </cell>
          <cell r="B53869" t="str">
            <v>345901021889779</v>
          </cell>
        </row>
        <row r="53870">
          <cell r="A53870" t="str">
            <v>8934076400015100988</v>
          </cell>
          <cell r="B53870" t="str">
            <v>345901021894046</v>
          </cell>
        </row>
        <row r="53871">
          <cell r="A53871" t="str">
            <v>8934076400015100970</v>
          </cell>
          <cell r="B53871" t="str">
            <v>345901021891300</v>
          </cell>
        </row>
        <row r="53872">
          <cell r="A53872" t="str">
            <v>8934076400015101085</v>
          </cell>
          <cell r="B53872" t="str">
            <v>345901021892456</v>
          </cell>
        </row>
        <row r="53873">
          <cell r="A53873" t="str">
            <v>8934076400015103891</v>
          </cell>
          <cell r="B53873" t="str">
            <v>345901021891204</v>
          </cell>
        </row>
        <row r="53874">
          <cell r="A53874" t="str">
            <v>8934076400015103990</v>
          </cell>
          <cell r="B53874" t="str">
            <v>345901018461046</v>
          </cell>
        </row>
        <row r="53875">
          <cell r="A53875" t="str">
            <v>8934076400015103883</v>
          </cell>
          <cell r="B53875" t="str">
            <v>345901018362648</v>
          </cell>
        </row>
        <row r="53876">
          <cell r="A53876" t="str">
            <v>8934076400015105268</v>
          </cell>
          <cell r="B53876" t="str">
            <v>345901021897028</v>
          </cell>
        </row>
        <row r="53877">
          <cell r="A53877" t="str">
            <v>8934076400015105250</v>
          </cell>
          <cell r="B53877" t="str">
            <v>345901021891280</v>
          </cell>
        </row>
        <row r="53878">
          <cell r="A53878" t="str">
            <v>8934076400015109302</v>
          </cell>
          <cell r="B53878" t="str">
            <v>345901021883351</v>
          </cell>
        </row>
        <row r="53879">
          <cell r="A53879" t="str">
            <v>8934076400015109336</v>
          </cell>
          <cell r="B53879" t="str">
            <v>345901021885017</v>
          </cell>
        </row>
        <row r="53880">
          <cell r="A53880" t="str">
            <v>8934076400015109344</v>
          </cell>
          <cell r="B53880" t="str">
            <v>345901021889473</v>
          </cell>
        </row>
        <row r="53881">
          <cell r="A53881" t="str">
            <v>8934076400015109351</v>
          </cell>
          <cell r="B53881" t="str">
            <v>345901019647444</v>
          </cell>
        </row>
        <row r="53882">
          <cell r="A53882" t="str">
            <v>8934076400015109401</v>
          </cell>
          <cell r="B53882" t="str">
            <v>345901013031583</v>
          </cell>
        </row>
        <row r="53883">
          <cell r="A53883" t="str">
            <v>8934076400015109443</v>
          </cell>
          <cell r="B53883" t="str">
            <v>345901021894017</v>
          </cell>
        </row>
        <row r="53884">
          <cell r="A53884" t="str">
            <v>8934076400015109468</v>
          </cell>
          <cell r="B53884" t="str">
            <v>345901017541047</v>
          </cell>
        </row>
        <row r="53885">
          <cell r="A53885" t="str">
            <v>8934076400015099578</v>
          </cell>
          <cell r="B53885" t="str">
            <v>345901021892588</v>
          </cell>
        </row>
        <row r="53886">
          <cell r="A53886" t="str">
            <v>8934076400015101176</v>
          </cell>
          <cell r="B53886" t="str">
            <v>345901021898642</v>
          </cell>
        </row>
        <row r="53887">
          <cell r="A53887" t="str">
            <v>8934076400015101853</v>
          </cell>
          <cell r="B53887" t="str">
            <v>345901007809344</v>
          </cell>
        </row>
        <row r="53888">
          <cell r="A53888" t="str">
            <v>8934076400015105490</v>
          </cell>
          <cell r="B53888" t="str">
            <v>345901007810185</v>
          </cell>
        </row>
        <row r="53889">
          <cell r="A53889" t="str">
            <v>8934076400015105524</v>
          </cell>
          <cell r="B53889" t="str">
            <v>345901007810590</v>
          </cell>
        </row>
        <row r="53890">
          <cell r="A53890" t="str">
            <v>8934076400015105557</v>
          </cell>
          <cell r="B53890" t="str">
            <v>345901007810880</v>
          </cell>
        </row>
        <row r="53891">
          <cell r="A53891" t="str">
            <v>8934076400015109500</v>
          </cell>
          <cell r="B53891" t="str">
            <v>345901007811065</v>
          </cell>
        </row>
        <row r="53892">
          <cell r="A53892" t="str">
            <v>8934076400015109542</v>
          </cell>
          <cell r="B53892" t="str">
            <v>345901007811389</v>
          </cell>
        </row>
        <row r="53893">
          <cell r="A53893" t="str">
            <v>8934076400015109591</v>
          </cell>
          <cell r="B53893" t="str">
            <v>345901007811555</v>
          </cell>
        </row>
        <row r="53894">
          <cell r="A53894" t="str">
            <v>8934076400015099651</v>
          </cell>
          <cell r="B53894" t="str">
            <v>345901007812030</v>
          </cell>
        </row>
        <row r="53895">
          <cell r="A53895" t="str">
            <v>8934076400015099776</v>
          </cell>
          <cell r="B53895" t="str">
            <v>345901007811939</v>
          </cell>
        </row>
        <row r="53896">
          <cell r="A53896" t="str">
            <v>8934076400015099693</v>
          </cell>
          <cell r="B53896" t="str">
            <v>345901007812157</v>
          </cell>
        </row>
        <row r="53897">
          <cell r="A53897" t="str">
            <v>8934076400015099677</v>
          </cell>
          <cell r="B53897" t="str">
            <v>345901007812105</v>
          </cell>
        </row>
        <row r="53898">
          <cell r="A53898" t="str">
            <v>8934076400015099719</v>
          </cell>
          <cell r="B53898" t="str">
            <v>345901007812215</v>
          </cell>
        </row>
        <row r="53899">
          <cell r="A53899" t="str">
            <v>8934076400015099735</v>
          </cell>
          <cell r="B53899" t="str">
            <v>345901007812323</v>
          </cell>
        </row>
        <row r="53900">
          <cell r="A53900" t="str">
            <v>8934076400015104204</v>
          </cell>
          <cell r="B53900" t="str">
            <v>345901007967896</v>
          </cell>
        </row>
        <row r="53901">
          <cell r="A53901" t="str">
            <v>8934076400015104253</v>
          </cell>
          <cell r="B53901" t="str">
            <v>345901007968635</v>
          </cell>
        </row>
        <row r="53902">
          <cell r="A53902" t="str">
            <v>8934076400015104287</v>
          </cell>
          <cell r="B53902" t="str">
            <v>345901007968739</v>
          </cell>
        </row>
        <row r="53903">
          <cell r="A53903" t="str">
            <v>8934076400015105672</v>
          </cell>
          <cell r="B53903" t="str">
            <v>345901007969429</v>
          </cell>
        </row>
        <row r="53904">
          <cell r="A53904" t="str">
            <v>8934076400015105706</v>
          </cell>
          <cell r="B53904" t="str">
            <v>345901007969556</v>
          </cell>
        </row>
        <row r="53905">
          <cell r="A53905" t="str">
            <v>8934076400015105714</v>
          </cell>
          <cell r="B53905" t="str">
            <v>345901007969567</v>
          </cell>
        </row>
        <row r="53906">
          <cell r="A53906" t="str">
            <v>8934076400015105730</v>
          </cell>
          <cell r="B53906" t="str">
            <v>345901007969709</v>
          </cell>
        </row>
        <row r="53907">
          <cell r="A53907" t="str">
            <v>8934076400015105748</v>
          </cell>
          <cell r="B53907" t="str">
            <v>345901007969787</v>
          </cell>
        </row>
        <row r="53908">
          <cell r="A53908" t="str">
            <v>8934076400015109708</v>
          </cell>
          <cell r="B53908" t="str">
            <v>345901007969932</v>
          </cell>
        </row>
        <row r="53909">
          <cell r="A53909" t="str">
            <v>8934076400015109716</v>
          </cell>
          <cell r="B53909" t="str">
            <v>345901007969937</v>
          </cell>
        </row>
        <row r="53910">
          <cell r="A53910" t="str">
            <v>8934076400015106845</v>
          </cell>
          <cell r="B53910" t="str">
            <v>345901007970269</v>
          </cell>
        </row>
        <row r="53911">
          <cell r="A53911" t="str">
            <v>8934076400015106886</v>
          </cell>
          <cell r="B53911" t="str">
            <v>345901007970362</v>
          </cell>
        </row>
        <row r="53912">
          <cell r="A53912" t="str">
            <v>8934076400015106902</v>
          </cell>
          <cell r="B53912" t="str">
            <v>345901007970385</v>
          </cell>
        </row>
        <row r="53913">
          <cell r="A53913" t="str">
            <v>8934076400015106910</v>
          </cell>
          <cell r="B53913" t="str">
            <v>345901007970452</v>
          </cell>
        </row>
        <row r="53914">
          <cell r="A53914" t="str">
            <v>8934076400015106944</v>
          </cell>
          <cell r="B53914" t="str">
            <v>345901007970490</v>
          </cell>
        </row>
        <row r="53915">
          <cell r="A53915" t="str">
            <v>8934076400015106860</v>
          </cell>
          <cell r="B53915" t="str">
            <v>345901007970506</v>
          </cell>
        </row>
        <row r="53916">
          <cell r="A53916" t="str">
            <v>8934076400015099800</v>
          </cell>
          <cell r="B53916" t="str">
            <v>345901007970659</v>
          </cell>
        </row>
        <row r="53917">
          <cell r="A53917" t="str">
            <v>8934076400015099818</v>
          </cell>
          <cell r="B53917" t="str">
            <v>345901007970716</v>
          </cell>
        </row>
        <row r="53918">
          <cell r="A53918" t="str">
            <v>8934076400015099834</v>
          </cell>
          <cell r="B53918" t="str">
            <v>345901007970830</v>
          </cell>
        </row>
        <row r="53919">
          <cell r="A53919" t="str">
            <v>8934076400015099859</v>
          </cell>
          <cell r="B53919" t="str">
            <v>345901007970885</v>
          </cell>
        </row>
        <row r="53920">
          <cell r="A53920" t="str">
            <v>8934076400015099909</v>
          </cell>
          <cell r="B53920" t="str">
            <v>345901007970975</v>
          </cell>
        </row>
        <row r="53921">
          <cell r="A53921" t="str">
            <v>8934076400015101408</v>
          </cell>
          <cell r="B53921" t="str">
            <v>345901007971094</v>
          </cell>
        </row>
        <row r="53922">
          <cell r="A53922" t="str">
            <v>8934076400015099966</v>
          </cell>
          <cell r="B53922" t="str">
            <v>345901007971124</v>
          </cell>
        </row>
        <row r="53923">
          <cell r="A53923" t="str">
            <v>8934076400015101416</v>
          </cell>
          <cell r="B53923" t="str">
            <v>345901007971165</v>
          </cell>
        </row>
        <row r="53924">
          <cell r="A53924" t="str">
            <v>8934076400015101424</v>
          </cell>
          <cell r="B53924" t="str">
            <v>345901007971220</v>
          </cell>
        </row>
        <row r="53925">
          <cell r="A53925" t="str">
            <v>8934076400015101804</v>
          </cell>
          <cell r="B53925" t="str">
            <v>345901007971525</v>
          </cell>
        </row>
        <row r="53926">
          <cell r="A53926" t="str">
            <v>8934076400015102059</v>
          </cell>
          <cell r="B53926" t="str">
            <v>345901007971569</v>
          </cell>
        </row>
        <row r="53927">
          <cell r="A53927" t="str">
            <v>8934076400015102091</v>
          </cell>
          <cell r="B53927" t="str">
            <v>345901007986207</v>
          </cell>
        </row>
        <row r="53928">
          <cell r="A53928" t="str">
            <v>8934076400015102117</v>
          </cell>
          <cell r="B53928" t="str">
            <v>345901007986244</v>
          </cell>
        </row>
        <row r="53929">
          <cell r="A53929" t="str">
            <v>8934076400015102166</v>
          </cell>
          <cell r="B53929" t="str">
            <v>345901007986337</v>
          </cell>
        </row>
        <row r="53930">
          <cell r="A53930" t="str">
            <v>8934076400015102182</v>
          </cell>
          <cell r="B53930" t="str">
            <v>345901007986382</v>
          </cell>
        </row>
        <row r="53931">
          <cell r="A53931" t="str">
            <v>8934076400015102042</v>
          </cell>
          <cell r="B53931" t="str">
            <v>345901007986445</v>
          </cell>
        </row>
        <row r="53932">
          <cell r="A53932" t="str">
            <v>8934076400015104428</v>
          </cell>
          <cell r="B53932" t="str">
            <v>345901007986486</v>
          </cell>
        </row>
        <row r="53933">
          <cell r="A53933" t="str">
            <v>8934076400015104485</v>
          </cell>
          <cell r="B53933" t="str">
            <v>345901007986546</v>
          </cell>
        </row>
        <row r="53934">
          <cell r="A53934" t="str">
            <v>8934076400015107017</v>
          </cell>
          <cell r="B53934" t="str">
            <v>345901007986591</v>
          </cell>
        </row>
        <row r="53935">
          <cell r="A53935" t="str">
            <v>8934076400015107199</v>
          </cell>
          <cell r="B53935" t="str">
            <v>345901007986884</v>
          </cell>
        </row>
        <row r="53936">
          <cell r="A53936" t="str">
            <v>8934076400015107256</v>
          </cell>
          <cell r="B53936" t="str">
            <v>345901007987027</v>
          </cell>
        </row>
        <row r="53937">
          <cell r="A53937" t="str">
            <v>8934076400015100004</v>
          </cell>
          <cell r="B53937" t="str">
            <v>345901007987225</v>
          </cell>
        </row>
        <row r="53938">
          <cell r="A53938" t="str">
            <v>8934076400015101465</v>
          </cell>
          <cell r="B53938" t="str">
            <v>345901007987242</v>
          </cell>
        </row>
        <row r="53939">
          <cell r="A53939" t="str">
            <v>8934076400015102257</v>
          </cell>
          <cell r="B53939" t="str">
            <v>345901007987458</v>
          </cell>
        </row>
        <row r="53940">
          <cell r="A53940" t="str">
            <v>8934076400015102372</v>
          </cell>
          <cell r="B53940" t="str">
            <v>345901007987598</v>
          </cell>
        </row>
        <row r="53941">
          <cell r="A53941" t="str">
            <v>8934076400015104162</v>
          </cell>
          <cell r="B53941" t="str">
            <v>345901021886931</v>
          </cell>
        </row>
        <row r="53942">
          <cell r="A53942" t="str">
            <v>8934076400015104170</v>
          </cell>
          <cell r="B53942" t="str">
            <v>345901021895420</v>
          </cell>
        </row>
        <row r="53943">
          <cell r="A53943" t="str">
            <v>8934076400015104519</v>
          </cell>
          <cell r="B53943" t="str">
            <v>345901020191089</v>
          </cell>
        </row>
        <row r="53944">
          <cell r="A53944" t="str">
            <v>8934076400015106480</v>
          </cell>
          <cell r="B53944" t="str">
            <v>345901021898459</v>
          </cell>
        </row>
        <row r="53945">
          <cell r="A53945" t="str">
            <v>8934076400015106522</v>
          </cell>
          <cell r="B53945" t="str">
            <v>345901021888083</v>
          </cell>
        </row>
        <row r="53946">
          <cell r="A53946" t="str">
            <v>8934076400015107363</v>
          </cell>
          <cell r="B53946" t="str">
            <v>345901021898231</v>
          </cell>
        </row>
        <row r="53947">
          <cell r="A53947" t="str">
            <v>8934076400015107371</v>
          </cell>
          <cell r="B53947" t="str">
            <v>345901021889817</v>
          </cell>
        </row>
        <row r="53948">
          <cell r="A53948" t="str">
            <v>8934076400015107389</v>
          </cell>
          <cell r="B53948" t="str">
            <v>345901019987742</v>
          </cell>
        </row>
        <row r="53949">
          <cell r="A53949" t="str">
            <v>8934076400015107470</v>
          </cell>
          <cell r="B53949" t="str">
            <v>345901021888436</v>
          </cell>
        </row>
        <row r="53950">
          <cell r="A53950" t="str">
            <v>8934076400015107504</v>
          </cell>
          <cell r="B53950" t="str">
            <v>345901021892656</v>
          </cell>
        </row>
        <row r="53951">
          <cell r="A53951" t="str">
            <v>8934076400015107447</v>
          </cell>
          <cell r="B53951" t="str">
            <v>345901021899743</v>
          </cell>
        </row>
        <row r="53952">
          <cell r="A53952" t="str">
            <v>8934076400015107553</v>
          </cell>
          <cell r="B53952" t="str">
            <v>345901021889567</v>
          </cell>
        </row>
        <row r="53953">
          <cell r="A53953" t="str">
            <v>8934076400015100038</v>
          </cell>
          <cell r="B53953" t="str">
            <v>345901021896914</v>
          </cell>
        </row>
        <row r="53954">
          <cell r="A53954" t="str">
            <v>8934076400015100046</v>
          </cell>
          <cell r="B53954" t="str">
            <v>345901021894171</v>
          </cell>
        </row>
        <row r="53955">
          <cell r="A53955" t="str">
            <v>8934076400015100079</v>
          </cell>
          <cell r="B53955" t="str">
            <v>345901020146158</v>
          </cell>
        </row>
        <row r="53956">
          <cell r="A53956" t="str">
            <v>8934076400015100087</v>
          </cell>
          <cell r="B53956" t="str">
            <v>345901021899899</v>
          </cell>
        </row>
        <row r="53957">
          <cell r="A53957" t="str">
            <v>8934076400015102414</v>
          </cell>
          <cell r="B53957" t="str">
            <v>345901021898375</v>
          </cell>
        </row>
        <row r="53958">
          <cell r="A53958" t="str">
            <v>8934076400015102562</v>
          </cell>
          <cell r="B53958" t="str">
            <v>345901012103926</v>
          </cell>
        </row>
        <row r="53959">
          <cell r="A53959" t="str">
            <v>8934076400015102406</v>
          </cell>
          <cell r="B53959" t="str">
            <v>345901021896776</v>
          </cell>
        </row>
        <row r="53960">
          <cell r="A53960" t="str">
            <v>8934076400015104782</v>
          </cell>
          <cell r="B53960" t="str">
            <v>345901007814758</v>
          </cell>
        </row>
        <row r="53961">
          <cell r="A53961" t="str">
            <v>8934076400015104790</v>
          </cell>
          <cell r="B53961" t="str">
            <v>345901007814821</v>
          </cell>
        </row>
        <row r="53962">
          <cell r="A53962" t="str">
            <v>8934076400015107652</v>
          </cell>
          <cell r="B53962" t="str">
            <v>345901007814978</v>
          </cell>
        </row>
        <row r="53963">
          <cell r="A53963" t="str">
            <v>8934076400015107694</v>
          </cell>
          <cell r="B53963" t="str">
            <v>345901007815391</v>
          </cell>
        </row>
        <row r="53964">
          <cell r="A53964" t="str">
            <v>8934076400015107744</v>
          </cell>
          <cell r="B53964" t="str">
            <v>345901007816008</v>
          </cell>
        </row>
        <row r="53965">
          <cell r="A53965" t="str">
            <v>8934076400015107751</v>
          </cell>
          <cell r="B53965" t="str">
            <v>345901007816027</v>
          </cell>
        </row>
        <row r="53966">
          <cell r="A53966" t="str">
            <v>8934076400015107876</v>
          </cell>
          <cell r="B53966" t="str">
            <v>345901007817036</v>
          </cell>
        </row>
        <row r="53967">
          <cell r="A53967" t="str">
            <v>8934076400015107983</v>
          </cell>
          <cell r="B53967" t="str">
            <v>345901007817917</v>
          </cell>
        </row>
        <row r="53968">
          <cell r="A53968" t="str">
            <v>8934076400015107991</v>
          </cell>
          <cell r="B53968" t="str">
            <v>345901007817947</v>
          </cell>
        </row>
        <row r="53969">
          <cell r="A53969" t="str">
            <v>8934076400015102612</v>
          </cell>
          <cell r="B53969" t="str">
            <v>345901007818379</v>
          </cell>
        </row>
        <row r="53970">
          <cell r="A53970" t="str">
            <v>8934076400015102653</v>
          </cell>
          <cell r="B53970" t="str">
            <v>345901007818874</v>
          </cell>
        </row>
        <row r="53971">
          <cell r="A53971" t="str">
            <v>8934076400015102703</v>
          </cell>
          <cell r="B53971" t="str">
            <v>345901007819100</v>
          </cell>
        </row>
        <row r="53972">
          <cell r="A53972" t="str">
            <v>8934076400015102695</v>
          </cell>
          <cell r="B53972" t="str">
            <v>345901007819245</v>
          </cell>
        </row>
        <row r="53973">
          <cell r="A53973" t="str">
            <v>8934076400015104840</v>
          </cell>
          <cell r="B53973" t="str">
            <v>345901007819262</v>
          </cell>
        </row>
        <row r="53974">
          <cell r="A53974" t="str">
            <v>8934076400015102729</v>
          </cell>
          <cell r="B53974" t="str">
            <v>345901007819366</v>
          </cell>
        </row>
        <row r="53975">
          <cell r="A53975" t="str">
            <v>8934076400015105003</v>
          </cell>
          <cell r="B53975" t="str">
            <v>345901007819372</v>
          </cell>
        </row>
        <row r="53976">
          <cell r="A53976" t="str">
            <v>8934076400015104949</v>
          </cell>
          <cell r="B53976" t="str">
            <v>345901007820085</v>
          </cell>
        </row>
        <row r="53977">
          <cell r="A53977" t="str">
            <v>8934076400015105011</v>
          </cell>
          <cell r="B53977" t="str">
            <v>345901007820453</v>
          </cell>
        </row>
        <row r="53978">
          <cell r="A53978" t="str">
            <v>8934076400015108049</v>
          </cell>
          <cell r="B53978" t="str">
            <v>345901007820600</v>
          </cell>
        </row>
        <row r="53979">
          <cell r="A53979" t="str">
            <v>8934076400015108171</v>
          </cell>
          <cell r="B53979" t="str">
            <v>345901007821117</v>
          </cell>
        </row>
        <row r="53980">
          <cell r="A53980" t="str">
            <v>8934076400015108197</v>
          </cell>
          <cell r="B53980" t="str">
            <v>345901007971657</v>
          </cell>
        </row>
        <row r="53981">
          <cell r="A53981" t="str">
            <v>8934076400015108221</v>
          </cell>
          <cell r="B53981" t="str">
            <v>345901007971783</v>
          </cell>
        </row>
        <row r="53982">
          <cell r="A53982" t="str">
            <v>8934076400015108239</v>
          </cell>
          <cell r="B53982" t="str">
            <v>345901007971852</v>
          </cell>
        </row>
        <row r="53983">
          <cell r="A53983" t="str">
            <v>8934076400015108247</v>
          </cell>
          <cell r="B53983" t="str">
            <v>345901007971860</v>
          </cell>
        </row>
        <row r="53984">
          <cell r="A53984" t="str">
            <v>8934076400015108270</v>
          </cell>
          <cell r="B53984" t="str">
            <v>345901007971930</v>
          </cell>
        </row>
        <row r="53985">
          <cell r="A53985" t="str">
            <v>8934076400015108320</v>
          </cell>
          <cell r="B53985" t="str">
            <v>345901007972124</v>
          </cell>
        </row>
        <row r="53986">
          <cell r="A53986" t="str">
            <v>8934076400015108346</v>
          </cell>
          <cell r="B53986" t="str">
            <v>345901007972189</v>
          </cell>
        </row>
        <row r="53987">
          <cell r="A53987" t="str">
            <v>8934076400015102794</v>
          </cell>
          <cell r="B53987" t="str">
            <v>345901007972318</v>
          </cell>
        </row>
        <row r="53988">
          <cell r="A53988" t="str">
            <v>8934076400015105052</v>
          </cell>
          <cell r="B53988" t="str">
            <v>345901007972781</v>
          </cell>
        </row>
        <row r="53989">
          <cell r="A53989" t="str">
            <v>8934076400015105078</v>
          </cell>
          <cell r="B53989" t="str">
            <v>345901007972807</v>
          </cell>
        </row>
        <row r="53990">
          <cell r="A53990" t="str">
            <v>8934076400015105128</v>
          </cell>
          <cell r="B53990" t="str">
            <v>345901007972957</v>
          </cell>
        </row>
        <row r="53991">
          <cell r="A53991" t="str">
            <v>8934076400015105177</v>
          </cell>
          <cell r="B53991" t="str">
            <v>345901007973085</v>
          </cell>
        </row>
        <row r="53992">
          <cell r="A53992" t="str">
            <v>8934076400015106530</v>
          </cell>
          <cell r="B53992" t="str">
            <v>345901007973086</v>
          </cell>
        </row>
        <row r="53993">
          <cell r="A53993" t="str">
            <v>8934076400015108403</v>
          </cell>
          <cell r="B53993" t="str">
            <v>345901007973511</v>
          </cell>
        </row>
        <row r="53994">
          <cell r="A53994" t="str">
            <v>8934076400015108445</v>
          </cell>
          <cell r="B53994" t="str">
            <v>345901007973646</v>
          </cell>
        </row>
        <row r="53995">
          <cell r="A53995" t="str">
            <v>8934076400015108494</v>
          </cell>
          <cell r="B53995" t="str">
            <v>345901007974089</v>
          </cell>
        </row>
        <row r="53996">
          <cell r="A53996" t="str">
            <v>8934076400015108569</v>
          </cell>
          <cell r="B53996" t="str">
            <v>345901007974352</v>
          </cell>
        </row>
        <row r="53997">
          <cell r="A53997" t="str">
            <v>8934076400015108593</v>
          </cell>
          <cell r="B53997" t="str">
            <v>345901007974389</v>
          </cell>
        </row>
        <row r="53998">
          <cell r="A53998" t="str">
            <v>8934076400015108643</v>
          </cell>
          <cell r="B53998" t="str">
            <v>345901007974542</v>
          </cell>
        </row>
        <row r="53999">
          <cell r="A53999" t="str">
            <v>8934076400015108718</v>
          </cell>
          <cell r="B53999" t="str">
            <v>345901007974602</v>
          </cell>
        </row>
        <row r="54000">
          <cell r="A54000" t="str">
            <v>8934076400015102927</v>
          </cell>
          <cell r="B54000" t="str">
            <v>345901007987655</v>
          </cell>
        </row>
        <row r="54001">
          <cell r="A54001" t="str">
            <v>8934076400015102919</v>
          </cell>
          <cell r="B54001" t="str">
            <v>345901007987665</v>
          </cell>
        </row>
        <row r="54002">
          <cell r="A54002" t="str">
            <v>8934076400015102935</v>
          </cell>
          <cell r="B54002" t="str">
            <v>345901007987666</v>
          </cell>
        </row>
        <row r="54003">
          <cell r="A54003" t="str">
            <v>8934076400015102984</v>
          </cell>
          <cell r="B54003" t="str">
            <v>345901007987762</v>
          </cell>
        </row>
        <row r="54004">
          <cell r="A54004" t="str">
            <v>8934076400015104816</v>
          </cell>
          <cell r="B54004" t="str">
            <v>345901007987886</v>
          </cell>
        </row>
        <row r="54005">
          <cell r="A54005" t="str">
            <v>8934076400015105318</v>
          </cell>
          <cell r="B54005" t="str">
            <v>345901007988035</v>
          </cell>
        </row>
        <row r="54006">
          <cell r="A54006" t="str">
            <v>8934076400015105359</v>
          </cell>
          <cell r="B54006" t="str">
            <v>345901007988109</v>
          </cell>
        </row>
        <row r="54007">
          <cell r="A54007" t="str">
            <v>8934076400015105417</v>
          </cell>
          <cell r="B54007" t="str">
            <v>345901007988199</v>
          </cell>
        </row>
        <row r="54008">
          <cell r="A54008" t="str">
            <v>8934076400015106415</v>
          </cell>
          <cell r="B54008" t="str">
            <v>345901007988249</v>
          </cell>
        </row>
        <row r="54009">
          <cell r="A54009" t="str">
            <v>8934076400015108767</v>
          </cell>
          <cell r="B54009" t="str">
            <v>345901007988439</v>
          </cell>
        </row>
        <row r="54010">
          <cell r="A54010" t="str">
            <v>8934076400015108791</v>
          </cell>
          <cell r="B54010" t="str">
            <v>345901007988515</v>
          </cell>
        </row>
        <row r="54011">
          <cell r="A54011" t="str">
            <v>8934076400015108882</v>
          </cell>
          <cell r="B54011" t="str">
            <v>345901007988751</v>
          </cell>
        </row>
        <row r="54012">
          <cell r="A54012" t="str">
            <v>8934076400015108999</v>
          </cell>
          <cell r="B54012" t="str">
            <v>345901007988944</v>
          </cell>
        </row>
        <row r="54013">
          <cell r="A54013" t="str">
            <v>8934076400015109047</v>
          </cell>
          <cell r="B54013" t="str">
            <v>345901007989074</v>
          </cell>
        </row>
        <row r="54014">
          <cell r="A54014" t="str">
            <v>8934076400015103024</v>
          </cell>
          <cell r="B54014" t="str">
            <v>345901007989092</v>
          </cell>
        </row>
        <row r="54015">
          <cell r="A54015" t="str">
            <v>8934076400015103040</v>
          </cell>
          <cell r="B54015" t="str">
            <v>345901007989122</v>
          </cell>
        </row>
        <row r="54016">
          <cell r="A54016" t="str">
            <v>8934076400015103107</v>
          </cell>
          <cell r="B54016" t="str">
            <v>345901007989162</v>
          </cell>
        </row>
        <row r="54017">
          <cell r="A54017" t="str">
            <v>8934076400015109112</v>
          </cell>
          <cell r="B54017" t="str">
            <v>345901007989256</v>
          </cell>
        </row>
        <row r="54018">
          <cell r="A54018" t="str">
            <v>8934076400015109096</v>
          </cell>
          <cell r="B54018" t="str">
            <v>345901007989279</v>
          </cell>
        </row>
        <row r="54019">
          <cell r="A54019" t="str">
            <v>8934076400015109146</v>
          </cell>
          <cell r="B54019" t="str">
            <v>345901007989313</v>
          </cell>
        </row>
        <row r="54020">
          <cell r="A54020" t="str">
            <v>8934076400015109153</v>
          </cell>
          <cell r="B54020" t="str">
            <v>345901007989326</v>
          </cell>
        </row>
        <row r="54021">
          <cell r="A54021" t="str">
            <v>8934076400015109161</v>
          </cell>
          <cell r="B54021" t="str">
            <v>345901007989330</v>
          </cell>
        </row>
        <row r="54022">
          <cell r="A54022" t="str">
            <v>8934076400015109179</v>
          </cell>
          <cell r="B54022" t="str">
            <v>345901007989353</v>
          </cell>
        </row>
        <row r="54023">
          <cell r="A54023" t="str">
            <v>8934076400015109203</v>
          </cell>
          <cell r="B54023" t="str">
            <v>345901021898572</v>
          </cell>
        </row>
        <row r="54024">
          <cell r="A54024" t="str">
            <v>8934076400015109229</v>
          </cell>
          <cell r="B54024" t="str">
            <v>345901021897047</v>
          </cell>
        </row>
        <row r="54025">
          <cell r="A54025" t="str">
            <v>8934076400015105813</v>
          </cell>
          <cell r="B54025" t="str">
            <v>345901021895306</v>
          </cell>
        </row>
        <row r="54026">
          <cell r="A54026" t="str">
            <v>8934076400015105839</v>
          </cell>
          <cell r="B54026" t="str">
            <v>345901021883370</v>
          </cell>
        </row>
        <row r="54027">
          <cell r="A54027" t="str">
            <v>8934076400015103131</v>
          </cell>
          <cell r="B54027" t="str">
            <v>345901021897146</v>
          </cell>
        </row>
        <row r="54028">
          <cell r="A54028" t="str">
            <v>8934076400015103271</v>
          </cell>
          <cell r="B54028" t="str">
            <v>345901020891213</v>
          </cell>
        </row>
        <row r="54029">
          <cell r="A54029" t="str">
            <v>8934076400015103206</v>
          </cell>
          <cell r="B54029" t="str">
            <v>345901021895296</v>
          </cell>
        </row>
        <row r="54030">
          <cell r="A54030" t="str">
            <v>8934076400015105896</v>
          </cell>
          <cell r="B54030" t="str">
            <v>345901013102058</v>
          </cell>
        </row>
        <row r="54031">
          <cell r="A54031" t="str">
            <v>8934076400015103263</v>
          </cell>
          <cell r="B54031" t="str">
            <v>345901021897136</v>
          </cell>
        </row>
        <row r="54032">
          <cell r="A54032" t="str">
            <v>8934076400015103255</v>
          </cell>
          <cell r="B54032" t="str">
            <v>345901021897037</v>
          </cell>
        </row>
        <row r="54033">
          <cell r="A54033" t="str">
            <v>8934076400015105979</v>
          </cell>
          <cell r="B54033" t="str">
            <v>345901021896746</v>
          </cell>
        </row>
        <row r="54034">
          <cell r="A54034" t="str">
            <v>8934076400015105888</v>
          </cell>
          <cell r="B54034" t="str">
            <v>345901021888299</v>
          </cell>
        </row>
        <row r="54035">
          <cell r="A54035" t="str">
            <v>8934076400015106001</v>
          </cell>
          <cell r="B54035" t="str">
            <v>345901021894026</v>
          </cell>
        </row>
        <row r="54036">
          <cell r="A54036" t="str">
            <v>8934076400015105904</v>
          </cell>
          <cell r="B54036" t="str">
            <v>345901021893806</v>
          </cell>
        </row>
        <row r="54037">
          <cell r="A54037" t="str">
            <v>8934076400015099131</v>
          </cell>
          <cell r="B54037" t="str">
            <v>345901021892504</v>
          </cell>
        </row>
        <row r="54038">
          <cell r="A54038" t="str">
            <v>8934076400015099149</v>
          </cell>
          <cell r="B54038" t="str">
            <v>345901013964485</v>
          </cell>
        </row>
        <row r="54039">
          <cell r="A54039" t="str">
            <v>8934076400015099172</v>
          </cell>
          <cell r="B54039" t="str">
            <v>345901021888215</v>
          </cell>
        </row>
        <row r="54040">
          <cell r="A54040" t="str">
            <v>8934076400015103297</v>
          </cell>
          <cell r="B54040" t="str">
            <v>345901021893949</v>
          </cell>
        </row>
        <row r="54041">
          <cell r="A54041" t="str">
            <v>8934076400015103339</v>
          </cell>
          <cell r="B54041" t="str">
            <v>345901020885159</v>
          </cell>
        </row>
        <row r="54042">
          <cell r="A54042" t="str">
            <v>8934076400015103412</v>
          </cell>
          <cell r="B54042" t="str">
            <v>345901021898641</v>
          </cell>
        </row>
        <row r="54043">
          <cell r="A54043" t="str">
            <v>8934076400015106134</v>
          </cell>
          <cell r="B54043" t="str">
            <v>345901007822194</v>
          </cell>
        </row>
        <row r="54044">
          <cell r="A54044" t="str">
            <v>8934076400015099339</v>
          </cell>
          <cell r="B54044" t="str">
            <v>345901007823518</v>
          </cell>
        </row>
        <row r="54045">
          <cell r="A54045" t="str">
            <v>8934076400015099354</v>
          </cell>
          <cell r="B54045" t="str">
            <v>345901007823987</v>
          </cell>
        </row>
        <row r="54046">
          <cell r="A54046" t="str">
            <v>8934076400015100327</v>
          </cell>
          <cell r="B54046" t="str">
            <v>345901007825157</v>
          </cell>
        </row>
        <row r="54047">
          <cell r="A54047" t="str">
            <v>8934076400015100301</v>
          </cell>
          <cell r="B54047" t="str">
            <v>345901007825925</v>
          </cell>
        </row>
        <row r="54048">
          <cell r="A54048" t="str">
            <v>8934076400015101366</v>
          </cell>
          <cell r="B54048" t="str">
            <v>345901007826437</v>
          </cell>
        </row>
        <row r="54049">
          <cell r="A54049" t="str">
            <v>8934076400015101358</v>
          </cell>
          <cell r="B54049" t="str">
            <v>345901007826812</v>
          </cell>
        </row>
        <row r="54050">
          <cell r="A54050" t="str">
            <v>8934076400015103529</v>
          </cell>
          <cell r="B54050" t="str">
            <v>345901007827487</v>
          </cell>
        </row>
        <row r="54051">
          <cell r="A54051" t="str">
            <v>8934076400015103453</v>
          </cell>
          <cell r="B54051" t="str">
            <v>345901007827748</v>
          </cell>
        </row>
        <row r="54052">
          <cell r="A54052" t="str">
            <v>8934076400015106233</v>
          </cell>
          <cell r="B54052" t="str">
            <v>345901007828231</v>
          </cell>
        </row>
        <row r="54053">
          <cell r="A54053" t="str">
            <v>8934076400015106274</v>
          </cell>
          <cell r="B54053" t="str">
            <v>345901007828459</v>
          </cell>
        </row>
        <row r="54054">
          <cell r="A54054" t="str">
            <v>8934076400015106324</v>
          </cell>
          <cell r="B54054" t="str">
            <v>345901007829173</v>
          </cell>
        </row>
        <row r="54055">
          <cell r="A54055" t="str">
            <v>8934076400015106373</v>
          </cell>
          <cell r="B54055" t="str">
            <v>345901007830069</v>
          </cell>
        </row>
        <row r="54056">
          <cell r="A54056" t="str">
            <v>8934076400015099438</v>
          </cell>
          <cell r="B54056" t="str">
            <v>345901007831499</v>
          </cell>
        </row>
        <row r="54057">
          <cell r="A54057" t="str">
            <v>8934076400015100350</v>
          </cell>
          <cell r="B54057" t="str">
            <v>345901007832638</v>
          </cell>
        </row>
        <row r="54058">
          <cell r="A54058" t="str">
            <v>8934076400015100418</v>
          </cell>
          <cell r="B54058" t="str">
            <v>345901007833313</v>
          </cell>
        </row>
        <row r="54059">
          <cell r="A54059" t="str">
            <v>8934076400015100426</v>
          </cell>
          <cell r="B54059" t="str">
            <v>345901007833419</v>
          </cell>
        </row>
        <row r="54060">
          <cell r="A54060" t="str">
            <v>8934076400015100475</v>
          </cell>
          <cell r="B54060" t="str">
            <v>345901007975057</v>
          </cell>
        </row>
        <row r="54061">
          <cell r="A54061" t="str">
            <v>8934076400015101663</v>
          </cell>
          <cell r="B54061" t="str">
            <v>345901007975281</v>
          </cell>
        </row>
        <row r="54062">
          <cell r="A54062" t="str">
            <v>8934076400015101705</v>
          </cell>
          <cell r="B54062" t="str">
            <v>345901007975469</v>
          </cell>
        </row>
        <row r="54063">
          <cell r="A54063" t="str">
            <v>8934076400015103636</v>
          </cell>
          <cell r="B54063" t="str">
            <v>345901007975735</v>
          </cell>
        </row>
        <row r="54064">
          <cell r="A54064" t="str">
            <v>8934076400015100632</v>
          </cell>
          <cell r="B54064" t="str">
            <v>345901007976529</v>
          </cell>
        </row>
        <row r="54065">
          <cell r="A54065" t="str">
            <v>8934076400015100640</v>
          </cell>
          <cell r="B54065" t="str">
            <v>345901007976587</v>
          </cell>
        </row>
        <row r="54066">
          <cell r="A54066" t="str">
            <v>8934076400015100681</v>
          </cell>
          <cell r="B54066" t="str">
            <v>345901007976874</v>
          </cell>
        </row>
        <row r="54067">
          <cell r="A54067" t="str">
            <v>8934076400015109674</v>
          </cell>
          <cell r="B54067" t="str">
            <v>345901007976954</v>
          </cell>
        </row>
        <row r="54068">
          <cell r="A54068" t="str">
            <v>8934076400015103826</v>
          </cell>
          <cell r="B54068" t="str">
            <v>345901007977078</v>
          </cell>
        </row>
        <row r="54069">
          <cell r="A54069" t="str">
            <v>8934076400015103859</v>
          </cell>
          <cell r="B54069" t="str">
            <v>345901007977218</v>
          </cell>
        </row>
        <row r="54070">
          <cell r="A54070" t="str">
            <v>8934076400015100814</v>
          </cell>
          <cell r="B54070" t="str">
            <v>345901007977743</v>
          </cell>
        </row>
        <row r="54071">
          <cell r="A54071" t="str">
            <v>8934076400015100889</v>
          </cell>
          <cell r="B54071" t="str">
            <v>345901007977902</v>
          </cell>
        </row>
        <row r="54072">
          <cell r="A54072" t="str">
            <v>8934076400015101721</v>
          </cell>
          <cell r="B54072" t="str">
            <v>345901007978074</v>
          </cell>
        </row>
        <row r="54073">
          <cell r="A54073" t="str">
            <v>8934076400015101739</v>
          </cell>
          <cell r="B54073" t="str">
            <v>345901007978097</v>
          </cell>
        </row>
        <row r="54074">
          <cell r="A54074" t="str">
            <v>8934076400015101747</v>
          </cell>
          <cell r="B54074" t="str">
            <v>345901007978121</v>
          </cell>
        </row>
        <row r="54075">
          <cell r="A54075" t="str">
            <v>8934076400015110011</v>
          </cell>
          <cell r="B54075" t="str">
            <v>345901007978236</v>
          </cell>
        </row>
        <row r="54076">
          <cell r="A54076" t="str">
            <v>8934076400015110037</v>
          </cell>
          <cell r="B54076" t="str">
            <v>345901007978278</v>
          </cell>
        </row>
        <row r="54077">
          <cell r="A54077" t="str">
            <v>8934076400015110102</v>
          </cell>
          <cell r="B54077" t="str">
            <v>345901007989488</v>
          </cell>
        </row>
        <row r="54078">
          <cell r="A54078" t="str">
            <v>8934076400015110110</v>
          </cell>
          <cell r="B54078" t="str">
            <v>345901007989529</v>
          </cell>
        </row>
        <row r="54079">
          <cell r="A54079" t="str">
            <v>8934076400015111092</v>
          </cell>
          <cell r="B54079" t="str">
            <v>345901007989883</v>
          </cell>
        </row>
        <row r="54080">
          <cell r="A54080" t="str">
            <v>8934076400015111134</v>
          </cell>
          <cell r="B54080" t="str">
            <v>345901007989984</v>
          </cell>
        </row>
        <row r="54081">
          <cell r="A54081" t="str">
            <v>8934076400015114443</v>
          </cell>
          <cell r="B54081" t="str">
            <v>345901007990100</v>
          </cell>
        </row>
        <row r="54082">
          <cell r="A54082" t="str">
            <v>8934076400015114492</v>
          </cell>
          <cell r="B54082" t="str">
            <v>345901007990172</v>
          </cell>
        </row>
        <row r="54083">
          <cell r="A54083" t="str">
            <v>8934076400015114526</v>
          </cell>
          <cell r="B54083" t="str">
            <v>345901007990203</v>
          </cell>
        </row>
        <row r="54084">
          <cell r="A54084" t="str">
            <v>8934076400015115697</v>
          </cell>
          <cell r="B54084" t="str">
            <v>345901007990359</v>
          </cell>
        </row>
        <row r="54085">
          <cell r="A54085" t="str">
            <v>8934076400015115556</v>
          </cell>
          <cell r="B54085" t="str">
            <v>345901007990388</v>
          </cell>
        </row>
        <row r="54086">
          <cell r="A54086" t="str">
            <v>8934076400015115606</v>
          </cell>
          <cell r="B54086" t="str">
            <v>345901007990410</v>
          </cell>
        </row>
        <row r="54087">
          <cell r="A54087" t="str">
            <v>8934076400015115648</v>
          </cell>
          <cell r="B54087" t="str">
            <v>345901007990471</v>
          </cell>
        </row>
        <row r="54088">
          <cell r="A54088" t="str">
            <v>8934076400015115671</v>
          </cell>
          <cell r="B54088" t="str">
            <v>345901007990520</v>
          </cell>
        </row>
        <row r="54089">
          <cell r="A54089" t="str">
            <v>8934076400015117693</v>
          </cell>
          <cell r="B54089" t="str">
            <v>345901007990847</v>
          </cell>
        </row>
        <row r="54090">
          <cell r="A54090" t="str">
            <v>8934076400015117651</v>
          </cell>
          <cell r="B54090" t="str">
            <v>345901007990950</v>
          </cell>
        </row>
        <row r="54091">
          <cell r="A54091" t="str">
            <v>8934076400015117719</v>
          </cell>
          <cell r="B54091" t="str">
            <v>345901007991008</v>
          </cell>
        </row>
        <row r="54092">
          <cell r="A54092" t="str">
            <v>8934076400015118790</v>
          </cell>
          <cell r="B54092" t="str">
            <v>345901007991274</v>
          </cell>
        </row>
        <row r="54093">
          <cell r="A54093" t="str">
            <v>8934076400015118907</v>
          </cell>
          <cell r="B54093" t="str">
            <v>345901013289622</v>
          </cell>
        </row>
        <row r="54094">
          <cell r="A54094" t="str">
            <v>8934076400015109781</v>
          </cell>
          <cell r="B54094" t="str">
            <v>345901017132767</v>
          </cell>
        </row>
        <row r="54095">
          <cell r="A54095" t="str">
            <v>8934076400015109823</v>
          </cell>
          <cell r="B54095" t="str">
            <v>345901013293622</v>
          </cell>
        </row>
        <row r="54096">
          <cell r="A54096" t="str">
            <v>8934076400015109872</v>
          </cell>
          <cell r="B54096" t="str">
            <v>345901018561493</v>
          </cell>
        </row>
        <row r="54097">
          <cell r="A54097" t="str">
            <v>8934076400015111217</v>
          </cell>
          <cell r="B54097" t="str">
            <v>345901014580371</v>
          </cell>
        </row>
        <row r="54098">
          <cell r="A54098" t="str">
            <v>8934076400015111266</v>
          </cell>
          <cell r="B54098" t="str">
            <v>345901017720980</v>
          </cell>
        </row>
        <row r="54099">
          <cell r="A54099" t="str">
            <v>8934076400015114591</v>
          </cell>
          <cell r="B54099" t="str">
            <v>345901017172107</v>
          </cell>
        </row>
        <row r="54100">
          <cell r="A54100" t="str">
            <v>8934076400015111365</v>
          </cell>
          <cell r="B54100" t="str">
            <v>345901014098496</v>
          </cell>
        </row>
        <row r="54101">
          <cell r="A54101" t="str">
            <v>8934076400015114583</v>
          </cell>
          <cell r="B54101" t="str">
            <v>345901012100593</v>
          </cell>
        </row>
        <row r="54102">
          <cell r="A54102" t="str">
            <v>8934076400015115713</v>
          </cell>
          <cell r="B54102" t="str">
            <v>345901018561624</v>
          </cell>
        </row>
        <row r="54103">
          <cell r="A54103" t="str">
            <v>8934076400015115754</v>
          </cell>
          <cell r="B54103" t="str">
            <v>345901014221700</v>
          </cell>
        </row>
        <row r="54104">
          <cell r="A54104" t="str">
            <v>8934076400015116877</v>
          </cell>
          <cell r="B54104" t="str">
            <v>345901005845847</v>
          </cell>
        </row>
        <row r="54105">
          <cell r="A54105" t="str">
            <v>8934076400015116869</v>
          </cell>
          <cell r="B54105" t="str">
            <v>345901014103709</v>
          </cell>
        </row>
        <row r="54106">
          <cell r="A54106" t="str">
            <v>8934076400015117743</v>
          </cell>
          <cell r="B54106" t="str">
            <v>345901012207686</v>
          </cell>
        </row>
        <row r="54107">
          <cell r="A54107" t="str">
            <v>8934076400015118931</v>
          </cell>
          <cell r="B54107" t="str">
            <v>345901012101584</v>
          </cell>
        </row>
        <row r="54108">
          <cell r="A54108" t="str">
            <v>8934076400015118998</v>
          </cell>
          <cell r="B54108" t="str">
            <v>345901020294436</v>
          </cell>
        </row>
        <row r="54109">
          <cell r="A54109" t="str">
            <v>8934076400015119046</v>
          </cell>
          <cell r="B54109" t="str">
            <v>345901014573907</v>
          </cell>
        </row>
        <row r="54110">
          <cell r="A54110" t="str">
            <v>8934076400015111431</v>
          </cell>
          <cell r="B54110" t="str">
            <v>345901014096568</v>
          </cell>
        </row>
        <row r="54111">
          <cell r="A54111" t="str">
            <v>8934076400015112934</v>
          </cell>
          <cell r="B54111" t="str">
            <v>345901017975253</v>
          </cell>
        </row>
        <row r="54112">
          <cell r="A54112" t="str">
            <v>8934076400015114625</v>
          </cell>
          <cell r="B54112" t="str">
            <v>345901017653405</v>
          </cell>
        </row>
        <row r="54113">
          <cell r="A54113" t="str">
            <v>8934076400015114666</v>
          </cell>
          <cell r="B54113" t="str">
            <v>345901017644767</v>
          </cell>
        </row>
        <row r="54114">
          <cell r="A54114" t="str">
            <v>8934076400015116901</v>
          </cell>
          <cell r="B54114" t="str">
            <v>345901017702189</v>
          </cell>
        </row>
        <row r="54115">
          <cell r="A54115" t="str">
            <v>8934076400015116943</v>
          </cell>
          <cell r="B54115" t="str">
            <v>345901017629957</v>
          </cell>
        </row>
        <row r="54116">
          <cell r="A54116" t="str">
            <v>8934076400015117792</v>
          </cell>
          <cell r="B54116" t="str">
            <v>345901017670793</v>
          </cell>
        </row>
        <row r="54117">
          <cell r="A54117" t="str">
            <v>8934076400015117818</v>
          </cell>
          <cell r="B54117" t="str">
            <v>345901017670710</v>
          </cell>
        </row>
        <row r="54118">
          <cell r="A54118" t="str">
            <v>8934076400015119129</v>
          </cell>
          <cell r="B54118" t="str">
            <v>345901013456378</v>
          </cell>
        </row>
        <row r="54119">
          <cell r="A54119" t="str">
            <v>8934076400015111522</v>
          </cell>
          <cell r="B54119" t="str">
            <v>345901007060380</v>
          </cell>
        </row>
        <row r="54120">
          <cell r="A54120" t="str">
            <v>8934076400015111548</v>
          </cell>
          <cell r="B54120" t="str">
            <v>345901017671596</v>
          </cell>
        </row>
        <row r="54121">
          <cell r="A54121" t="str">
            <v>8934076400015111563</v>
          </cell>
          <cell r="B54121" t="str">
            <v>345901012073890</v>
          </cell>
        </row>
        <row r="54122">
          <cell r="A54122" t="str">
            <v>8934076400015111605</v>
          </cell>
          <cell r="B54122" t="str">
            <v>345901017706058</v>
          </cell>
        </row>
        <row r="54123">
          <cell r="A54123" t="str">
            <v>8934076400015111613</v>
          </cell>
          <cell r="B54123" t="str">
            <v>345901017680360</v>
          </cell>
        </row>
        <row r="54124">
          <cell r="A54124" t="str">
            <v>8934076400015112991</v>
          </cell>
          <cell r="B54124" t="str">
            <v>345901014759486</v>
          </cell>
        </row>
        <row r="54125">
          <cell r="A54125" t="str">
            <v>8934076400015113148</v>
          </cell>
          <cell r="B54125" t="str">
            <v>345901014476321</v>
          </cell>
        </row>
        <row r="54126">
          <cell r="A54126" t="str">
            <v>8934076400015113130</v>
          </cell>
          <cell r="B54126" t="str">
            <v>345901017706030</v>
          </cell>
        </row>
        <row r="54127">
          <cell r="A54127" t="str">
            <v>8934076400015114724</v>
          </cell>
          <cell r="B54127" t="str">
            <v>345901014929709</v>
          </cell>
        </row>
        <row r="54128">
          <cell r="A54128" t="str">
            <v>8934076400015114773</v>
          </cell>
          <cell r="B54128" t="str">
            <v>345901017661875</v>
          </cell>
        </row>
        <row r="54129">
          <cell r="A54129" t="str">
            <v>8934076400015114807</v>
          </cell>
          <cell r="B54129" t="str">
            <v>345901017695712</v>
          </cell>
        </row>
        <row r="54130">
          <cell r="A54130" t="str">
            <v>8934076400015114864</v>
          </cell>
          <cell r="B54130" t="str">
            <v>345901017671198</v>
          </cell>
        </row>
        <row r="54131">
          <cell r="A54131" t="str">
            <v>8934076400015115861</v>
          </cell>
          <cell r="B54131" t="str">
            <v>345901017111583</v>
          </cell>
        </row>
        <row r="54132">
          <cell r="A54132" t="str">
            <v>8934076400015115895</v>
          </cell>
          <cell r="B54132" t="str">
            <v>345901017644706</v>
          </cell>
        </row>
        <row r="54133">
          <cell r="A54133" t="str">
            <v>8934076400015115820</v>
          </cell>
          <cell r="B54133" t="str">
            <v>345901012588084</v>
          </cell>
        </row>
        <row r="54134">
          <cell r="A54134" t="str">
            <v>8934076400015115937</v>
          </cell>
          <cell r="B54134" t="str">
            <v>345901017671581</v>
          </cell>
        </row>
        <row r="54135">
          <cell r="A54135" t="str">
            <v>8934076400015115853</v>
          </cell>
          <cell r="B54135" t="str">
            <v>345901017695733</v>
          </cell>
        </row>
        <row r="54136">
          <cell r="A54136" t="str">
            <v>8934076400015115887</v>
          </cell>
          <cell r="B54136" t="str">
            <v>345901012057557</v>
          </cell>
        </row>
        <row r="54137">
          <cell r="A54137" t="str">
            <v>8934076400015117016</v>
          </cell>
          <cell r="B54137" t="str">
            <v>345901017623538</v>
          </cell>
        </row>
        <row r="54138">
          <cell r="A54138" t="str">
            <v>8934076400015117057</v>
          </cell>
          <cell r="B54138" t="str">
            <v>345901000725009</v>
          </cell>
        </row>
        <row r="54139">
          <cell r="A54139" t="str">
            <v>8934076400015117859</v>
          </cell>
          <cell r="B54139" t="str">
            <v>345901017696149</v>
          </cell>
        </row>
        <row r="54140">
          <cell r="A54140" t="str">
            <v>8934076400015113205</v>
          </cell>
          <cell r="B54140" t="str">
            <v>345901000269376</v>
          </cell>
        </row>
        <row r="54141">
          <cell r="A54141" t="str">
            <v>8934076400015117990</v>
          </cell>
          <cell r="B54141" t="str">
            <v>345901017629262</v>
          </cell>
        </row>
        <row r="54142">
          <cell r="A54142" t="str">
            <v>8934076400015113320</v>
          </cell>
          <cell r="B54142" t="str">
            <v>345901017679110</v>
          </cell>
        </row>
        <row r="54143">
          <cell r="A54143" t="str">
            <v>8934076400015113346</v>
          </cell>
          <cell r="B54143" t="str">
            <v>345901017975251</v>
          </cell>
        </row>
        <row r="54144">
          <cell r="A54144" t="str">
            <v>8934076400015113403</v>
          </cell>
          <cell r="B54144" t="str">
            <v>345901017695735</v>
          </cell>
        </row>
        <row r="54145">
          <cell r="A54145" t="str">
            <v>8934076400015113437</v>
          </cell>
          <cell r="B54145" t="str">
            <v>345901017680307</v>
          </cell>
        </row>
        <row r="54146">
          <cell r="A54146" t="str">
            <v>8934076400015113460</v>
          </cell>
          <cell r="B54146" t="str">
            <v>345901013866224</v>
          </cell>
        </row>
        <row r="54147">
          <cell r="A54147" t="str">
            <v>8934076400015117172</v>
          </cell>
          <cell r="B54147" t="str">
            <v>345901014739171</v>
          </cell>
        </row>
        <row r="54148">
          <cell r="A54148" t="str">
            <v>8934076400015117214</v>
          </cell>
          <cell r="B54148" t="str">
            <v>345901013050380</v>
          </cell>
        </row>
        <row r="54149">
          <cell r="A54149" t="str">
            <v>8934076400015118006</v>
          </cell>
          <cell r="B54149" t="str">
            <v>345901017645530</v>
          </cell>
        </row>
        <row r="54150">
          <cell r="A54150" t="str">
            <v>8934076400015118014</v>
          </cell>
          <cell r="B54150" t="str">
            <v>345901007536457</v>
          </cell>
        </row>
        <row r="54151">
          <cell r="A54151" t="str">
            <v>8934076400015118048</v>
          </cell>
          <cell r="B54151" t="str">
            <v>345901017710026</v>
          </cell>
        </row>
        <row r="54152">
          <cell r="A54152" t="str">
            <v>8934076400015118097</v>
          </cell>
          <cell r="B54152" t="str">
            <v>345901017629950</v>
          </cell>
        </row>
        <row r="54153">
          <cell r="A54153" t="str">
            <v>8934076400015113536</v>
          </cell>
          <cell r="B54153" t="str">
            <v>345901017629261</v>
          </cell>
        </row>
        <row r="54154">
          <cell r="A54154" t="str">
            <v>8934076400015116026</v>
          </cell>
          <cell r="B54154" t="str">
            <v>345901017638103</v>
          </cell>
        </row>
        <row r="54155">
          <cell r="A54155" t="str">
            <v>8934076400015116034</v>
          </cell>
          <cell r="B54155" t="str">
            <v>345901017451286</v>
          </cell>
        </row>
        <row r="54156">
          <cell r="A54156" t="str">
            <v>8934076400015116042</v>
          </cell>
          <cell r="B54156" t="str">
            <v>345901017653474</v>
          </cell>
        </row>
        <row r="54157">
          <cell r="A54157" t="str">
            <v>8934076400015116075</v>
          </cell>
          <cell r="B54157" t="str">
            <v>345901013051891</v>
          </cell>
        </row>
        <row r="54158">
          <cell r="A54158" t="str">
            <v>8934076400015116091</v>
          </cell>
          <cell r="B54158" t="str">
            <v>345901017662610</v>
          </cell>
        </row>
        <row r="54159">
          <cell r="A54159" t="str">
            <v>8934076400015110342</v>
          </cell>
          <cell r="B54159" t="str">
            <v>345901007817412</v>
          </cell>
        </row>
        <row r="54160">
          <cell r="A54160" t="str">
            <v>8934076400015111647</v>
          </cell>
          <cell r="B54160" t="str">
            <v>345901014890877</v>
          </cell>
        </row>
        <row r="54161">
          <cell r="A54161" t="str">
            <v>8934076400015111753</v>
          </cell>
          <cell r="B54161" t="str">
            <v>345901017679107</v>
          </cell>
        </row>
        <row r="54162">
          <cell r="A54162" t="str">
            <v>8934076400015111795</v>
          </cell>
          <cell r="B54162" t="str">
            <v>345901017706070</v>
          </cell>
        </row>
        <row r="54163">
          <cell r="A54163" t="str">
            <v>8934076400015111738</v>
          </cell>
          <cell r="B54163" t="str">
            <v>345901014915499</v>
          </cell>
        </row>
        <row r="54164">
          <cell r="A54164" t="str">
            <v>8934076400015113643</v>
          </cell>
          <cell r="B54164" t="str">
            <v>345901017706059</v>
          </cell>
        </row>
        <row r="54165">
          <cell r="A54165" t="str">
            <v>8934076400015117263</v>
          </cell>
          <cell r="B54165" t="str">
            <v>345901017706032</v>
          </cell>
        </row>
        <row r="54166">
          <cell r="A54166" t="str">
            <v>8934076400015117271</v>
          </cell>
          <cell r="B54166" t="str">
            <v>345901000049308</v>
          </cell>
        </row>
        <row r="54167">
          <cell r="A54167" t="str">
            <v>8934076400015118139</v>
          </cell>
          <cell r="B54167" t="str">
            <v>345901012704419</v>
          </cell>
        </row>
        <row r="54168">
          <cell r="A54168" t="str">
            <v>8934076400015109971</v>
          </cell>
          <cell r="B54168" t="str">
            <v>345901017638506</v>
          </cell>
        </row>
        <row r="54169">
          <cell r="A54169" t="str">
            <v>8934076400015110508</v>
          </cell>
          <cell r="B54169" t="str">
            <v>345901014889337</v>
          </cell>
        </row>
        <row r="54170">
          <cell r="A54170" t="str">
            <v>8934076400015111803</v>
          </cell>
          <cell r="B54170" t="str">
            <v>345901007171858</v>
          </cell>
        </row>
        <row r="54171">
          <cell r="A54171" t="str">
            <v>8934076400015111928</v>
          </cell>
          <cell r="B54171" t="str">
            <v>345901017653463</v>
          </cell>
        </row>
        <row r="54172">
          <cell r="A54172" t="str">
            <v>8934076400015111845</v>
          </cell>
          <cell r="B54172" t="str">
            <v>345901013482048</v>
          </cell>
        </row>
        <row r="54173">
          <cell r="A54173" t="str">
            <v>8934076400015111886</v>
          </cell>
          <cell r="B54173" t="str">
            <v>345901017447613</v>
          </cell>
        </row>
        <row r="54174">
          <cell r="A54174" t="str">
            <v>8934076400015111910</v>
          </cell>
          <cell r="B54174" t="str">
            <v>345901017661868</v>
          </cell>
        </row>
        <row r="54175">
          <cell r="A54175" t="str">
            <v>8934076400015117446</v>
          </cell>
          <cell r="B54175" t="str">
            <v>345901000552909</v>
          </cell>
        </row>
        <row r="54176">
          <cell r="A54176" t="str">
            <v>8934076400015110565</v>
          </cell>
          <cell r="B54176" t="str">
            <v>345901014335099</v>
          </cell>
        </row>
        <row r="54177">
          <cell r="A54177" t="str">
            <v>8934076400015117461</v>
          </cell>
          <cell r="B54177" t="str">
            <v>345901017670785</v>
          </cell>
        </row>
        <row r="54178">
          <cell r="A54178" t="str">
            <v>8934076400015111944</v>
          </cell>
          <cell r="B54178" t="str">
            <v>345901017695709</v>
          </cell>
        </row>
        <row r="54179">
          <cell r="A54179" t="str">
            <v>8934076400015118204</v>
          </cell>
          <cell r="B54179" t="str">
            <v>345901000754319</v>
          </cell>
        </row>
        <row r="54180">
          <cell r="A54180" t="str">
            <v>8934076400015110573</v>
          </cell>
          <cell r="B54180" t="str">
            <v>345901013595505</v>
          </cell>
        </row>
        <row r="54181">
          <cell r="A54181" t="str">
            <v>8934076400015112009</v>
          </cell>
          <cell r="B54181" t="str">
            <v>345901014472721</v>
          </cell>
        </row>
        <row r="54182">
          <cell r="A54182" t="str">
            <v>8934076400015112116</v>
          </cell>
          <cell r="B54182" t="str">
            <v>345901013982763</v>
          </cell>
        </row>
        <row r="54183">
          <cell r="A54183" t="str">
            <v>8934076400015110649</v>
          </cell>
          <cell r="B54183" t="str">
            <v>345901012040479</v>
          </cell>
        </row>
        <row r="54184">
          <cell r="A54184" t="str">
            <v>8934076400015110755</v>
          </cell>
          <cell r="B54184" t="str">
            <v>345901014569080</v>
          </cell>
        </row>
        <row r="54185">
          <cell r="A54185" t="str">
            <v>8934076400015112199</v>
          </cell>
          <cell r="B54185" t="str">
            <v>345901012194298</v>
          </cell>
        </row>
        <row r="54186">
          <cell r="A54186" t="str">
            <v>8934076400015112207</v>
          </cell>
          <cell r="B54186" t="str">
            <v>345901020000620</v>
          </cell>
        </row>
        <row r="54187">
          <cell r="A54187" t="str">
            <v>8934076400015112256</v>
          </cell>
          <cell r="B54187" t="str">
            <v>345901020294440</v>
          </cell>
        </row>
        <row r="54188">
          <cell r="A54188" t="str">
            <v>8934076400015112272</v>
          </cell>
          <cell r="B54188" t="str">
            <v>345901014573892</v>
          </cell>
        </row>
        <row r="54189">
          <cell r="A54189" t="str">
            <v>8934076400015112306</v>
          </cell>
          <cell r="B54189" t="str">
            <v>345901020297363</v>
          </cell>
        </row>
        <row r="54190">
          <cell r="A54190" t="str">
            <v>8934076400015112314</v>
          </cell>
          <cell r="B54190" t="str">
            <v>345901012040476</v>
          </cell>
        </row>
        <row r="54191">
          <cell r="A54191" t="str">
            <v>8934076400015112363</v>
          </cell>
          <cell r="B54191" t="str">
            <v>345901017142891</v>
          </cell>
        </row>
        <row r="54192">
          <cell r="A54192" t="str">
            <v>8934076400015112371</v>
          </cell>
          <cell r="B54192" t="str">
            <v>345901014572590</v>
          </cell>
        </row>
        <row r="54193">
          <cell r="A54193" t="str">
            <v>8934076400015113734</v>
          </cell>
          <cell r="B54193" t="str">
            <v>345901014498239</v>
          </cell>
        </row>
        <row r="54194">
          <cell r="A54194" t="str">
            <v>8934076400015113742</v>
          </cell>
          <cell r="B54194" t="str">
            <v>345901012040468</v>
          </cell>
        </row>
        <row r="54195">
          <cell r="A54195" t="str">
            <v>8934076400015116141</v>
          </cell>
          <cell r="B54195" t="str">
            <v>345901012101581</v>
          </cell>
        </row>
        <row r="54196">
          <cell r="A54196" t="str">
            <v>8934076400015116224</v>
          </cell>
          <cell r="B54196" t="str">
            <v>345901021573025</v>
          </cell>
        </row>
        <row r="54197">
          <cell r="A54197" t="str">
            <v>8934076400015109732</v>
          </cell>
          <cell r="B54197" t="str">
            <v>345901020043350</v>
          </cell>
        </row>
        <row r="54198">
          <cell r="A54198" t="str">
            <v>8934076400015109740</v>
          </cell>
          <cell r="B54198" t="str">
            <v>345901020293003</v>
          </cell>
        </row>
        <row r="54199">
          <cell r="A54199" t="str">
            <v>8934076400015112439</v>
          </cell>
          <cell r="B54199" t="str">
            <v>345901018400397</v>
          </cell>
        </row>
        <row r="54200">
          <cell r="A54200" t="str">
            <v>8934076400015112496</v>
          </cell>
          <cell r="B54200" t="str">
            <v>345901020292994</v>
          </cell>
        </row>
        <row r="54201">
          <cell r="A54201" t="str">
            <v>8934076400015112520</v>
          </cell>
          <cell r="B54201" t="str">
            <v>345901014572594</v>
          </cell>
        </row>
        <row r="54202">
          <cell r="A54202" t="str">
            <v>8934076400015112579</v>
          </cell>
          <cell r="B54202" t="str">
            <v>345901018564397</v>
          </cell>
        </row>
        <row r="54203">
          <cell r="A54203" t="str">
            <v>8934076400015113965</v>
          </cell>
          <cell r="B54203" t="str">
            <v>345901021889774</v>
          </cell>
        </row>
        <row r="54204">
          <cell r="A54204" t="str">
            <v>8934076400015114930</v>
          </cell>
          <cell r="B54204" t="str">
            <v>345901014912897</v>
          </cell>
        </row>
        <row r="54205">
          <cell r="A54205" t="str">
            <v>8934076400015114989</v>
          </cell>
          <cell r="B54205" t="str">
            <v>345901021888165</v>
          </cell>
        </row>
        <row r="54206">
          <cell r="A54206" t="str">
            <v>8934076400015114997</v>
          </cell>
          <cell r="B54206" t="str">
            <v>345901021886781</v>
          </cell>
        </row>
        <row r="54207">
          <cell r="A54207" t="str">
            <v>8934076400015118295</v>
          </cell>
          <cell r="B54207" t="str">
            <v>345901017429857</v>
          </cell>
        </row>
        <row r="54208">
          <cell r="A54208" t="str">
            <v>8934076400015118238</v>
          </cell>
          <cell r="B54208" t="str">
            <v>345901021898264</v>
          </cell>
        </row>
        <row r="54209">
          <cell r="A54209" t="str">
            <v>8934076400015118261</v>
          </cell>
          <cell r="B54209" t="str">
            <v>345901020696871</v>
          </cell>
        </row>
        <row r="54210">
          <cell r="A54210" t="str">
            <v>8934076400015112645</v>
          </cell>
          <cell r="B54210" t="str">
            <v>345901021883182</v>
          </cell>
        </row>
        <row r="54211">
          <cell r="A54211" t="str">
            <v>8934076400015112710</v>
          </cell>
          <cell r="B54211" t="str">
            <v>345901021883271</v>
          </cell>
        </row>
        <row r="54212">
          <cell r="A54212" t="str">
            <v>8934076400015113981</v>
          </cell>
          <cell r="B54212" t="str">
            <v>345901021898538</v>
          </cell>
        </row>
        <row r="54213">
          <cell r="A54213" t="str">
            <v>8934076400015113999</v>
          </cell>
          <cell r="B54213" t="str">
            <v>345901021891039</v>
          </cell>
        </row>
        <row r="54214">
          <cell r="A54214" t="str">
            <v>8934076400015114054</v>
          </cell>
          <cell r="B54214" t="str">
            <v>345901021891265</v>
          </cell>
        </row>
        <row r="54215">
          <cell r="A54215" t="str">
            <v>8934076400015114104</v>
          </cell>
          <cell r="B54215" t="str">
            <v>345901021892299</v>
          </cell>
        </row>
        <row r="54216">
          <cell r="A54216" t="str">
            <v>8934076400015114146</v>
          </cell>
          <cell r="B54216" t="str">
            <v>345901021890914</v>
          </cell>
        </row>
        <row r="54217">
          <cell r="A54217" t="str">
            <v>8934076400015115176</v>
          </cell>
          <cell r="B54217" t="str">
            <v>345901021883260</v>
          </cell>
        </row>
        <row r="54218">
          <cell r="A54218" t="str">
            <v>8934076400015116323</v>
          </cell>
          <cell r="B54218" t="str">
            <v>345901021888288</v>
          </cell>
        </row>
        <row r="54219">
          <cell r="A54219" t="str">
            <v>8934076400015116356</v>
          </cell>
          <cell r="B54219" t="str">
            <v>345901021886563</v>
          </cell>
        </row>
        <row r="54220">
          <cell r="A54220" t="str">
            <v>8934076400015116489</v>
          </cell>
          <cell r="B54220" t="str">
            <v>345901021889736</v>
          </cell>
        </row>
        <row r="54221">
          <cell r="A54221" t="str">
            <v>8934076400015117487</v>
          </cell>
          <cell r="B54221" t="str">
            <v>345901007781817</v>
          </cell>
        </row>
        <row r="54222">
          <cell r="A54222" t="str">
            <v>8934076400015118337</v>
          </cell>
          <cell r="B54222" t="str">
            <v>345901021899914</v>
          </cell>
        </row>
        <row r="54223">
          <cell r="A54223" t="str">
            <v>8934076400015110805</v>
          </cell>
          <cell r="B54223" t="str">
            <v>345901021886590</v>
          </cell>
        </row>
        <row r="54224">
          <cell r="A54224" t="str">
            <v>8934076400015110847</v>
          </cell>
          <cell r="B54224" t="str">
            <v>345901021896919</v>
          </cell>
        </row>
        <row r="54225">
          <cell r="A54225" t="str">
            <v>8934076400015110854</v>
          </cell>
          <cell r="B54225" t="str">
            <v>345901021884853</v>
          </cell>
        </row>
        <row r="54226">
          <cell r="A54226" t="str">
            <v>8934076400015112744</v>
          </cell>
          <cell r="B54226" t="str">
            <v>345901021899904</v>
          </cell>
        </row>
        <row r="54227">
          <cell r="A54227" t="str">
            <v>8934076400015110870</v>
          </cell>
          <cell r="B54227" t="str">
            <v>345901014848684</v>
          </cell>
        </row>
        <row r="54228">
          <cell r="A54228" t="str">
            <v>8934076400015112793</v>
          </cell>
          <cell r="B54228" t="str">
            <v>345901021884919</v>
          </cell>
        </row>
        <row r="54229">
          <cell r="A54229" t="str">
            <v>8934076400015112736</v>
          </cell>
          <cell r="B54229" t="str">
            <v>345901021883394</v>
          </cell>
        </row>
        <row r="54230">
          <cell r="A54230" t="str">
            <v>8934076400015114161</v>
          </cell>
          <cell r="B54230" t="str">
            <v>345901021889716</v>
          </cell>
        </row>
        <row r="54231">
          <cell r="A54231" t="str">
            <v>8934076400015114179</v>
          </cell>
          <cell r="B54231" t="str">
            <v>345901013636037</v>
          </cell>
        </row>
        <row r="54232">
          <cell r="A54232" t="str">
            <v>8934076400015114310</v>
          </cell>
          <cell r="B54232" t="str">
            <v>345901021889869</v>
          </cell>
        </row>
        <row r="54233">
          <cell r="A54233" t="str">
            <v>8934076400015114336</v>
          </cell>
          <cell r="B54233" t="str">
            <v>345901021890957</v>
          </cell>
        </row>
        <row r="54234">
          <cell r="A54234" t="str">
            <v>8934076400015115184</v>
          </cell>
          <cell r="B54234" t="str">
            <v>345901021886887</v>
          </cell>
        </row>
        <row r="54235">
          <cell r="A54235" t="str">
            <v>8934076400015115200</v>
          </cell>
          <cell r="B54235" t="str">
            <v>345901021884834</v>
          </cell>
        </row>
        <row r="54236">
          <cell r="A54236" t="str">
            <v>8934076400015115226</v>
          </cell>
          <cell r="B54236" t="str">
            <v>345901021883309</v>
          </cell>
        </row>
        <row r="54237">
          <cell r="A54237" t="str">
            <v>8934076400015115242</v>
          </cell>
          <cell r="B54237" t="str">
            <v>345901021896771</v>
          </cell>
        </row>
        <row r="54238">
          <cell r="A54238" t="str">
            <v>8934076400015115275</v>
          </cell>
          <cell r="B54238" t="str">
            <v>345901012340099</v>
          </cell>
        </row>
        <row r="54239">
          <cell r="A54239" t="str">
            <v>8934076400015115267</v>
          </cell>
          <cell r="B54239" t="str">
            <v>345901020885203</v>
          </cell>
        </row>
        <row r="54240">
          <cell r="A54240" t="str">
            <v>8934076400015115309</v>
          </cell>
          <cell r="B54240" t="str">
            <v>345901021886659</v>
          </cell>
        </row>
        <row r="54241">
          <cell r="A54241" t="str">
            <v>8934076400015115333</v>
          </cell>
          <cell r="B54241" t="str">
            <v>345901021893830</v>
          </cell>
        </row>
        <row r="54242">
          <cell r="A54242" t="str">
            <v>8934076400015115325</v>
          </cell>
          <cell r="B54242" t="str">
            <v>345901021899949</v>
          </cell>
        </row>
        <row r="54243">
          <cell r="A54243" t="str">
            <v>8934076400015116513</v>
          </cell>
          <cell r="B54243" t="str">
            <v>345901019116734</v>
          </cell>
        </row>
        <row r="54244">
          <cell r="A54244" t="str">
            <v>8934076400015115341</v>
          </cell>
          <cell r="B54244" t="str">
            <v>345901021886514</v>
          </cell>
        </row>
        <row r="54245">
          <cell r="A54245" t="str">
            <v>8934076400015118451</v>
          </cell>
          <cell r="B54245" t="str">
            <v>345901021888304</v>
          </cell>
        </row>
        <row r="54246">
          <cell r="A54246" t="str">
            <v>8934076400015118519</v>
          </cell>
          <cell r="B54246" t="str">
            <v>345901021898504</v>
          </cell>
        </row>
        <row r="54247">
          <cell r="A54247" t="str">
            <v>8934076400015110995</v>
          </cell>
          <cell r="B54247" t="str">
            <v>345901014616282</v>
          </cell>
        </row>
        <row r="54248">
          <cell r="A54248" t="str">
            <v>8934076400015115382</v>
          </cell>
          <cell r="B54248" t="str">
            <v>345901021895487</v>
          </cell>
        </row>
        <row r="54249">
          <cell r="A54249" t="str">
            <v>8934076400015115390</v>
          </cell>
          <cell r="B54249" t="str">
            <v>345901021886375</v>
          </cell>
        </row>
        <row r="54250">
          <cell r="A54250" t="str">
            <v>8934076400015115499</v>
          </cell>
          <cell r="B54250" t="str">
            <v>345901021889831</v>
          </cell>
        </row>
        <row r="54251">
          <cell r="A54251" t="str">
            <v>8934076400015115507</v>
          </cell>
          <cell r="B54251" t="str">
            <v>345901021897001</v>
          </cell>
        </row>
        <row r="54252">
          <cell r="A54252" t="str">
            <v>8934076400015116653</v>
          </cell>
          <cell r="B54252" t="str">
            <v>345901021889590</v>
          </cell>
        </row>
        <row r="54253">
          <cell r="A54253" t="str">
            <v>8934076400015116729</v>
          </cell>
          <cell r="B54253" t="str">
            <v>345901021896938</v>
          </cell>
        </row>
        <row r="54254">
          <cell r="A54254" t="str">
            <v>8934076400015116802</v>
          </cell>
          <cell r="B54254" t="str">
            <v>345901014933452</v>
          </cell>
        </row>
        <row r="54255">
          <cell r="A54255" t="str">
            <v>8934076400015116810</v>
          </cell>
          <cell r="B54255" t="str">
            <v>345901021896710</v>
          </cell>
        </row>
        <row r="54256">
          <cell r="A54256" t="str">
            <v>8934076400015118592</v>
          </cell>
          <cell r="B54256" t="str">
            <v>345901017433721</v>
          </cell>
        </row>
        <row r="54257">
          <cell r="A54257" t="str">
            <v>8934076400015118618</v>
          </cell>
          <cell r="B54257" t="str">
            <v>345901021892399</v>
          </cell>
        </row>
        <row r="54258">
          <cell r="A54258" t="str">
            <v>8934076400015118642</v>
          </cell>
          <cell r="B54258" t="str">
            <v>345901021898389</v>
          </cell>
        </row>
        <row r="54259">
          <cell r="A54259" t="str">
            <v>8934076400015118659</v>
          </cell>
          <cell r="B54259" t="str">
            <v>345901014989428</v>
          </cell>
        </row>
        <row r="54260">
          <cell r="A54260" t="str">
            <v>8934076400015118667</v>
          </cell>
          <cell r="B54260" t="str">
            <v>345901021888353</v>
          </cell>
        </row>
        <row r="54261">
          <cell r="A54261" t="str">
            <v>8934075200003570809</v>
          </cell>
          <cell r="B54261" t="str">
            <v>345901005465448</v>
          </cell>
        </row>
        <row r="54262">
          <cell r="A54262" t="str">
            <v>8934076200002382148</v>
          </cell>
          <cell r="B54262" t="str">
            <v>345901020181858</v>
          </cell>
        </row>
        <row r="54263">
          <cell r="A54263" t="str">
            <v>8934075200003570833</v>
          </cell>
          <cell r="B54263" t="str">
            <v>345901020676468</v>
          </cell>
        </row>
        <row r="54264">
          <cell r="A54264" t="str">
            <v>8934072500008231502</v>
          </cell>
          <cell r="B54264" t="str">
            <v>345901024696748</v>
          </cell>
        </row>
        <row r="54265">
          <cell r="A54265" t="str">
            <v>8934072500008231551</v>
          </cell>
          <cell r="B54265" t="str">
            <v>345901024696752</v>
          </cell>
        </row>
        <row r="54266">
          <cell r="A54266" t="str">
            <v>8934072500008231577</v>
          </cell>
          <cell r="B54266" t="str">
            <v>345901024696754</v>
          </cell>
        </row>
        <row r="54267">
          <cell r="A54267" t="str">
            <v>8934072500008231585</v>
          </cell>
          <cell r="B54267" t="str">
            <v>345901024696755</v>
          </cell>
        </row>
        <row r="54268">
          <cell r="A54268" t="str">
            <v>8934072500008231650</v>
          </cell>
          <cell r="B54268" t="str">
            <v>345901024696762</v>
          </cell>
        </row>
        <row r="54269">
          <cell r="A54269" t="str">
            <v>8934072500008234092</v>
          </cell>
          <cell r="B54269" t="str">
            <v>345901024696770</v>
          </cell>
        </row>
        <row r="54270">
          <cell r="A54270" t="str">
            <v>8934072500008234126</v>
          </cell>
          <cell r="B54270" t="str">
            <v>345901024696771</v>
          </cell>
        </row>
        <row r="54271">
          <cell r="A54271" t="str">
            <v>8934072500008234175</v>
          </cell>
          <cell r="B54271" t="str">
            <v>345901024696774</v>
          </cell>
        </row>
        <row r="54272">
          <cell r="A54272" t="str">
            <v>8934072500008234183</v>
          </cell>
          <cell r="B54272" t="str">
            <v>345901024696777</v>
          </cell>
        </row>
        <row r="54273">
          <cell r="A54273" t="str">
            <v>8934072500008236501</v>
          </cell>
          <cell r="B54273" t="str">
            <v>345901024696779</v>
          </cell>
        </row>
        <row r="54274">
          <cell r="A54274" t="str">
            <v>8934072500008234225</v>
          </cell>
          <cell r="B54274" t="str">
            <v>345901024696785</v>
          </cell>
        </row>
        <row r="54275">
          <cell r="A54275" t="str">
            <v>8934072500008236600</v>
          </cell>
          <cell r="B54275" t="str">
            <v>345901024696790</v>
          </cell>
        </row>
        <row r="54276">
          <cell r="A54276" t="str">
            <v>8934072500008239380</v>
          </cell>
          <cell r="B54276" t="str">
            <v>345901024696799</v>
          </cell>
        </row>
        <row r="54277">
          <cell r="A54277" t="str">
            <v>8934072500008239398</v>
          </cell>
          <cell r="B54277" t="str">
            <v>345901024697105</v>
          </cell>
        </row>
        <row r="54278">
          <cell r="A54278" t="str">
            <v>8934072500008239430</v>
          </cell>
          <cell r="B54278" t="str">
            <v>345901024697110</v>
          </cell>
        </row>
        <row r="54279">
          <cell r="A54279" t="str">
            <v>8934072500008242061</v>
          </cell>
          <cell r="B54279" t="str">
            <v>345901024697116</v>
          </cell>
        </row>
        <row r="54280">
          <cell r="A54280" t="str">
            <v>8934072500008242152</v>
          </cell>
          <cell r="B54280" t="str">
            <v>345901024772204</v>
          </cell>
        </row>
        <row r="54281">
          <cell r="A54281" t="str">
            <v>8934072500008245064</v>
          </cell>
          <cell r="B54281" t="str">
            <v>345901024772227</v>
          </cell>
        </row>
        <row r="54282">
          <cell r="A54282" t="str">
            <v>8934072500008247680</v>
          </cell>
          <cell r="B54282" t="str">
            <v>345901024772228</v>
          </cell>
        </row>
        <row r="54283">
          <cell r="A54283" t="str">
            <v>8934072500008247706</v>
          </cell>
          <cell r="B54283" t="str">
            <v>345901024772229</v>
          </cell>
        </row>
        <row r="54284">
          <cell r="A54284" t="str">
            <v>8934072500008247789</v>
          </cell>
          <cell r="B54284" t="str">
            <v>345901024772239</v>
          </cell>
        </row>
        <row r="54285">
          <cell r="A54285" t="str">
            <v>8934072500008229225</v>
          </cell>
          <cell r="B54285" t="str">
            <v>345901024772245</v>
          </cell>
        </row>
        <row r="54286">
          <cell r="A54286" t="str">
            <v>8934072500008229217</v>
          </cell>
          <cell r="B54286" t="str">
            <v>345901024772247</v>
          </cell>
        </row>
        <row r="54287">
          <cell r="A54287" t="str">
            <v>8934072500008231718</v>
          </cell>
          <cell r="B54287" t="str">
            <v>345901024772254</v>
          </cell>
        </row>
        <row r="54288">
          <cell r="A54288" t="str">
            <v>8934072500008231734</v>
          </cell>
          <cell r="B54288" t="str">
            <v>345901024772259</v>
          </cell>
        </row>
        <row r="54289">
          <cell r="A54289" t="str">
            <v>8934072500008231775</v>
          </cell>
          <cell r="B54289" t="str">
            <v>345901024772260</v>
          </cell>
        </row>
        <row r="54290">
          <cell r="A54290" t="str">
            <v>8934072500008231866</v>
          </cell>
          <cell r="B54290" t="str">
            <v>345901024779779</v>
          </cell>
        </row>
        <row r="54291">
          <cell r="A54291" t="str">
            <v>8934072500008234399</v>
          </cell>
          <cell r="B54291" t="str">
            <v>345901024779790</v>
          </cell>
        </row>
        <row r="54292">
          <cell r="A54292" t="str">
            <v>8934072500008236691</v>
          </cell>
          <cell r="B54292" t="str">
            <v>345901024750591</v>
          </cell>
        </row>
        <row r="54293">
          <cell r="A54293" t="str">
            <v>8934072500008236733</v>
          </cell>
          <cell r="B54293" t="str">
            <v>345901024750595</v>
          </cell>
        </row>
        <row r="54294">
          <cell r="A54294" t="str">
            <v>8934072500008236741</v>
          </cell>
          <cell r="B54294" t="str">
            <v>345901024750596</v>
          </cell>
        </row>
        <row r="54295">
          <cell r="A54295" t="str">
            <v>8934072500008236782</v>
          </cell>
          <cell r="B54295" t="str">
            <v>345901024750900</v>
          </cell>
        </row>
        <row r="54296">
          <cell r="A54296" t="str">
            <v>8934072500008236824</v>
          </cell>
          <cell r="B54296" t="str">
            <v>345901024750905</v>
          </cell>
        </row>
        <row r="54297">
          <cell r="A54297" t="str">
            <v>8934072500008239455</v>
          </cell>
          <cell r="B54297" t="str">
            <v>345901024750907</v>
          </cell>
        </row>
        <row r="54298">
          <cell r="A54298" t="str">
            <v>8934072500008239463</v>
          </cell>
          <cell r="B54298" t="str">
            <v>345901024750908</v>
          </cell>
        </row>
        <row r="54299">
          <cell r="A54299" t="str">
            <v>8934072500008239497</v>
          </cell>
          <cell r="B54299" t="str">
            <v>345901024750911</v>
          </cell>
        </row>
        <row r="54300">
          <cell r="A54300" t="str">
            <v>8934072500008239554</v>
          </cell>
          <cell r="B54300" t="str">
            <v>345901024750916</v>
          </cell>
        </row>
        <row r="54301">
          <cell r="A54301" t="str">
            <v>8934072500008239562</v>
          </cell>
          <cell r="B54301" t="str">
            <v>345901024750918</v>
          </cell>
        </row>
        <row r="54302">
          <cell r="A54302" t="str">
            <v>8934072500008242160</v>
          </cell>
          <cell r="B54302" t="str">
            <v>345901024750926</v>
          </cell>
        </row>
        <row r="54303">
          <cell r="A54303" t="str">
            <v>8934072500008242194</v>
          </cell>
          <cell r="B54303" t="str">
            <v>345901024750929</v>
          </cell>
        </row>
        <row r="54304">
          <cell r="A54304" t="str">
            <v>8934072500008245171</v>
          </cell>
          <cell r="B54304" t="str">
            <v>345901024750952</v>
          </cell>
        </row>
        <row r="54305">
          <cell r="A54305" t="str">
            <v>8934072500008247847</v>
          </cell>
          <cell r="B54305" t="str">
            <v>345901024761570</v>
          </cell>
        </row>
        <row r="54306">
          <cell r="A54306" t="str">
            <v>8934072500008247862</v>
          </cell>
          <cell r="B54306" t="str">
            <v>345901024761571</v>
          </cell>
        </row>
        <row r="54307">
          <cell r="A54307" t="str">
            <v>8934072500008247888</v>
          </cell>
          <cell r="B54307" t="str">
            <v>345901024761572</v>
          </cell>
        </row>
        <row r="54308">
          <cell r="A54308" t="str">
            <v>8934072500008247896</v>
          </cell>
          <cell r="B54308" t="str">
            <v>345901024761574</v>
          </cell>
        </row>
        <row r="54309">
          <cell r="A54309" t="str">
            <v>8934072500008247987</v>
          </cell>
          <cell r="B54309" t="str">
            <v>345901024761582</v>
          </cell>
        </row>
        <row r="54310">
          <cell r="A54310" t="str">
            <v>8934072500008229431</v>
          </cell>
          <cell r="B54310" t="str">
            <v>345901024761589</v>
          </cell>
        </row>
        <row r="54311">
          <cell r="A54311" t="str">
            <v>8934072500008231916</v>
          </cell>
          <cell r="B54311" t="str">
            <v>345901024761908</v>
          </cell>
        </row>
        <row r="54312">
          <cell r="A54312" t="str">
            <v>8934072500008231924</v>
          </cell>
          <cell r="B54312" t="str">
            <v>345901024761904</v>
          </cell>
        </row>
        <row r="54313">
          <cell r="A54313" t="str">
            <v>8934072500008231890</v>
          </cell>
          <cell r="B54313" t="str">
            <v>345901024761913</v>
          </cell>
        </row>
        <row r="54314">
          <cell r="A54314" t="str">
            <v>8934072500008234498</v>
          </cell>
          <cell r="B54314" t="str">
            <v>345901024761914</v>
          </cell>
        </row>
        <row r="54315">
          <cell r="A54315" t="str">
            <v>8934072500008234415</v>
          </cell>
          <cell r="B54315" t="str">
            <v>345901024765954</v>
          </cell>
        </row>
        <row r="54316">
          <cell r="A54316" t="str">
            <v>8934072500008234449</v>
          </cell>
          <cell r="B54316" t="str">
            <v>345901024765956</v>
          </cell>
        </row>
        <row r="54317">
          <cell r="A54317" t="str">
            <v>8934072500008234506</v>
          </cell>
          <cell r="B54317" t="str">
            <v>345901024765957</v>
          </cell>
        </row>
        <row r="54318">
          <cell r="A54318" t="str">
            <v>8934072500008234571</v>
          </cell>
          <cell r="B54318" t="str">
            <v>345901024765958</v>
          </cell>
        </row>
        <row r="54319">
          <cell r="A54319" t="str">
            <v>8934072500008234522</v>
          </cell>
          <cell r="B54319" t="str">
            <v>345901024765960</v>
          </cell>
        </row>
        <row r="54320">
          <cell r="A54320" t="str">
            <v>8934072500008234589</v>
          </cell>
          <cell r="B54320" t="str">
            <v>345901024765966</v>
          </cell>
        </row>
        <row r="54321">
          <cell r="A54321" t="str">
            <v>8934072500008236949</v>
          </cell>
          <cell r="B54321" t="str">
            <v>345901024765974</v>
          </cell>
        </row>
        <row r="54322">
          <cell r="A54322" t="str">
            <v>8934072500008236998</v>
          </cell>
          <cell r="B54322" t="str">
            <v>345901024765981</v>
          </cell>
        </row>
        <row r="54323">
          <cell r="A54323" t="str">
            <v>8934072500008236980</v>
          </cell>
          <cell r="B54323" t="str">
            <v>345901024765982</v>
          </cell>
        </row>
        <row r="54324">
          <cell r="A54324" t="str">
            <v>8934072500008239711</v>
          </cell>
          <cell r="B54324" t="str">
            <v>345901024765991</v>
          </cell>
        </row>
        <row r="54325">
          <cell r="A54325" t="str">
            <v>8934072500008239810</v>
          </cell>
          <cell r="B54325" t="str">
            <v>345901024765999</v>
          </cell>
        </row>
        <row r="54326">
          <cell r="A54326" t="str">
            <v>8934072500008239828</v>
          </cell>
          <cell r="B54326" t="str">
            <v>345901024766300</v>
          </cell>
        </row>
        <row r="54327">
          <cell r="A54327" t="str">
            <v>8934072500008242343</v>
          </cell>
          <cell r="B54327" t="str">
            <v>345901024767634</v>
          </cell>
        </row>
        <row r="54328">
          <cell r="A54328" t="str">
            <v>8934072500008242392</v>
          </cell>
          <cell r="B54328" t="str">
            <v>345901024767640</v>
          </cell>
        </row>
        <row r="54329">
          <cell r="A54329" t="str">
            <v>8934072500008242442</v>
          </cell>
          <cell r="B54329" t="str">
            <v>345901024767645</v>
          </cell>
        </row>
        <row r="54330">
          <cell r="A54330" t="str">
            <v>8934072500008245312</v>
          </cell>
          <cell r="B54330" t="str">
            <v>345901024767656</v>
          </cell>
        </row>
        <row r="54331">
          <cell r="A54331" t="str">
            <v>8934072500008245320</v>
          </cell>
          <cell r="B54331" t="str">
            <v>345901024767657</v>
          </cell>
        </row>
        <row r="54332">
          <cell r="A54332" t="str">
            <v>8934072500008245338</v>
          </cell>
          <cell r="B54332" t="str">
            <v>345901024767658</v>
          </cell>
        </row>
        <row r="54333">
          <cell r="A54333" t="str">
            <v>8934072500008245445</v>
          </cell>
          <cell r="B54333" t="str">
            <v>345901024767670</v>
          </cell>
        </row>
        <row r="54334">
          <cell r="A54334" t="str">
            <v>8934072500008248118</v>
          </cell>
          <cell r="B54334" t="str">
            <v>345901024774608</v>
          </cell>
        </row>
        <row r="54335">
          <cell r="A54335" t="str">
            <v>8934072500008248092</v>
          </cell>
          <cell r="B54335" t="str">
            <v>345901024774607</v>
          </cell>
        </row>
        <row r="54336">
          <cell r="A54336" t="str">
            <v>8934072500008248191</v>
          </cell>
          <cell r="B54336" t="str">
            <v>345901024774614</v>
          </cell>
        </row>
        <row r="54337">
          <cell r="A54337" t="str">
            <v>8934072500008248183</v>
          </cell>
          <cell r="B54337" t="str">
            <v>345901024774615</v>
          </cell>
        </row>
        <row r="54338">
          <cell r="A54338" t="str">
            <v>8934072500008229480</v>
          </cell>
          <cell r="B54338" t="str">
            <v>345901024774626</v>
          </cell>
        </row>
        <row r="54339">
          <cell r="A54339" t="str">
            <v>8934072500008229498</v>
          </cell>
          <cell r="B54339" t="str">
            <v>345901024774627</v>
          </cell>
        </row>
        <row r="54340">
          <cell r="A54340" t="str">
            <v>8934072500008229548</v>
          </cell>
          <cell r="B54340" t="str">
            <v>345901024774632</v>
          </cell>
        </row>
        <row r="54341">
          <cell r="A54341" t="str">
            <v>8934072500008231957</v>
          </cell>
          <cell r="B54341" t="str">
            <v>345901024774634</v>
          </cell>
        </row>
        <row r="54342">
          <cell r="A54342" t="str">
            <v>8934072500008232013</v>
          </cell>
          <cell r="B54342" t="str">
            <v>345901024774638</v>
          </cell>
        </row>
        <row r="54343">
          <cell r="A54343" t="str">
            <v>8934072500008232021</v>
          </cell>
          <cell r="B54343" t="str">
            <v>345901024774640</v>
          </cell>
        </row>
        <row r="54344">
          <cell r="A54344" t="str">
            <v>8934072500008231973</v>
          </cell>
          <cell r="B54344" t="str">
            <v>345901024774642</v>
          </cell>
        </row>
        <row r="54345">
          <cell r="A54345" t="str">
            <v>8934072500008232096</v>
          </cell>
          <cell r="B54345" t="str">
            <v>345901024774647</v>
          </cell>
        </row>
        <row r="54346">
          <cell r="A54346" t="str">
            <v>8934072500008232039</v>
          </cell>
          <cell r="B54346" t="str">
            <v>345901024774648</v>
          </cell>
        </row>
        <row r="54347">
          <cell r="A54347" t="str">
            <v>8934072500008232112</v>
          </cell>
          <cell r="B54347" t="str">
            <v>345901024774650</v>
          </cell>
        </row>
        <row r="54348">
          <cell r="A54348" t="str">
            <v>8934072500008234753</v>
          </cell>
          <cell r="B54348" t="str">
            <v>345901024742822</v>
          </cell>
        </row>
        <row r="54349">
          <cell r="A54349" t="str">
            <v>8934072500008234746</v>
          </cell>
          <cell r="B54349" t="str">
            <v>345901024742824</v>
          </cell>
        </row>
        <row r="54350">
          <cell r="A54350" t="str">
            <v>8934072500008237046</v>
          </cell>
          <cell r="B54350" t="str">
            <v>345901024742829</v>
          </cell>
        </row>
        <row r="54351">
          <cell r="A54351" t="str">
            <v>8934072500008237079</v>
          </cell>
          <cell r="B54351" t="str">
            <v>345901024742831</v>
          </cell>
        </row>
        <row r="54352">
          <cell r="A54352" t="str">
            <v>8934072500008237087</v>
          </cell>
          <cell r="B54352" t="str">
            <v>345901024742833</v>
          </cell>
        </row>
        <row r="54353">
          <cell r="A54353" t="str">
            <v>8934072500008237137</v>
          </cell>
          <cell r="B54353" t="str">
            <v>345901024742837</v>
          </cell>
        </row>
        <row r="54354">
          <cell r="A54354" t="str">
            <v>8934072500008237145</v>
          </cell>
          <cell r="B54354" t="str">
            <v>345901024742839</v>
          </cell>
        </row>
        <row r="54355">
          <cell r="A54355" t="str">
            <v>8934072500008237152</v>
          </cell>
          <cell r="B54355" t="str">
            <v>345901024742841</v>
          </cell>
        </row>
        <row r="54356">
          <cell r="A54356" t="str">
            <v>8934072500008240008</v>
          </cell>
          <cell r="B54356" t="str">
            <v>345901024742846</v>
          </cell>
        </row>
        <row r="54357">
          <cell r="A54357" t="str">
            <v>8934072500008239869</v>
          </cell>
          <cell r="B54357" t="str">
            <v>345901024742848</v>
          </cell>
        </row>
        <row r="54358">
          <cell r="A54358" t="str">
            <v>8934072500008239851</v>
          </cell>
          <cell r="B54358" t="str">
            <v>345901024742849</v>
          </cell>
        </row>
        <row r="54359">
          <cell r="A54359" t="str">
            <v>8934072500008239885</v>
          </cell>
          <cell r="B54359" t="str">
            <v>345901024742852</v>
          </cell>
        </row>
        <row r="54360">
          <cell r="A54360" t="str">
            <v>8934072500008239919</v>
          </cell>
          <cell r="B54360" t="str">
            <v>345901024742855</v>
          </cell>
        </row>
        <row r="54361">
          <cell r="A54361" t="str">
            <v>8934072500008242533</v>
          </cell>
          <cell r="B54361" t="str">
            <v>345901024742863</v>
          </cell>
        </row>
        <row r="54362">
          <cell r="A54362" t="str">
            <v>8934072500008239992</v>
          </cell>
          <cell r="B54362" t="str">
            <v>345901024742864</v>
          </cell>
        </row>
        <row r="54363">
          <cell r="A54363" t="str">
            <v>8934072500008242715</v>
          </cell>
          <cell r="B54363" t="str">
            <v>345901024749856</v>
          </cell>
        </row>
        <row r="54364">
          <cell r="A54364" t="str">
            <v>8934072500008248225</v>
          </cell>
          <cell r="B54364" t="str">
            <v>345901024749877</v>
          </cell>
        </row>
        <row r="54365">
          <cell r="A54365" t="str">
            <v>8934072500008248316</v>
          </cell>
          <cell r="B54365" t="str">
            <v>345901024762230</v>
          </cell>
        </row>
        <row r="54366">
          <cell r="A54366" t="str">
            <v>8934072500008248332</v>
          </cell>
          <cell r="B54366" t="str">
            <v>345901024762232</v>
          </cell>
        </row>
        <row r="54367">
          <cell r="A54367" t="str">
            <v>8934072500008229621</v>
          </cell>
          <cell r="B54367" t="str">
            <v>345901024762247</v>
          </cell>
        </row>
        <row r="54368">
          <cell r="A54368" t="str">
            <v>8934072500008229696</v>
          </cell>
          <cell r="B54368" t="str">
            <v>345901024762253</v>
          </cell>
        </row>
        <row r="54369">
          <cell r="A54369" t="str">
            <v>8934072500008232153</v>
          </cell>
          <cell r="B54369" t="str">
            <v>345901024762261</v>
          </cell>
        </row>
        <row r="54370">
          <cell r="A54370" t="str">
            <v>8934072500008232161</v>
          </cell>
          <cell r="B54370" t="str">
            <v>345901024762263</v>
          </cell>
        </row>
        <row r="54371">
          <cell r="A54371" t="str">
            <v>8934072500008232237</v>
          </cell>
          <cell r="B54371" t="str">
            <v>345901024762270</v>
          </cell>
        </row>
        <row r="54372">
          <cell r="A54372" t="str">
            <v>8934072500008232245</v>
          </cell>
          <cell r="B54372" t="str">
            <v>345901024762271</v>
          </cell>
        </row>
        <row r="54373">
          <cell r="A54373" t="str">
            <v>8934072500008232252</v>
          </cell>
          <cell r="B54373" t="str">
            <v>345901024762272</v>
          </cell>
        </row>
        <row r="54374">
          <cell r="A54374" t="str">
            <v>8934072500008234787</v>
          </cell>
          <cell r="B54374" t="str">
            <v>345901024769474</v>
          </cell>
        </row>
        <row r="54375">
          <cell r="A54375" t="str">
            <v>8934072500008234878</v>
          </cell>
          <cell r="B54375" t="str">
            <v>345901024769482</v>
          </cell>
        </row>
        <row r="54376">
          <cell r="A54376" t="str">
            <v>8934072500008234910</v>
          </cell>
          <cell r="B54376" t="str">
            <v>345901024769489</v>
          </cell>
        </row>
        <row r="54377">
          <cell r="A54377" t="str">
            <v>8934072500008237228</v>
          </cell>
          <cell r="B54377" t="str">
            <v>345901024769491</v>
          </cell>
        </row>
        <row r="54378">
          <cell r="A54378" t="str">
            <v>8934072500008237236</v>
          </cell>
          <cell r="B54378" t="str">
            <v>345901024769495</v>
          </cell>
        </row>
        <row r="54379">
          <cell r="A54379" t="str">
            <v>8934072500008237251</v>
          </cell>
          <cell r="B54379" t="str">
            <v>345901024769496</v>
          </cell>
        </row>
        <row r="54380">
          <cell r="A54380" t="str">
            <v>8934072500008237285</v>
          </cell>
          <cell r="B54380" t="str">
            <v>345901024769700</v>
          </cell>
        </row>
        <row r="54381">
          <cell r="A54381" t="str">
            <v>8934072500008237343</v>
          </cell>
          <cell r="B54381" t="str">
            <v>345901024769706</v>
          </cell>
        </row>
        <row r="54382">
          <cell r="A54382" t="str">
            <v>8934072500008240032</v>
          </cell>
          <cell r="B54382" t="str">
            <v>345901024769711</v>
          </cell>
        </row>
        <row r="54383">
          <cell r="A54383" t="str">
            <v>8934072500008240099</v>
          </cell>
          <cell r="B54383" t="str">
            <v>345901024769713</v>
          </cell>
        </row>
        <row r="54384">
          <cell r="A54384" t="str">
            <v>8934072500008240065</v>
          </cell>
          <cell r="B54384" t="str">
            <v>345901024769714</v>
          </cell>
        </row>
        <row r="54385">
          <cell r="A54385" t="str">
            <v>8934072500008240115</v>
          </cell>
          <cell r="B54385" t="str">
            <v>345901024769715</v>
          </cell>
        </row>
        <row r="54386">
          <cell r="A54386" t="str">
            <v>8934072500008242731</v>
          </cell>
          <cell r="B54386" t="str">
            <v>345901024756104</v>
          </cell>
        </row>
        <row r="54387">
          <cell r="A54387" t="str">
            <v>8934072500008242749</v>
          </cell>
          <cell r="B54387" t="str">
            <v>345901024756105</v>
          </cell>
        </row>
        <row r="54388">
          <cell r="A54388" t="str">
            <v>8934072500008242814</v>
          </cell>
          <cell r="B54388" t="str">
            <v>345901024756112</v>
          </cell>
        </row>
        <row r="54389">
          <cell r="A54389" t="str">
            <v>8934072500008242848</v>
          </cell>
          <cell r="B54389" t="str">
            <v>345901024756115</v>
          </cell>
        </row>
        <row r="54390">
          <cell r="A54390" t="str">
            <v>8934072500008245775</v>
          </cell>
          <cell r="B54390" t="str">
            <v>345901024756120</v>
          </cell>
        </row>
        <row r="54391">
          <cell r="A54391" t="str">
            <v>8934072500008242889</v>
          </cell>
          <cell r="B54391" t="str">
            <v>345901024756121</v>
          </cell>
        </row>
        <row r="54392">
          <cell r="A54392" t="str">
            <v>8934072500008242905</v>
          </cell>
          <cell r="B54392" t="str">
            <v>345901024756122</v>
          </cell>
        </row>
        <row r="54393">
          <cell r="A54393" t="str">
            <v>8934072500008245734</v>
          </cell>
          <cell r="B54393" t="str">
            <v>345901024756129</v>
          </cell>
        </row>
        <row r="54394">
          <cell r="A54394" t="str">
            <v>8934072500008245718</v>
          </cell>
          <cell r="B54394" t="str">
            <v>345901024756128</v>
          </cell>
        </row>
        <row r="54395">
          <cell r="A54395" t="str">
            <v>8934072500008248449</v>
          </cell>
          <cell r="B54395" t="str">
            <v>345901024756137</v>
          </cell>
        </row>
        <row r="54396">
          <cell r="A54396" t="str">
            <v>8934072500008248431</v>
          </cell>
          <cell r="B54396" t="str">
            <v>345901024756138</v>
          </cell>
        </row>
        <row r="54397">
          <cell r="A54397" t="str">
            <v>8934072500008248472</v>
          </cell>
          <cell r="B54397" t="str">
            <v>345901024756139</v>
          </cell>
        </row>
        <row r="54398">
          <cell r="A54398" t="str">
            <v>8934072500008248522</v>
          </cell>
          <cell r="B54398" t="str">
            <v>345901024758162</v>
          </cell>
        </row>
        <row r="54399">
          <cell r="A54399" t="str">
            <v>8934072500008248514</v>
          </cell>
          <cell r="B54399" t="str">
            <v>345901024758163</v>
          </cell>
        </row>
        <row r="54400">
          <cell r="A54400" t="str">
            <v>8934072500008234951</v>
          </cell>
          <cell r="B54400" t="str">
            <v>345901024758189</v>
          </cell>
        </row>
        <row r="54401">
          <cell r="A54401" t="str">
            <v>8934072500008234985</v>
          </cell>
          <cell r="B54401" t="str">
            <v>345901024758190</v>
          </cell>
        </row>
        <row r="54402">
          <cell r="A54402" t="str">
            <v>8934072500008235016</v>
          </cell>
          <cell r="B54402" t="str">
            <v>345901024783048</v>
          </cell>
        </row>
        <row r="54403">
          <cell r="A54403" t="str">
            <v>8934072500008235081</v>
          </cell>
          <cell r="B54403" t="str">
            <v>345901024783057</v>
          </cell>
        </row>
        <row r="54404">
          <cell r="A54404" t="str">
            <v>8934072500008237459</v>
          </cell>
          <cell r="B54404" t="str">
            <v>345901024783067</v>
          </cell>
        </row>
        <row r="54405">
          <cell r="A54405" t="str">
            <v>8934072500008237475</v>
          </cell>
          <cell r="B54405" t="str">
            <v>345901024783068</v>
          </cell>
        </row>
        <row r="54406">
          <cell r="A54406" t="str">
            <v>8934072500008240180</v>
          </cell>
          <cell r="B54406" t="str">
            <v>345901024783081</v>
          </cell>
        </row>
        <row r="54407">
          <cell r="A54407" t="str">
            <v>8934072500008240198</v>
          </cell>
          <cell r="B54407" t="str">
            <v>345901024783082</v>
          </cell>
        </row>
        <row r="54408">
          <cell r="A54408" t="str">
            <v>8934072500008240289</v>
          </cell>
          <cell r="B54408" t="str">
            <v>345901024783091</v>
          </cell>
        </row>
        <row r="54409">
          <cell r="A54409" t="str">
            <v>8934072500008240313</v>
          </cell>
          <cell r="B54409" t="str">
            <v>345901024783094</v>
          </cell>
        </row>
        <row r="54410">
          <cell r="A54410" t="str">
            <v>8934072500008243036</v>
          </cell>
          <cell r="B54410" t="str">
            <v>345901024783408</v>
          </cell>
        </row>
        <row r="54411">
          <cell r="A54411" t="str">
            <v>8934072500008243093</v>
          </cell>
          <cell r="B54411" t="str">
            <v>345901024783414</v>
          </cell>
        </row>
        <row r="54412">
          <cell r="A54412" t="str">
            <v>8934072500008245825</v>
          </cell>
          <cell r="B54412" t="str">
            <v>345901024783418</v>
          </cell>
        </row>
        <row r="54413">
          <cell r="A54413" t="str">
            <v>8934072500008245833</v>
          </cell>
          <cell r="B54413" t="str">
            <v>345901024783419</v>
          </cell>
        </row>
        <row r="54414">
          <cell r="A54414" t="str">
            <v>8934072500008245874</v>
          </cell>
          <cell r="B54414" t="str">
            <v>345901024783423</v>
          </cell>
        </row>
        <row r="54415">
          <cell r="A54415" t="str">
            <v>8934072500008245882</v>
          </cell>
          <cell r="B54415" t="str">
            <v>345901024783424</v>
          </cell>
        </row>
        <row r="54416">
          <cell r="A54416" t="str">
            <v>8934072500008245965</v>
          </cell>
          <cell r="B54416" t="str">
            <v>345901024783431</v>
          </cell>
        </row>
        <row r="54417">
          <cell r="A54417" t="str">
            <v>8934072500008245957</v>
          </cell>
          <cell r="B54417" t="str">
            <v>345901024783432</v>
          </cell>
        </row>
        <row r="54418">
          <cell r="A54418" t="str">
            <v>8934072500008245973</v>
          </cell>
          <cell r="B54418" t="str">
            <v>345901024783433</v>
          </cell>
        </row>
        <row r="54419">
          <cell r="A54419" t="str">
            <v>8934072500008248605</v>
          </cell>
          <cell r="B54419" t="str">
            <v>345901024783434</v>
          </cell>
        </row>
        <row r="54420">
          <cell r="A54420" t="str">
            <v>8934072500008248647</v>
          </cell>
          <cell r="B54420" t="str">
            <v>345901024783438</v>
          </cell>
        </row>
        <row r="54421">
          <cell r="A54421" t="str">
            <v>8934072500008248654</v>
          </cell>
          <cell r="B54421" t="str">
            <v>345901024783439</v>
          </cell>
        </row>
        <row r="54422">
          <cell r="A54422" t="str">
            <v>8934072500008248670</v>
          </cell>
          <cell r="B54422" t="str">
            <v>345901024783440</v>
          </cell>
        </row>
        <row r="54423">
          <cell r="A54423" t="str">
            <v>8934072500008248753</v>
          </cell>
          <cell r="B54423" t="str">
            <v>345901024745960</v>
          </cell>
        </row>
        <row r="54424">
          <cell r="A54424" t="str">
            <v>8934072500008229845</v>
          </cell>
          <cell r="B54424" t="str">
            <v>345901024745966</v>
          </cell>
        </row>
        <row r="54425">
          <cell r="A54425" t="str">
            <v>8934072500008229860</v>
          </cell>
          <cell r="B54425" t="str">
            <v>345901024745968</v>
          </cell>
        </row>
        <row r="54426">
          <cell r="A54426" t="str">
            <v>8934072500008232419</v>
          </cell>
          <cell r="B54426" t="str">
            <v>345901024745983</v>
          </cell>
        </row>
        <row r="54427">
          <cell r="A54427" t="str">
            <v>8934072500008232443</v>
          </cell>
          <cell r="B54427" t="str">
            <v>345901024745987</v>
          </cell>
        </row>
        <row r="54428">
          <cell r="A54428" t="str">
            <v>8934072500008232500</v>
          </cell>
          <cell r="B54428" t="str">
            <v>345901024745993</v>
          </cell>
        </row>
        <row r="54429">
          <cell r="A54429" t="str">
            <v>8934072500008235115</v>
          </cell>
          <cell r="B54429" t="str">
            <v>345901024746302</v>
          </cell>
        </row>
        <row r="54430">
          <cell r="A54430" t="str">
            <v>8934072500008235230</v>
          </cell>
          <cell r="B54430" t="str">
            <v>345901024746303</v>
          </cell>
        </row>
        <row r="54431">
          <cell r="A54431" t="str">
            <v>8934072500008235198</v>
          </cell>
          <cell r="B54431" t="str">
            <v>345901024746311</v>
          </cell>
        </row>
        <row r="54432">
          <cell r="A54432" t="str">
            <v>8934072500008235206</v>
          </cell>
          <cell r="B54432" t="str">
            <v>345901024746312</v>
          </cell>
        </row>
        <row r="54433">
          <cell r="A54433" t="str">
            <v>8934072500008237582</v>
          </cell>
          <cell r="B54433" t="str">
            <v>345901024746319</v>
          </cell>
        </row>
        <row r="54434">
          <cell r="A54434" t="str">
            <v>8934072500008237624</v>
          </cell>
          <cell r="B54434" t="str">
            <v>345901024746325</v>
          </cell>
        </row>
        <row r="54435">
          <cell r="A54435" t="str">
            <v>8934072500008237707</v>
          </cell>
          <cell r="B54435" t="str">
            <v>345901024747142</v>
          </cell>
        </row>
        <row r="54436">
          <cell r="A54436" t="str">
            <v>8934072500008240362</v>
          </cell>
          <cell r="B54436" t="str">
            <v>345901024747143</v>
          </cell>
        </row>
        <row r="54437">
          <cell r="A54437" t="str">
            <v>8934072500008240438</v>
          </cell>
          <cell r="B54437" t="str">
            <v>345901024747151</v>
          </cell>
        </row>
        <row r="54438">
          <cell r="A54438" t="str">
            <v>8934072500008240453</v>
          </cell>
          <cell r="B54438" t="str">
            <v>345901024747152</v>
          </cell>
        </row>
        <row r="54439">
          <cell r="A54439" t="str">
            <v>8934072500008240479</v>
          </cell>
          <cell r="B54439" t="str">
            <v>345901024747155</v>
          </cell>
        </row>
        <row r="54440">
          <cell r="A54440" t="str">
            <v>8934072500008243150</v>
          </cell>
          <cell r="B54440" t="str">
            <v>345901024747166</v>
          </cell>
        </row>
        <row r="54441">
          <cell r="A54441" t="str">
            <v>8934072500008246013</v>
          </cell>
          <cell r="B54441" t="str">
            <v>345901024747184</v>
          </cell>
        </row>
        <row r="54442">
          <cell r="A54442" t="str">
            <v>8934072500008248795</v>
          </cell>
          <cell r="B54442" t="str">
            <v>345901024747189</v>
          </cell>
        </row>
        <row r="54443">
          <cell r="A54443" t="str">
            <v>8934072500008248811</v>
          </cell>
          <cell r="B54443" t="str">
            <v>345901024747192</v>
          </cell>
        </row>
        <row r="54444">
          <cell r="A54444" t="str">
            <v>8934072500008248803</v>
          </cell>
          <cell r="B54444" t="str">
            <v>345901024747191</v>
          </cell>
        </row>
        <row r="54445">
          <cell r="A54445" t="str">
            <v>8934072500008248902</v>
          </cell>
          <cell r="B54445" t="str">
            <v>345901024747500</v>
          </cell>
        </row>
        <row r="54446">
          <cell r="A54446" t="str">
            <v>8934072500008248951</v>
          </cell>
          <cell r="B54446" t="str">
            <v>345901024747506</v>
          </cell>
        </row>
        <row r="54447">
          <cell r="A54447" t="str">
            <v>8934072500008248977</v>
          </cell>
          <cell r="B54447" t="str">
            <v>345901024747507</v>
          </cell>
        </row>
        <row r="54448">
          <cell r="A54448" t="str">
            <v>8934072500008230082</v>
          </cell>
          <cell r="B54448" t="str">
            <v>345901024753426</v>
          </cell>
        </row>
        <row r="54449">
          <cell r="A54449" t="str">
            <v>8934072500008230074</v>
          </cell>
          <cell r="B54449" t="str">
            <v>345901024753428</v>
          </cell>
        </row>
        <row r="54450">
          <cell r="A54450" t="str">
            <v>8934072500008230157</v>
          </cell>
          <cell r="B54450" t="str">
            <v>345901024753432</v>
          </cell>
        </row>
        <row r="54451">
          <cell r="A54451" t="str">
            <v>8934072500008230173</v>
          </cell>
          <cell r="B54451" t="str">
            <v>345901024753433</v>
          </cell>
        </row>
        <row r="54452">
          <cell r="A54452" t="str">
            <v>8934072500008232666</v>
          </cell>
          <cell r="B54452" t="str">
            <v>345901024743328</v>
          </cell>
        </row>
        <row r="54453">
          <cell r="A54453" t="str">
            <v>8934072500008232716</v>
          </cell>
          <cell r="B54453" t="str">
            <v>345901024743333</v>
          </cell>
        </row>
        <row r="54454">
          <cell r="A54454" t="str">
            <v>8934072500008235255</v>
          </cell>
          <cell r="B54454" t="str">
            <v>345901024743341</v>
          </cell>
        </row>
        <row r="54455">
          <cell r="A54455" t="str">
            <v>8934072500008235412</v>
          </cell>
          <cell r="B54455" t="str">
            <v>345901024743353</v>
          </cell>
        </row>
        <row r="54456">
          <cell r="A54456" t="str">
            <v>8934072500008235396</v>
          </cell>
          <cell r="B54456" t="str">
            <v>345901024743357</v>
          </cell>
        </row>
        <row r="54457">
          <cell r="A54457" t="str">
            <v>8934072500008237731</v>
          </cell>
          <cell r="B54457" t="str">
            <v>345901024743360</v>
          </cell>
        </row>
        <row r="54458">
          <cell r="A54458" t="str">
            <v>8934072500008237772</v>
          </cell>
          <cell r="B54458" t="str">
            <v>345901024743362</v>
          </cell>
        </row>
        <row r="54459">
          <cell r="A54459" t="str">
            <v>8934072500008237780</v>
          </cell>
          <cell r="B54459" t="str">
            <v>345901024743366</v>
          </cell>
        </row>
        <row r="54460">
          <cell r="A54460" t="str">
            <v>8934072500008237822</v>
          </cell>
          <cell r="B54460" t="str">
            <v>345901024743367</v>
          </cell>
        </row>
        <row r="54461">
          <cell r="A54461" t="str">
            <v>8934072500008237889</v>
          </cell>
          <cell r="B54461" t="str">
            <v>345901024743375</v>
          </cell>
        </row>
        <row r="54462">
          <cell r="A54462" t="str">
            <v>8934072500008240537</v>
          </cell>
          <cell r="B54462" t="str">
            <v>345901024743376</v>
          </cell>
        </row>
        <row r="54463">
          <cell r="A54463" t="str">
            <v>8934072500008240610</v>
          </cell>
          <cell r="B54463" t="str">
            <v>345901024743383</v>
          </cell>
        </row>
        <row r="54464">
          <cell r="A54464" t="str">
            <v>8934072500008243408</v>
          </cell>
          <cell r="B54464" t="str">
            <v>345901024743609</v>
          </cell>
        </row>
        <row r="54465">
          <cell r="A54465" t="str">
            <v>8934072500008246179</v>
          </cell>
          <cell r="B54465" t="str">
            <v>345901024740428</v>
          </cell>
        </row>
        <row r="54466">
          <cell r="A54466" t="str">
            <v>8934072500008248993</v>
          </cell>
          <cell r="B54466" t="str">
            <v>345901024740437</v>
          </cell>
        </row>
        <row r="54467">
          <cell r="A54467" t="str">
            <v>8934072500008249074</v>
          </cell>
          <cell r="B54467" t="str">
            <v>345901024740444</v>
          </cell>
        </row>
        <row r="54468">
          <cell r="A54468" t="str">
            <v>8934072500008230256</v>
          </cell>
          <cell r="B54468" t="str">
            <v>345901024740461</v>
          </cell>
        </row>
        <row r="54469">
          <cell r="A54469" t="str">
            <v>8934072500008230306</v>
          </cell>
          <cell r="B54469" t="str">
            <v>345901024740468</v>
          </cell>
        </row>
        <row r="54470">
          <cell r="A54470" t="str">
            <v>8934072500008230330</v>
          </cell>
          <cell r="B54470" t="str">
            <v>345901024740470</v>
          </cell>
        </row>
        <row r="54471">
          <cell r="A54471" t="str">
            <v>8934072500008230355</v>
          </cell>
          <cell r="B54471" t="str">
            <v>345901024740472</v>
          </cell>
        </row>
        <row r="54472">
          <cell r="A54472" t="str">
            <v>8934072500008230389</v>
          </cell>
          <cell r="B54472" t="str">
            <v>345901024740475</v>
          </cell>
        </row>
        <row r="54473">
          <cell r="A54473" t="str">
            <v>8934072500008232799</v>
          </cell>
          <cell r="B54473" t="str">
            <v>345901024740476</v>
          </cell>
        </row>
        <row r="54474">
          <cell r="A54474" t="str">
            <v>8934072500008232807</v>
          </cell>
          <cell r="B54474" t="str">
            <v>345901024740477</v>
          </cell>
        </row>
        <row r="54475">
          <cell r="A54475" t="str">
            <v>8934072500008232823</v>
          </cell>
          <cell r="B54475" t="str">
            <v>345901024740479</v>
          </cell>
        </row>
        <row r="54476">
          <cell r="A54476" t="str">
            <v>8934072500008232831</v>
          </cell>
          <cell r="B54476" t="str">
            <v>345901024740480</v>
          </cell>
        </row>
        <row r="54477">
          <cell r="A54477" t="str">
            <v>8934072500008232898</v>
          </cell>
          <cell r="B54477" t="str">
            <v>345901024740486</v>
          </cell>
        </row>
        <row r="54478">
          <cell r="A54478" t="str">
            <v>8934072500008232906</v>
          </cell>
          <cell r="B54478" t="str">
            <v>345901024740487</v>
          </cell>
        </row>
        <row r="54479">
          <cell r="A54479" t="str">
            <v>8934072500008235438</v>
          </cell>
          <cell r="B54479" t="str">
            <v>345901024740495</v>
          </cell>
        </row>
        <row r="54480">
          <cell r="A54480" t="str">
            <v>8934072500008235479</v>
          </cell>
          <cell r="B54480" t="str">
            <v>345901024740499</v>
          </cell>
        </row>
        <row r="54481">
          <cell r="A54481" t="str">
            <v>8934072500008235495</v>
          </cell>
          <cell r="B54481" t="str">
            <v>345901024740801</v>
          </cell>
        </row>
        <row r="54482">
          <cell r="A54482" t="str">
            <v>8934072500008235503</v>
          </cell>
          <cell r="B54482" t="str">
            <v>345901024740802</v>
          </cell>
        </row>
        <row r="54483">
          <cell r="A54483" t="str">
            <v>8934072500008235529</v>
          </cell>
          <cell r="B54483" t="str">
            <v>345901024740804</v>
          </cell>
        </row>
        <row r="54484">
          <cell r="A54484" t="str">
            <v>8934072500008235602</v>
          </cell>
          <cell r="B54484" t="str">
            <v>345901024740811</v>
          </cell>
        </row>
        <row r="54485">
          <cell r="A54485" t="str">
            <v>8934072500008237962</v>
          </cell>
          <cell r="B54485" t="str">
            <v>345901024798292</v>
          </cell>
        </row>
        <row r="54486">
          <cell r="A54486" t="str">
            <v>8934072500008237988</v>
          </cell>
          <cell r="B54486" t="str">
            <v>345901024798294</v>
          </cell>
        </row>
        <row r="54487">
          <cell r="A54487" t="str">
            <v>8934072500008240735</v>
          </cell>
          <cell r="B54487" t="str">
            <v>345901024798603</v>
          </cell>
        </row>
        <row r="54488">
          <cell r="A54488" t="str">
            <v>8934072500008240768</v>
          </cell>
          <cell r="B54488" t="str">
            <v>345901024798609</v>
          </cell>
        </row>
        <row r="54489">
          <cell r="A54489" t="str">
            <v>8934072500008240834</v>
          </cell>
          <cell r="B54489" t="str">
            <v>345901024798616</v>
          </cell>
        </row>
        <row r="54490">
          <cell r="A54490" t="str">
            <v>8934072500008243481</v>
          </cell>
          <cell r="B54490" t="str">
            <v>345901024798617</v>
          </cell>
        </row>
        <row r="54491">
          <cell r="A54491" t="str">
            <v>8934072500008243556</v>
          </cell>
          <cell r="B54491" t="str">
            <v>345901024798622</v>
          </cell>
        </row>
        <row r="54492">
          <cell r="A54492" t="str">
            <v>8934072500008243663</v>
          </cell>
          <cell r="B54492" t="str">
            <v>345901024798633</v>
          </cell>
        </row>
        <row r="54493">
          <cell r="A54493" t="str">
            <v>8934072500008243630</v>
          </cell>
          <cell r="B54493" t="str">
            <v>345901024798638</v>
          </cell>
        </row>
        <row r="54494">
          <cell r="A54494" t="str">
            <v>8934072500008246294</v>
          </cell>
          <cell r="B54494" t="str">
            <v>345901024798639</v>
          </cell>
        </row>
        <row r="54495">
          <cell r="A54495" t="str">
            <v>8934072500008246328</v>
          </cell>
          <cell r="B54495" t="str">
            <v>345901024798642</v>
          </cell>
        </row>
        <row r="54496">
          <cell r="A54496" t="str">
            <v>8934072500008246351</v>
          </cell>
          <cell r="B54496" t="str">
            <v>345901024798645</v>
          </cell>
        </row>
        <row r="54497">
          <cell r="A54497" t="str">
            <v>8934072500008246377</v>
          </cell>
          <cell r="B54497" t="str">
            <v>345901024798647</v>
          </cell>
        </row>
        <row r="54498">
          <cell r="A54498" t="str">
            <v>8934072500008246369</v>
          </cell>
          <cell r="B54498" t="str">
            <v>345901024798646</v>
          </cell>
        </row>
        <row r="54499">
          <cell r="A54499" t="str">
            <v>8934072500008230397</v>
          </cell>
          <cell r="B54499" t="str">
            <v>345901024798659</v>
          </cell>
        </row>
        <row r="54500">
          <cell r="A54500" t="str">
            <v>8934072500008230447</v>
          </cell>
          <cell r="B54500" t="str">
            <v>345901024798663</v>
          </cell>
        </row>
        <row r="54501">
          <cell r="A54501" t="str">
            <v>8934072500008230470</v>
          </cell>
          <cell r="B54501" t="str">
            <v>345901024798666</v>
          </cell>
        </row>
        <row r="54502">
          <cell r="A54502" t="str">
            <v>8934072500008230553</v>
          </cell>
          <cell r="B54502" t="str">
            <v>345901024798675</v>
          </cell>
        </row>
        <row r="54503">
          <cell r="A54503" t="str">
            <v>8934072500008233029</v>
          </cell>
          <cell r="B54503" t="str">
            <v>345901024798681</v>
          </cell>
        </row>
        <row r="54504">
          <cell r="A54504" t="str">
            <v>8934072500008233136</v>
          </cell>
          <cell r="B54504" t="str">
            <v>345901024743254</v>
          </cell>
        </row>
        <row r="54505">
          <cell r="A54505" t="str">
            <v>8934072500008235651</v>
          </cell>
          <cell r="B54505" t="str">
            <v>345901024743261</v>
          </cell>
        </row>
        <row r="54506">
          <cell r="A54506" t="str">
            <v>8934072500008235677</v>
          </cell>
          <cell r="B54506" t="str">
            <v>345901024743262</v>
          </cell>
        </row>
        <row r="54507">
          <cell r="A54507" t="str">
            <v>8934072500008235701</v>
          </cell>
          <cell r="B54507" t="str">
            <v>345901024743266</v>
          </cell>
        </row>
        <row r="54508">
          <cell r="A54508" t="str">
            <v>8934072500008235669</v>
          </cell>
          <cell r="B54508" t="str">
            <v>345901024743270</v>
          </cell>
        </row>
        <row r="54509">
          <cell r="A54509" t="str">
            <v>8934072500008238135</v>
          </cell>
          <cell r="B54509" t="str">
            <v>345901024743274</v>
          </cell>
        </row>
        <row r="54510">
          <cell r="A54510" t="str">
            <v>8934072500008235727</v>
          </cell>
          <cell r="B54510" t="str">
            <v>345901024743276</v>
          </cell>
        </row>
        <row r="54511">
          <cell r="A54511" t="str">
            <v>8934072500008238200</v>
          </cell>
          <cell r="B54511" t="str">
            <v>345901024743283</v>
          </cell>
        </row>
        <row r="54512">
          <cell r="A54512" t="str">
            <v>8934072500008238143</v>
          </cell>
          <cell r="B54512" t="str">
            <v>345901024743284</v>
          </cell>
        </row>
        <row r="54513">
          <cell r="A54513" t="str">
            <v>8934072500008238192</v>
          </cell>
          <cell r="B54513" t="str">
            <v>345901024743287</v>
          </cell>
        </row>
        <row r="54514">
          <cell r="A54514" t="str">
            <v>8934072500008238275</v>
          </cell>
          <cell r="B54514" t="str">
            <v>345901024743291</v>
          </cell>
        </row>
        <row r="54515">
          <cell r="A54515" t="str">
            <v>8934072500008240883</v>
          </cell>
          <cell r="B54515" t="str">
            <v>345901024743299</v>
          </cell>
        </row>
        <row r="54516">
          <cell r="A54516" t="str">
            <v>8934072500008243747</v>
          </cell>
          <cell r="B54516" t="str">
            <v>345901024743510</v>
          </cell>
        </row>
        <row r="54517">
          <cell r="A54517" t="str">
            <v>8934072500008243796</v>
          </cell>
          <cell r="B54517" t="str">
            <v>345901024743517</v>
          </cell>
        </row>
        <row r="54518">
          <cell r="A54518" t="str">
            <v>8934072500008246450</v>
          </cell>
          <cell r="B54518" t="str">
            <v>345901024743531</v>
          </cell>
        </row>
        <row r="54519">
          <cell r="A54519" t="str">
            <v>8934072500008246542</v>
          </cell>
          <cell r="B54519" t="str">
            <v>345901024743530</v>
          </cell>
        </row>
        <row r="54520">
          <cell r="A54520" t="str">
            <v>8934072500008246534</v>
          </cell>
          <cell r="B54520" t="str">
            <v>345901024743532</v>
          </cell>
        </row>
        <row r="54521">
          <cell r="A54521" t="str">
            <v>8934072500008246609</v>
          </cell>
          <cell r="B54521" t="str">
            <v>345901024695164</v>
          </cell>
        </row>
        <row r="54522">
          <cell r="A54522" t="str">
            <v>8934072500008233201</v>
          </cell>
          <cell r="B54522" t="str">
            <v>345901024778572</v>
          </cell>
        </row>
        <row r="54523">
          <cell r="A54523" t="str">
            <v>8934072500008233334</v>
          </cell>
          <cell r="B54523" t="str">
            <v>345901024778586</v>
          </cell>
        </row>
        <row r="54524">
          <cell r="A54524" t="str">
            <v>8934072500008233342</v>
          </cell>
          <cell r="B54524" t="str">
            <v>345901024778588</v>
          </cell>
        </row>
        <row r="54525">
          <cell r="A54525" t="str">
            <v>8934072500008235834</v>
          </cell>
          <cell r="B54525" t="str">
            <v>345901024778593</v>
          </cell>
        </row>
        <row r="54526">
          <cell r="A54526" t="str">
            <v>8934072500008238309</v>
          </cell>
          <cell r="B54526" t="str">
            <v>345901024778901</v>
          </cell>
        </row>
        <row r="54527">
          <cell r="A54527" t="str">
            <v>8934072500008238325</v>
          </cell>
          <cell r="B54527" t="str">
            <v>345901024778903</v>
          </cell>
        </row>
        <row r="54528">
          <cell r="A54528" t="str">
            <v>8934072500008238382</v>
          </cell>
          <cell r="B54528" t="str">
            <v>345901024778909</v>
          </cell>
        </row>
        <row r="54529">
          <cell r="A54529" t="str">
            <v>8934072500008240966</v>
          </cell>
          <cell r="B54529" t="str">
            <v>345901024785281</v>
          </cell>
        </row>
        <row r="54530">
          <cell r="A54530" t="str">
            <v>8934072500008238408</v>
          </cell>
          <cell r="B54530" t="str">
            <v>345901024785282</v>
          </cell>
        </row>
        <row r="54531">
          <cell r="A54531" t="str">
            <v>8934072500008241048</v>
          </cell>
          <cell r="B54531" t="str">
            <v>345901024785289</v>
          </cell>
        </row>
        <row r="54532">
          <cell r="A54532" t="str">
            <v>8934072500008243887</v>
          </cell>
          <cell r="B54532" t="str">
            <v>345901024785297</v>
          </cell>
        </row>
        <row r="54533">
          <cell r="A54533" t="str">
            <v>8934072500008243895</v>
          </cell>
          <cell r="B54533" t="str">
            <v>345901024785299</v>
          </cell>
        </row>
        <row r="54534">
          <cell r="A54534" t="str">
            <v>8934072500008243960</v>
          </cell>
          <cell r="B54534" t="str">
            <v>345901024785604</v>
          </cell>
        </row>
        <row r="54535">
          <cell r="A54535" t="str">
            <v>8934072500008243903</v>
          </cell>
          <cell r="B54535" t="str">
            <v>345901024785603</v>
          </cell>
        </row>
        <row r="54536">
          <cell r="A54536" t="str">
            <v>8934072500008243952</v>
          </cell>
          <cell r="B54536" t="str">
            <v>345901024785605</v>
          </cell>
        </row>
        <row r="54537">
          <cell r="A54537" t="str">
            <v>8934072500008246674</v>
          </cell>
          <cell r="B54537" t="str">
            <v>345901024785610</v>
          </cell>
        </row>
        <row r="54538">
          <cell r="A54538" t="str">
            <v>8934072500008243978</v>
          </cell>
          <cell r="B54538" t="str">
            <v>345901024785611</v>
          </cell>
        </row>
        <row r="54539">
          <cell r="A54539" t="str">
            <v>8934072500008246666</v>
          </cell>
          <cell r="B54539" t="str">
            <v>345901024785614</v>
          </cell>
        </row>
        <row r="54540">
          <cell r="A54540" t="str">
            <v>8934072500008246773</v>
          </cell>
          <cell r="B54540" t="str">
            <v>345901024785619</v>
          </cell>
        </row>
        <row r="54541">
          <cell r="A54541" t="str">
            <v>8934072500008246757</v>
          </cell>
          <cell r="B54541" t="str">
            <v>345901024785621</v>
          </cell>
        </row>
        <row r="54542">
          <cell r="A54542" t="str">
            <v>8934072500008230660</v>
          </cell>
          <cell r="B54542" t="str">
            <v>345901024785629</v>
          </cell>
        </row>
        <row r="54543">
          <cell r="A54543" t="str">
            <v>8934072500008246799</v>
          </cell>
          <cell r="B54543" t="str">
            <v>345901024785626</v>
          </cell>
        </row>
        <row r="54544">
          <cell r="A54544" t="str">
            <v>8934072500008230736</v>
          </cell>
          <cell r="B54544" t="str">
            <v>345901024697121</v>
          </cell>
        </row>
        <row r="54545">
          <cell r="A54545" t="str">
            <v>8934072500008230785</v>
          </cell>
          <cell r="B54545" t="str">
            <v>345901024759613</v>
          </cell>
        </row>
        <row r="54546">
          <cell r="A54546" t="str">
            <v>8934072500008233375</v>
          </cell>
          <cell r="B54546" t="str">
            <v>345901024759616</v>
          </cell>
        </row>
        <row r="54547">
          <cell r="A54547" t="str">
            <v>8934072500008233383</v>
          </cell>
          <cell r="B54547" t="str">
            <v>345901024759617</v>
          </cell>
        </row>
        <row r="54548">
          <cell r="A54548" t="str">
            <v>8934072500008233425</v>
          </cell>
          <cell r="B54548" t="str">
            <v>345901024759620</v>
          </cell>
        </row>
        <row r="54549">
          <cell r="A54549" t="str">
            <v>8934072500008233458</v>
          </cell>
          <cell r="B54549" t="str">
            <v>345901024759623</v>
          </cell>
        </row>
        <row r="54550">
          <cell r="A54550" t="str">
            <v>8934072500008233516</v>
          </cell>
          <cell r="B54550" t="str">
            <v>345901024759630</v>
          </cell>
        </row>
        <row r="54551">
          <cell r="A54551" t="str">
            <v>8934072500008233508</v>
          </cell>
          <cell r="B54551" t="str">
            <v>345901024759629</v>
          </cell>
        </row>
        <row r="54552">
          <cell r="A54552" t="str">
            <v>8934072500008238465</v>
          </cell>
          <cell r="B54552" t="str">
            <v>345901024759639</v>
          </cell>
        </row>
        <row r="54553">
          <cell r="A54553" t="str">
            <v>8934072500008238507</v>
          </cell>
          <cell r="B54553" t="str">
            <v>345901024759641</v>
          </cell>
        </row>
        <row r="54554">
          <cell r="A54554" t="str">
            <v>8934072500008238549</v>
          </cell>
          <cell r="B54554" t="str">
            <v>345901024759645</v>
          </cell>
        </row>
        <row r="54555">
          <cell r="A54555" t="str">
            <v>8934072500008238523</v>
          </cell>
          <cell r="B54555" t="str">
            <v>345901024759646</v>
          </cell>
        </row>
        <row r="54556">
          <cell r="A54556" t="str">
            <v>8934072500008238556</v>
          </cell>
          <cell r="B54556" t="str">
            <v>345901024759647</v>
          </cell>
        </row>
        <row r="54557">
          <cell r="A54557" t="str">
            <v>8934072500008238572</v>
          </cell>
          <cell r="B54557" t="str">
            <v>345901024759648</v>
          </cell>
        </row>
        <row r="54558">
          <cell r="A54558" t="str">
            <v>8934072500008241212</v>
          </cell>
          <cell r="B54558" t="str">
            <v>345901024759664</v>
          </cell>
        </row>
        <row r="54559">
          <cell r="A54559" t="str">
            <v>8934072500008243994</v>
          </cell>
          <cell r="B54559" t="str">
            <v>345901024759671</v>
          </cell>
        </row>
        <row r="54560">
          <cell r="A54560" t="str">
            <v>8934072500008244018</v>
          </cell>
          <cell r="B54560" t="str">
            <v>345901024759672</v>
          </cell>
        </row>
        <row r="54561">
          <cell r="A54561" t="str">
            <v>8934072500008244026</v>
          </cell>
          <cell r="B54561" t="str">
            <v>345901024759673</v>
          </cell>
        </row>
        <row r="54562">
          <cell r="A54562" t="str">
            <v>8934072500008244075</v>
          </cell>
          <cell r="B54562" t="str">
            <v>345901024759678</v>
          </cell>
        </row>
        <row r="54563">
          <cell r="A54563" t="str">
            <v>8934072500008244083</v>
          </cell>
          <cell r="B54563" t="str">
            <v>345901024759679</v>
          </cell>
        </row>
        <row r="54564">
          <cell r="A54564" t="str">
            <v>8934072500008244133</v>
          </cell>
          <cell r="B54564" t="str">
            <v>345901024759687</v>
          </cell>
        </row>
        <row r="54565">
          <cell r="A54565" t="str">
            <v>8934072500008246872</v>
          </cell>
          <cell r="B54565" t="str">
            <v>345901024759694</v>
          </cell>
        </row>
        <row r="54566">
          <cell r="A54566" t="str">
            <v>8934072500008246963</v>
          </cell>
          <cell r="B54566" t="str">
            <v>345901024780104</v>
          </cell>
        </row>
        <row r="54567">
          <cell r="A54567" t="str">
            <v>8934072500008247011</v>
          </cell>
          <cell r="B54567" t="str">
            <v>345901024780111</v>
          </cell>
        </row>
        <row r="54568">
          <cell r="A54568" t="str">
            <v>8934072500008230892</v>
          </cell>
          <cell r="B54568" t="str">
            <v>345901024780120</v>
          </cell>
        </row>
        <row r="54569">
          <cell r="A54569" t="str">
            <v>8934072500008233599</v>
          </cell>
          <cell r="B54569" t="str">
            <v>345901024780130</v>
          </cell>
        </row>
        <row r="54570">
          <cell r="A54570" t="str">
            <v>8934072500008235875</v>
          </cell>
          <cell r="B54570" t="str">
            <v>345901024780136</v>
          </cell>
        </row>
        <row r="54571">
          <cell r="A54571" t="str">
            <v>8934072500008235891</v>
          </cell>
          <cell r="B54571" t="str">
            <v>345901024780138</v>
          </cell>
        </row>
        <row r="54572">
          <cell r="A54572" t="str">
            <v>8934072500008235909</v>
          </cell>
          <cell r="B54572" t="str">
            <v>345901024780139</v>
          </cell>
        </row>
        <row r="54573">
          <cell r="A54573" t="str">
            <v>8934072500008235933</v>
          </cell>
          <cell r="B54573" t="str">
            <v>345901024780143</v>
          </cell>
        </row>
        <row r="54574">
          <cell r="A54574" t="str">
            <v>8934072500008235974</v>
          </cell>
          <cell r="B54574" t="str">
            <v>345901024780147</v>
          </cell>
        </row>
        <row r="54575">
          <cell r="A54575" t="str">
            <v>8934072500008235982</v>
          </cell>
          <cell r="B54575" t="str">
            <v>345901024780148</v>
          </cell>
        </row>
        <row r="54576">
          <cell r="A54576" t="str">
            <v>8934072500008236022</v>
          </cell>
          <cell r="B54576" t="str">
            <v>345901024780151</v>
          </cell>
        </row>
        <row r="54577">
          <cell r="A54577" t="str">
            <v>8934072500008238614</v>
          </cell>
          <cell r="B54577" t="str">
            <v>345901024780152</v>
          </cell>
        </row>
        <row r="54578">
          <cell r="A54578" t="str">
            <v>8934072500008238697</v>
          </cell>
          <cell r="B54578" t="str">
            <v>345901024780160</v>
          </cell>
        </row>
        <row r="54579">
          <cell r="A54579" t="str">
            <v>8934072500008238705</v>
          </cell>
          <cell r="B54579" t="str">
            <v>345901024780161</v>
          </cell>
        </row>
        <row r="54580">
          <cell r="A54580" t="str">
            <v>8934072500008238721</v>
          </cell>
          <cell r="B54580" t="str">
            <v>345901024780163</v>
          </cell>
        </row>
        <row r="54581">
          <cell r="A54581" t="str">
            <v>8934072500008238739</v>
          </cell>
          <cell r="B54581" t="str">
            <v>345901024780164</v>
          </cell>
        </row>
        <row r="54582">
          <cell r="A54582" t="str">
            <v>8934072500008238762</v>
          </cell>
          <cell r="B54582" t="str">
            <v>345901024780167</v>
          </cell>
        </row>
        <row r="54583">
          <cell r="A54583" t="str">
            <v>8934072500008238770</v>
          </cell>
          <cell r="B54583" t="str">
            <v>345901024780168</v>
          </cell>
        </row>
        <row r="54584">
          <cell r="A54584" t="str">
            <v>8934072500008241444</v>
          </cell>
          <cell r="B54584" t="str">
            <v>345901024780186</v>
          </cell>
        </row>
        <row r="54585">
          <cell r="A54585" t="str">
            <v>8934072500008241469</v>
          </cell>
          <cell r="B54585" t="str">
            <v>345901024780187</v>
          </cell>
        </row>
        <row r="54586">
          <cell r="A54586" t="str">
            <v>8934072500008244216</v>
          </cell>
          <cell r="B54586" t="str">
            <v>345901024750965</v>
          </cell>
        </row>
        <row r="54587">
          <cell r="A54587" t="str">
            <v>8934072500008244273</v>
          </cell>
          <cell r="B54587" t="str">
            <v>345901024750970</v>
          </cell>
        </row>
        <row r="54588">
          <cell r="A54588" t="str">
            <v>8934072500008244299</v>
          </cell>
          <cell r="B54588" t="str">
            <v>345901024750972</v>
          </cell>
        </row>
        <row r="54589">
          <cell r="A54589" t="str">
            <v>8934072500008244315</v>
          </cell>
          <cell r="B54589" t="str">
            <v>345901024750974</v>
          </cell>
        </row>
        <row r="54590">
          <cell r="A54590" t="str">
            <v>8934072500008247037</v>
          </cell>
          <cell r="B54590" t="str">
            <v>345901024697966</v>
          </cell>
        </row>
        <row r="54591">
          <cell r="A54591" t="str">
            <v>8934072500008247128</v>
          </cell>
          <cell r="B54591" t="str">
            <v>345901024697973</v>
          </cell>
        </row>
        <row r="54592">
          <cell r="A54592" t="str">
            <v>8934072500008247177</v>
          </cell>
          <cell r="B54592" t="str">
            <v>345901024697977</v>
          </cell>
        </row>
        <row r="54593">
          <cell r="A54593" t="str">
            <v>8934072500008231106</v>
          </cell>
          <cell r="B54593" t="str">
            <v>345901024698387</v>
          </cell>
        </row>
        <row r="54594">
          <cell r="A54594" t="str">
            <v>8934072500008231056</v>
          </cell>
          <cell r="B54594" t="str">
            <v>345901024698389</v>
          </cell>
        </row>
        <row r="54595">
          <cell r="A54595" t="str">
            <v>8934072500008231080</v>
          </cell>
          <cell r="B54595" t="str">
            <v>345901024698390</v>
          </cell>
        </row>
        <row r="54596">
          <cell r="A54596" t="str">
            <v>8934072500008231072</v>
          </cell>
          <cell r="B54596" t="str">
            <v>345901024697990</v>
          </cell>
        </row>
        <row r="54597">
          <cell r="A54597" t="str">
            <v>8934072500008233649</v>
          </cell>
          <cell r="B54597" t="str">
            <v>345901024697992</v>
          </cell>
        </row>
        <row r="54598">
          <cell r="A54598" t="str">
            <v>8934072500008233680</v>
          </cell>
          <cell r="B54598" t="str">
            <v>345901024698300</v>
          </cell>
        </row>
        <row r="54599">
          <cell r="A54599" t="str">
            <v>8934072500008233730</v>
          </cell>
          <cell r="B54599" t="str">
            <v>345901024698301</v>
          </cell>
        </row>
        <row r="54600">
          <cell r="A54600" t="str">
            <v>8934072500008233771</v>
          </cell>
          <cell r="B54600" t="str">
            <v>345901024698305</v>
          </cell>
        </row>
        <row r="54601">
          <cell r="A54601" t="str">
            <v>8934072500008236030</v>
          </cell>
          <cell r="B54601" t="str">
            <v>345901024698310</v>
          </cell>
        </row>
        <row r="54602">
          <cell r="A54602" t="str">
            <v>8934072500008236089</v>
          </cell>
          <cell r="B54602" t="str">
            <v>345901024698314</v>
          </cell>
        </row>
        <row r="54603">
          <cell r="A54603" t="str">
            <v>8934072500008238846</v>
          </cell>
          <cell r="B54603" t="str">
            <v>345901024698324</v>
          </cell>
        </row>
        <row r="54604">
          <cell r="A54604" t="str">
            <v>8934072500008238978</v>
          </cell>
          <cell r="B54604" t="str">
            <v>345901024698331</v>
          </cell>
        </row>
        <row r="54605">
          <cell r="A54605" t="str">
            <v>8934072500008238945</v>
          </cell>
          <cell r="B54605" t="str">
            <v>345901024698391</v>
          </cell>
        </row>
        <row r="54606">
          <cell r="A54606" t="str">
            <v>8934072500008241592</v>
          </cell>
          <cell r="B54606" t="str">
            <v>345901024766311</v>
          </cell>
        </row>
        <row r="54607">
          <cell r="A54607" t="str">
            <v>8934072500008241600</v>
          </cell>
          <cell r="B54607" t="str">
            <v>345901024766312</v>
          </cell>
        </row>
        <row r="54608">
          <cell r="A54608" t="str">
            <v>8934072500008241584</v>
          </cell>
          <cell r="B54608" t="str">
            <v>345901024766310</v>
          </cell>
        </row>
        <row r="54609">
          <cell r="A54609" t="str">
            <v>8934072500008244448</v>
          </cell>
          <cell r="B54609" t="str">
            <v>345901024766324</v>
          </cell>
        </row>
        <row r="54610">
          <cell r="A54610" t="str">
            <v>8934072500008244471</v>
          </cell>
          <cell r="B54610" t="str">
            <v>345901024766326</v>
          </cell>
        </row>
        <row r="54611">
          <cell r="A54611" t="str">
            <v>8934072500008244513</v>
          </cell>
          <cell r="B54611" t="str">
            <v>345901024766330</v>
          </cell>
        </row>
        <row r="54612">
          <cell r="A54612" t="str">
            <v>8934072500008244539</v>
          </cell>
          <cell r="B54612" t="str">
            <v>345901024766332</v>
          </cell>
        </row>
        <row r="54613">
          <cell r="A54613" t="str">
            <v>8934072500008247243</v>
          </cell>
          <cell r="B54613" t="str">
            <v>345901024766336</v>
          </cell>
        </row>
        <row r="54614">
          <cell r="A54614" t="str">
            <v>8934072500008247250</v>
          </cell>
          <cell r="B54614" t="str">
            <v>345901024766337</v>
          </cell>
        </row>
        <row r="54615">
          <cell r="A54615" t="str">
            <v>8934072500008247359</v>
          </cell>
          <cell r="B54615" t="str">
            <v>345901024766346</v>
          </cell>
        </row>
        <row r="54616">
          <cell r="A54616" t="str">
            <v>8934072500008231114</v>
          </cell>
          <cell r="B54616" t="str">
            <v>345901024766350</v>
          </cell>
        </row>
        <row r="54617">
          <cell r="A54617" t="str">
            <v>8934072500008231122</v>
          </cell>
          <cell r="B54617" t="str">
            <v>345901024766351</v>
          </cell>
        </row>
        <row r="54618">
          <cell r="A54618" t="str">
            <v>8934072500008244398</v>
          </cell>
          <cell r="B54618" t="str">
            <v>345901024766358</v>
          </cell>
        </row>
        <row r="54619">
          <cell r="A54619" t="str">
            <v>8934072500008231171</v>
          </cell>
          <cell r="B54619" t="str">
            <v>345901024766356</v>
          </cell>
        </row>
        <row r="54620">
          <cell r="A54620" t="str">
            <v>8934072500008233813</v>
          </cell>
          <cell r="B54620" t="str">
            <v>345901024766372</v>
          </cell>
        </row>
        <row r="54621">
          <cell r="A54621" t="str">
            <v>8934072500008233821</v>
          </cell>
          <cell r="B54621" t="str">
            <v>345901024766374</v>
          </cell>
        </row>
        <row r="54622">
          <cell r="A54622" t="str">
            <v>8934072500008233888</v>
          </cell>
          <cell r="B54622" t="str">
            <v>345901024773093</v>
          </cell>
        </row>
        <row r="54623">
          <cell r="A54623" t="str">
            <v>8934072500008233862</v>
          </cell>
          <cell r="B54623" t="str">
            <v>345901024773094</v>
          </cell>
        </row>
        <row r="54624">
          <cell r="A54624" t="str">
            <v>8934072500008233920</v>
          </cell>
          <cell r="B54624" t="str">
            <v>345901024773095</v>
          </cell>
        </row>
        <row r="54625">
          <cell r="A54625" t="str">
            <v>8934072500008236147</v>
          </cell>
          <cell r="B54625" t="str">
            <v>345901024774658</v>
          </cell>
        </row>
        <row r="54626">
          <cell r="A54626" t="str">
            <v>8934072500008236212</v>
          </cell>
          <cell r="B54626" t="str">
            <v>345901024774663</v>
          </cell>
        </row>
        <row r="54627">
          <cell r="A54627" t="str">
            <v>8934072500008239141</v>
          </cell>
          <cell r="B54627" t="str">
            <v>345901024774695</v>
          </cell>
        </row>
        <row r="54628">
          <cell r="A54628" t="str">
            <v>8934072500008241691</v>
          </cell>
          <cell r="B54628" t="str">
            <v>345901024775002</v>
          </cell>
        </row>
        <row r="54629">
          <cell r="A54629" t="str">
            <v>8934072500008244554</v>
          </cell>
          <cell r="B54629" t="str">
            <v>345901024775003</v>
          </cell>
        </row>
        <row r="54630">
          <cell r="A54630" t="str">
            <v>8934072500008244612</v>
          </cell>
          <cell r="B54630" t="str">
            <v>345901024775013</v>
          </cell>
        </row>
        <row r="54631">
          <cell r="A54631" t="str">
            <v>8934072500008247391</v>
          </cell>
          <cell r="B54631" t="str">
            <v>345901024775018</v>
          </cell>
        </row>
        <row r="54632">
          <cell r="A54632" t="str">
            <v>8934072500008231353</v>
          </cell>
          <cell r="B54632" t="str">
            <v>345901024775034</v>
          </cell>
        </row>
        <row r="54633">
          <cell r="A54633" t="str">
            <v>8934072500008231346</v>
          </cell>
          <cell r="B54633" t="str">
            <v>345901024775035</v>
          </cell>
        </row>
        <row r="54634">
          <cell r="A54634" t="str">
            <v>8934072500008231379</v>
          </cell>
          <cell r="B54634" t="str">
            <v>345901024775037</v>
          </cell>
        </row>
        <row r="54635">
          <cell r="A54635" t="str">
            <v>8934072500008231445</v>
          </cell>
          <cell r="B54635" t="str">
            <v>345901024783444</v>
          </cell>
        </row>
        <row r="54636">
          <cell r="A54636" t="str">
            <v>8934072500008231437</v>
          </cell>
          <cell r="B54636" t="str">
            <v>345901024783446</v>
          </cell>
        </row>
        <row r="54637">
          <cell r="A54637" t="str">
            <v>8934072500008231460</v>
          </cell>
          <cell r="B54637" t="str">
            <v>345901024783448</v>
          </cell>
        </row>
        <row r="54638">
          <cell r="A54638" t="str">
            <v>8934072500008233987</v>
          </cell>
          <cell r="B54638" t="str">
            <v>345901024783453</v>
          </cell>
        </row>
        <row r="54639">
          <cell r="A54639" t="str">
            <v>8934072500008231429</v>
          </cell>
          <cell r="B54639" t="str">
            <v>345901024783452</v>
          </cell>
        </row>
        <row r="54640">
          <cell r="A54640" t="str">
            <v>8934072500008234001</v>
          </cell>
          <cell r="B54640" t="str">
            <v>345901024783455</v>
          </cell>
        </row>
        <row r="54641">
          <cell r="A54641" t="str">
            <v>8934072500008236311</v>
          </cell>
          <cell r="B54641" t="str">
            <v>345901024749890</v>
          </cell>
        </row>
        <row r="54642">
          <cell r="A54642" t="str">
            <v>8934072500008236345</v>
          </cell>
          <cell r="B54642" t="str">
            <v>345901024749893</v>
          </cell>
        </row>
        <row r="54643">
          <cell r="A54643" t="str">
            <v>8934072500008236410</v>
          </cell>
          <cell r="B54643" t="str">
            <v>345901024749899</v>
          </cell>
        </row>
        <row r="54644">
          <cell r="A54644" t="str">
            <v>8934072500008236436</v>
          </cell>
          <cell r="B54644" t="str">
            <v>345901024750201</v>
          </cell>
        </row>
        <row r="54645">
          <cell r="A54645" t="str">
            <v>8934072500008239182</v>
          </cell>
          <cell r="B54645" t="str">
            <v>345901024750205</v>
          </cell>
        </row>
        <row r="54646">
          <cell r="A54646" t="str">
            <v>8934072500008236394</v>
          </cell>
          <cell r="B54646" t="str">
            <v>345901024750206</v>
          </cell>
        </row>
        <row r="54647">
          <cell r="A54647" t="str">
            <v>8934072500008239216</v>
          </cell>
          <cell r="B54647" t="str">
            <v>345901024750208</v>
          </cell>
        </row>
        <row r="54648">
          <cell r="A54648" t="str">
            <v>8934072500008239208</v>
          </cell>
          <cell r="B54648" t="str">
            <v>345901024750207</v>
          </cell>
        </row>
        <row r="54649">
          <cell r="A54649" t="str">
            <v>8934072500008236428</v>
          </cell>
          <cell r="B54649" t="str">
            <v>345901024750209</v>
          </cell>
        </row>
        <row r="54650">
          <cell r="A54650" t="str">
            <v>8934072500008239240</v>
          </cell>
          <cell r="B54650" t="str">
            <v>345901024750210</v>
          </cell>
        </row>
        <row r="54651">
          <cell r="A54651" t="str">
            <v>8934072500008239273</v>
          </cell>
          <cell r="B54651" t="str">
            <v>345901024750217</v>
          </cell>
        </row>
        <row r="54652">
          <cell r="A54652" t="str">
            <v>8934072500008239331</v>
          </cell>
          <cell r="B54652" t="str">
            <v>345901024750224</v>
          </cell>
        </row>
        <row r="54653">
          <cell r="A54653" t="str">
            <v>8934072500008239356</v>
          </cell>
          <cell r="B54653" t="str">
            <v>345901024750225</v>
          </cell>
        </row>
        <row r="54654">
          <cell r="A54654" t="str">
            <v>8934072500008241808</v>
          </cell>
          <cell r="B54654" t="str">
            <v>345901024750230</v>
          </cell>
        </row>
        <row r="54655">
          <cell r="A54655" t="str">
            <v>8934072500008241857</v>
          </cell>
          <cell r="B54655" t="str">
            <v>345901024750231</v>
          </cell>
        </row>
        <row r="54656">
          <cell r="A54656" t="str">
            <v>8934072500008241881</v>
          </cell>
          <cell r="B54656" t="str">
            <v>345901024750234</v>
          </cell>
        </row>
        <row r="54657">
          <cell r="A54657" t="str">
            <v>8934072500008244745</v>
          </cell>
          <cell r="B54657" t="str">
            <v>345901024750249</v>
          </cell>
        </row>
        <row r="54658">
          <cell r="A54658" t="str">
            <v>8934072500008244737</v>
          </cell>
          <cell r="B54658" t="str">
            <v>345901024750248</v>
          </cell>
        </row>
        <row r="54659">
          <cell r="A54659" t="str">
            <v>8934072500008244794</v>
          </cell>
          <cell r="B54659" t="str">
            <v>345901024750257</v>
          </cell>
        </row>
        <row r="54660">
          <cell r="A54660" t="str">
            <v>8934072500008247649</v>
          </cell>
          <cell r="B54660" t="str">
            <v>345901024750264</v>
          </cell>
        </row>
        <row r="54661">
          <cell r="A54661" t="str">
            <v>8934072500008247532</v>
          </cell>
          <cell r="B54661" t="str">
            <v>345901024750270</v>
          </cell>
        </row>
        <row r="54662">
          <cell r="A54662" t="str">
            <v>8934072500008247565</v>
          </cell>
          <cell r="B54662" t="str">
            <v>345901024750273</v>
          </cell>
        </row>
        <row r="54663">
          <cell r="A54663" t="str">
            <v>8934072500008247615</v>
          </cell>
          <cell r="B54663" t="str">
            <v>345901024750278</v>
          </cell>
        </row>
        <row r="54664">
          <cell r="A54664" t="str">
            <v>8934072500008247631</v>
          </cell>
          <cell r="B54664" t="str">
            <v>345901024760152</v>
          </cell>
        </row>
        <row r="54665">
          <cell r="A54665" t="str">
            <v>8934076200016749720</v>
          </cell>
          <cell r="B54665" t="str">
            <v>345901024769728</v>
          </cell>
        </row>
        <row r="54666">
          <cell r="A54666" t="str">
            <v>8934076200016749779</v>
          </cell>
          <cell r="B54666" t="str">
            <v>345901024769732</v>
          </cell>
        </row>
        <row r="54667">
          <cell r="A54667" t="str">
            <v>8934076200016749761</v>
          </cell>
          <cell r="B54667" t="str">
            <v>345901024769733</v>
          </cell>
        </row>
        <row r="54668">
          <cell r="A54668" t="str">
            <v>8934076200016749803</v>
          </cell>
          <cell r="B54668" t="str">
            <v>345901024769735</v>
          </cell>
        </row>
        <row r="54669">
          <cell r="A54669" t="str">
            <v>8934076200016749860</v>
          </cell>
          <cell r="B54669" t="str">
            <v>345901024769740</v>
          </cell>
        </row>
        <row r="54670">
          <cell r="A54670" t="str">
            <v>8934076200016749852</v>
          </cell>
          <cell r="B54670" t="str">
            <v>345901024769742</v>
          </cell>
        </row>
        <row r="54671">
          <cell r="A54671" t="str">
            <v>8934076200016749878</v>
          </cell>
          <cell r="B54671" t="str">
            <v>345901024769745</v>
          </cell>
        </row>
        <row r="54672">
          <cell r="A54672" t="str">
            <v>8934076200016752856</v>
          </cell>
          <cell r="B54672" t="str">
            <v>345901024769750</v>
          </cell>
        </row>
        <row r="54673">
          <cell r="A54673" t="str">
            <v>8934076200016753615</v>
          </cell>
          <cell r="B54673" t="str">
            <v>345901024769768</v>
          </cell>
        </row>
        <row r="54674">
          <cell r="A54674" t="str">
            <v>8934076200016753631</v>
          </cell>
          <cell r="B54674" t="str">
            <v>345901024769769</v>
          </cell>
        </row>
        <row r="54675">
          <cell r="A54675" t="str">
            <v>8934076200016753698</v>
          </cell>
          <cell r="B54675" t="str">
            <v>345901024769774</v>
          </cell>
        </row>
        <row r="54676">
          <cell r="A54676" t="str">
            <v>8934076200016753672</v>
          </cell>
          <cell r="B54676" t="str">
            <v>345901024769775</v>
          </cell>
        </row>
        <row r="54677">
          <cell r="A54677" t="str">
            <v>8934076200016753722</v>
          </cell>
          <cell r="B54677" t="str">
            <v>345901024769776</v>
          </cell>
        </row>
        <row r="54678">
          <cell r="A54678" t="str">
            <v>8934076200016753730</v>
          </cell>
          <cell r="B54678" t="str">
            <v>345901024769780</v>
          </cell>
        </row>
        <row r="54679">
          <cell r="A54679" t="str">
            <v>8934076200016753755</v>
          </cell>
          <cell r="B54679" t="str">
            <v>345901024769783</v>
          </cell>
        </row>
        <row r="54680">
          <cell r="A54680" t="str">
            <v>8934076200016754779</v>
          </cell>
          <cell r="B54680" t="str">
            <v>345901024769789</v>
          </cell>
        </row>
        <row r="54681">
          <cell r="A54681" t="str">
            <v>8934076200016754803</v>
          </cell>
          <cell r="B54681" t="str">
            <v>345901024769792</v>
          </cell>
        </row>
        <row r="54682">
          <cell r="A54682" t="str">
            <v>8934076200016754894</v>
          </cell>
          <cell r="B54682" t="str">
            <v>345901024770100</v>
          </cell>
        </row>
        <row r="54683">
          <cell r="A54683" t="str">
            <v>8934076200016754951</v>
          </cell>
          <cell r="B54683" t="str">
            <v>345901024777075</v>
          </cell>
        </row>
        <row r="54684">
          <cell r="A54684" t="str">
            <v>8934076200016756576</v>
          </cell>
          <cell r="B54684" t="str">
            <v>345901024758194</v>
          </cell>
        </row>
        <row r="54685">
          <cell r="A54685" t="str">
            <v>8934076200016749977</v>
          </cell>
          <cell r="B54685" t="str">
            <v>345901024758515</v>
          </cell>
        </row>
        <row r="54686">
          <cell r="A54686" t="str">
            <v>8934076200016749993</v>
          </cell>
          <cell r="B54686" t="str">
            <v>345901024758516</v>
          </cell>
        </row>
        <row r="54687">
          <cell r="A54687" t="str">
            <v>8934076200016753805</v>
          </cell>
          <cell r="B54687" t="str">
            <v>345901024758525</v>
          </cell>
        </row>
        <row r="54688">
          <cell r="A54688" t="str">
            <v>8934076200016753979</v>
          </cell>
          <cell r="B54688" t="str">
            <v>345901024758534</v>
          </cell>
        </row>
        <row r="54689">
          <cell r="A54689" t="str">
            <v>8934076200016753896</v>
          </cell>
          <cell r="B54689" t="str">
            <v>345901024758541</v>
          </cell>
        </row>
        <row r="54690">
          <cell r="A54690" t="str">
            <v>8934076200016754456</v>
          </cell>
          <cell r="B54690" t="str">
            <v>345901024758548</v>
          </cell>
        </row>
        <row r="54691">
          <cell r="A54691" t="str">
            <v>8934076200016753912</v>
          </cell>
          <cell r="B54691" t="str">
            <v>345901024758549</v>
          </cell>
        </row>
        <row r="54692">
          <cell r="A54692" t="str">
            <v>8934076200016754431</v>
          </cell>
          <cell r="B54692" t="str">
            <v>345901024758555</v>
          </cell>
        </row>
        <row r="54693">
          <cell r="A54693" t="str">
            <v>8934076200016754977</v>
          </cell>
          <cell r="B54693" t="str">
            <v>345901024758561</v>
          </cell>
        </row>
        <row r="54694">
          <cell r="A54694" t="str">
            <v>8934076200016754985</v>
          </cell>
          <cell r="B54694" t="str">
            <v>345901024758562</v>
          </cell>
        </row>
        <row r="54695">
          <cell r="A54695" t="str">
            <v>8934076200016754993</v>
          </cell>
          <cell r="B54695" t="str">
            <v>345901024758563</v>
          </cell>
        </row>
        <row r="54696">
          <cell r="A54696" t="str">
            <v>8934076200016755057</v>
          </cell>
          <cell r="B54696" t="str">
            <v>345901024758570</v>
          </cell>
        </row>
        <row r="54697">
          <cell r="A54697" t="str">
            <v>8934076200016755081</v>
          </cell>
          <cell r="B54697" t="str">
            <v>345901024758573</v>
          </cell>
        </row>
        <row r="54698">
          <cell r="A54698" t="str">
            <v>8934076200016755099</v>
          </cell>
          <cell r="B54698" t="str">
            <v>345901024758574</v>
          </cell>
        </row>
        <row r="54699">
          <cell r="A54699" t="str">
            <v>8934076200016756709</v>
          </cell>
          <cell r="B54699" t="str">
            <v>345901024758581</v>
          </cell>
        </row>
        <row r="54700">
          <cell r="A54700" t="str">
            <v>8934076200016756766</v>
          </cell>
          <cell r="B54700" t="str">
            <v>345901024789349</v>
          </cell>
        </row>
        <row r="54701">
          <cell r="A54701" t="str">
            <v>8934076200016756857</v>
          </cell>
          <cell r="B54701" t="str">
            <v>345901024789355</v>
          </cell>
        </row>
        <row r="54702">
          <cell r="A54702" t="str">
            <v>8934076200016756865</v>
          </cell>
          <cell r="B54702" t="str">
            <v>345901024789357</v>
          </cell>
        </row>
        <row r="54703">
          <cell r="A54703" t="str">
            <v>8934076200016756873</v>
          </cell>
          <cell r="B54703" t="str">
            <v>345901024789359</v>
          </cell>
        </row>
        <row r="54704">
          <cell r="A54704" t="str">
            <v>8934076200016750603</v>
          </cell>
          <cell r="B54704" t="str">
            <v>345901024789364</v>
          </cell>
        </row>
        <row r="54705">
          <cell r="A54705" t="str">
            <v>8934076200016750645</v>
          </cell>
          <cell r="B54705" t="str">
            <v>345901024789368</v>
          </cell>
        </row>
        <row r="54706">
          <cell r="A54706" t="str">
            <v>8934076200016750694</v>
          </cell>
          <cell r="B54706" t="str">
            <v>345901024789372</v>
          </cell>
        </row>
        <row r="54707">
          <cell r="A54707" t="str">
            <v>8934076200016750702</v>
          </cell>
          <cell r="B54707" t="str">
            <v>345901024789374</v>
          </cell>
        </row>
        <row r="54708">
          <cell r="A54708" t="str">
            <v>8934076200016754563</v>
          </cell>
          <cell r="B54708" t="str">
            <v>345901024789377</v>
          </cell>
        </row>
        <row r="54709">
          <cell r="A54709" t="str">
            <v>8934076200016754571</v>
          </cell>
          <cell r="B54709" t="str">
            <v>345901024789381</v>
          </cell>
        </row>
        <row r="54710">
          <cell r="A54710" t="str">
            <v>8934076200016754670</v>
          </cell>
          <cell r="B54710" t="str">
            <v>345901024789390</v>
          </cell>
        </row>
        <row r="54711">
          <cell r="A54711" t="str">
            <v>8934076200016755180</v>
          </cell>
          <cell r="B54711" t="str">
            <v>345901024789397</v>
          </cell>
        </row>
        <row r="54712">
          <cell r="A54712" t="str">
            <v>8934076200016755248</v>
          </cell>
          <cell r="B54712" t="str">
            <v>345901024797002</v>
          </cell>
        </row>
        <row r="54713">
          <cell r="A54713" t="str">
            <v>8934076200016755255</v>
          </cell>
          <cell r="B54713" t="str">
            <v>345901024797006</v>
          </cell>
        </row>
        <row r="54714">
          <cell r="A54714" t="str">
            <v>8934076200016755339</v>
          </cell>
          <cell r="B54714" t="str">
            <v>345901024797013</v>
          </cell>
        </row>
        <row r="54715">
          <cell r="A54715" t="str">
            <v>8934076200016756881</v>
          </cell>
          <cell r="B54715" t="str">
            <v>345901024797014</v>
          </cell>
        </row>
        <row r="54716">
          <cell r="A54716" t="str">
            <v>8934076200016756956</v>
          </cell>
          <cell r="B54716" t="str">
            <v>345901024797022</v>
          </cell>
        </row>
        <row r="54717">
          <cell r="A54717" t="str">
            <v>8934076200016757020</v>
          </cell>
          <cell r="B54717" t="str">
            <v>345901024797028</v>
          </cell>
        </row>
        <row r="54718">
          <cell r="A54718" t="str">
            <v>8934076200016757004</v>
          </cell>
          <cell r="B54718" t="str">
            <v>345901024797029</v>
          </cell>
        </row>
        <row r="54719">
          <cell r="A54719" t="str">
            <v>8934076200016757038</v>
          </cell>
          <cell r="B54719" t="str">
            <v>345901024797030</v>
          </cell>
        </row>
        <row r="54720">
          <cell r="A54720" t="str">
            <v>8934076200016751254</v>
          </cell>
          <cell r="B54720" t="str">
            <v>345901024746330</v>
          </cell>
        </row>
        <row r="54721">
          <cell r="A54721" t="str">
            <v>8934076200016753037</v>
          </cell>
          <cell r="B54721" t="str">
            <v>345901024746339</v>
          </cell>
        </row>
        <row r="54722">
          <cell r="A54722" t="str">
            <v>8934076200016755404</v>
          </cell>
          <cell r="B54722" t="str">
            <v>345901024752270</v>
          </cell>
        </row>
        <row r="54723">
          <cell r="A54723" t="str">
            <v>8934076200016755420</v>
          </cell>
          <cell r="B54723" t="str">
            <v>345901024752271</v>
          </cell>
        </row>
        <row r="54724">
          <cell r="A54724" t="str">
            <v>8934076200016755438</v>
          </cell>
          <cell r="B54724" t="str">
            <v>345901024752272</v>
          </cell>
        </row>
        <row r="54725">
          <cell r="A54725" t="str">
            <v>8934076200016757079</v>
          </cell>
          <cell r="B54725" t="str">
            <v>345901024752286</v>
          </cell>
        </row>
        <row r="54726">
          <cell r="A54726" t="str">
            <v>8934076200016757111</v>
          </cell>
          <cell r="B54726" t="str">
            <v>345901024752288</v>
          </cell>
        </row>
        <row r="54727">
          <cell r="A54727" t="str">
            <v>8934076200016757103</v>
          </cell>
          <cell r="B54727" t="str">
            <v>345901024752289</v>
          </cell>
        </row>
        <row r="54728">
          <cell r="A54728" t="str">
            <v>8934076200016757186</v>
          </cell>
          <cell r="B54728" t="str">
            <v>345901024752295</v>
          </cell>
        </row>
        <row r="54729">
          <cell r="A54729" t="str">
            <v>8934076200016751536</v>
          </cell>
          <cell r="B54729" t="str">
            <v>345901024752604</v>
          </cell>
        </row>
        <row r="54730">
          <cell r="A54730" t="str">
            <v>8934076200016751601</v>
          </cell>
          <cell r="B54730" t="str">
            <v>345901024752612</v>
          </cell>
        </row>
        <row r="54731">
          <cell r="A54731" t="str">
            <v>8934076200016751635</v>
          </cell>
          <cell r="B54731" t="str">
            <v>345901024752615</v>
          </cell>
        </row>
        <row r="54732">
          <cell r="A54732" t="str">
            <v>8934076200016755545</v>
          </cell>
          <cell r="B54732" t="str">
            <v>345901024752625</v>
          </cell>
        </row>
        <row r="54733">
          <cell r="A54733" t="str">
            <v>8934076200016755578</v>
          </cell>
          <cell r="B54733" t="str">
            <v>345901024752628</v>
          </cell>
        </row>
        <row r="54734">
          <cell r="A54734" t="str">
            <v>8934076200016755602</v>
          </cell>
          <cell r="B54734" t="str">
            <v>345901024752631</v>
          </cell>
        </row>
        <row r="54735">
          <cell r="A54735" t="str">
            <v>8934076200016755636</v>
          </cell>
          <cell r="B54735" t="str">
            <v>345901024752632</v>
          </cell>
        </row>
        <row r="54736">
          <cell r="A54736" t="str">
            <v>8934076200016755669</v>
          </cell>
          <cell r="B54736" t="str">
            <v>345901024752635</v>
          </cell>
        </row>
        <row r="54737">
          <cell r="A54737" t="str">
            <v>8934076200016755693</v>
          </cell>
          <cell r="B54737" t="str">
            <v>345901024752639</v>
          </cell>
        </row>
        <row r="54738">
          <cell r="A54738" t="str">
            <v>8934076200016757277</v>
          </cell>
          <cell r="B54738" t="str">
            <v>345901024752643</v>
          </cell>
        </row>
        <row r="54739">
          <cell r="A54739" t="str">
            <v>8934076200016757285</v>
          </cell>
          <cell r="B54739" t="str">
            <v>345901024752644</v>
          </cell>
        </row>
        <row r="54740">
          <cell r="A54740" t="str">
            <v>8934076200016757319</v>
          </cell>
          <cell r="B54740" t="str">
            <v>345901024753441</v>
          </cell>
        </row>
        <row r="54741">
          <cell r="A54741" t="str">
            <v>8934076200016757376</v>
          </cell>
          <cell r="B54741" t="str">
            <v>345901024753446</v>
          </cell>
        </row>
        <row r="54742">
          <cell r="A54742" t="str">
            <v>8934076200016757368</v>
          </cell>
          <cell r="B54742" t="str">
            <v>345901024753447</v>
          </cell>
        </row>
        <row r="54743">
          <cell r="A54743" t="str">
            <v>8934076200016757384</v>
          </cell>
          <cell r="B54743" t="str">
            <v>345901024753449</v>
          </cell>
        </row>
        <row r="54744">
          <cell r="A54744" t="str">
            <v>8934076200016757350</v>
          </cell>
          <cell r="B54744" t="str">
            <v>345901024753450</v>
          </cell>
        </row>
        <row r="54745">
          <cell r="A54745" t="str">
            <v>8934076200016752096</v>
          </cell>
          <cell r="B54745" t="str">
            <v>345901024753454</v>
          </cell>
        </row>
        <row r="54746">
          <cell r="A54746" t="str">
            <v>8934076200016752120</v>
          </cell>
          <cell r="B54746" t="str">
            <v>345901024753456</v>
          </cell>
        </row>
        <row r="54747">
          <cell r="A54747" t="str">
            <v>8934076200016755735</v>
          </cell>
          <cell r="B54747" t="str">
            <v>345901024753470</v>
          </cell>
        </row>
        <row r="54748">
          <cell r="A54748" t="str">
            <v>8934076200016752260</v>
          </cell>
          <cell r="B54748" t="str">
            <v>345901024753471</v>
          </cell>
        </row>
        <row r="54749">
          <cell r="A54749" t="str">
            <v>8934076200016755776</v>
          </cell>
          <cell r="B54749" t="str">
            <v>345901024753805</v>
          </cell>
        </row>
        <row r="54750">
          <cell r="A54750" t="str">
            <v>8934076200016755859</v>
          </cell>
          <cell r="B54750" t="str">
            <v>345901024753479</v>
          </cell>
        </row>
        <row r="54751">
          <cell r="A54751" t="str">
            <v>8934076200016755875</v>
          </cell>
          <cell r="B54751" t="str">
            <v>345901024753481</v>
          </cell>
        </row>
        <row r="54752">
          <cell r="A54752" t="str">
            <v>8934076200016755883</v>
          </cell>
          <cell r="B54752" t="str">
            <v>345901024753482</v>
          </cell>
        </row>
        <row r="54753">
          <cell r="A54753" t="str">
            <v>8934076200016757475</v>
          </cell>
          <cell r="B54753" t="str">
            <v>345901024753489</v>
          </cell>
        </row>
        <row r="54754">
          <cell r="A54754" t="str">
            <v>8934076200016748813</v>
          </cell>
          <cell r="B54754" t="str">
            <v>345901024753496</v>
          </cell>
        </row>
        <row r="54755">
          <cell r="A54755" t="str">
            <v>8934076200016748847</v>
          </cell>
          <cell r="B54755" t="str">
            <v>345901024753498</v>
          </cell>
        </row>
        <row r="54756">
          <cell r="A54756" t="str">
            <v>8934076200016748854</v>
          </cell>
          <cell r="B54756" t="str">
            <v>345901024753810</v>
          </cell>
        </row>
        <row r="54757">
          <cell r="A54757" t="str">
            <v>8934076200016748888</v>
          </cell>
          <cell r="B54757" t="str">
            <v>345901024753813</v>
          </cell>
        </row>
        <row r="54758">
          <cell r="A54758" t="str">
            <v>8934076200016748896</v>
          </cell>
          <cell r="B54758" t="str">
            <v>345901024743620</v>
          </cell>
        </row>
        <row r="54759">
          <cell r="A54759" t="str">
            <v>8934076200016748946</v>
          </cell>
          <cell r="B54759" t="str">
            <v>345901024743623</v>
          </cell>
        </row>
        <row r="54760">
          <cell r="A54760" t="str">
            <v>8934076200016753052</v>
          </cell>
          <cell r="B54760" t="str">
            <v>345901024743627</v>
          </cell>
        </row>
        <row r="54761">
          <cell r="A54761" t="str">
            <v>8934076200016753045</v>
          </cell>
          <cell r="B54761" t="str">
            <v>345901024743626</v>
          </cell>
        </row>
        <row r="54762">
          <cell r="A54762" t="str">
            <v>8934076200016753086</v>
          </cell>
          <cell r="B54762" t="str">
            <v>345901024743629</v>
          </cell>
        </row>
        <row r="54763">
          <cell r="A54763" t="str">
            <v>8934076200016753110</v>
          </cell>
          <cell r="B54763" t="str">
            <v>345901024743632</v>
          </cell>
        </row>
        <row r="54764">
          <cell r="A54764" t="str">
            <v>8934076200016753102</v>
          </cell>
          <cell r="B54764" t="str">
            <v>345901024743633</v>
          </cell>
        </row>
        <row r="54765">
          <cell r="A54765" t="str">
            <v>8934076200016753185</v>
          </cell>
          <cell r="B54765" t="str">
            <v>345901024754288</v>
          </cell>
        </row>
        <row r="54766">
          <cell r="A54766" t="str">
            <v>8934076200016753201</v>
          </cell>
          <cell r="B54766" t="str">
            <v>345901024754291</v>
          </cell>
        </row>
        <row r="54767">
          <cell r="A54767" t="str">
            <v>8934076200016757566</v>
          </cell>
          <cell r="B54767" t="str">
            <v>345901024754296</v>
          </cell>
        </row>
        <row r="54768">
          <cell r="A54768" t="str">
            <v>8934076200016757608</v>
          </cell>
          <cell r="B54768" t="str">
            <v>345901024754297</v>
          </cell>
        </row>
        <row r="54769">
          <cell r="A54769" t="str">
            <v>8934076200016757632</v>
          </cell>
          <cell r="B54769" t="str">
            <v>345901024754501</v>
          </cell>
        </row>
        <row r="54770">
          <cell r="A54770" t="str">
            <v>8934076200016748987</v>
          </cell>
          <cell r="B54770" t="str">
            <v>345901024754514</v>
          </cell>
        </row>
        <row r="54771">
          <cell r="A54771" t="str">
            <v>8934076200016749159</v>
          </cell>
          <cell r="B54771" t="str">
            <v>345901024754520</v>
          </cell>
        </row>
        <row r="54772">
          <cell r="A54772" t="str">
            <v>8934076200016749076</v>
          </cell>
          <cell r="B54772" t="str">
            <v>345901024754522</v>
          </cell>
        </row>
        <row r="54773">
          <cell r="A54773" t="str">
            <v>8934076200016749134</v>
          </cell>
          <cell r="B54773" t="str">
            <v>345901024754530</v>
          </cell>
        </row>
        <row r="54774">
          <cell r="A54774" t="str">
            <v>8934076200016751759</v>
          </cell>
          <cell r="B54774" t="str">
            <v>345901024754538</v>
          </cell>
        </row>
        <row r="54775">
          <cell r="A54775" t="str">
            <v>8934076200016751775</v>
          </cell>
          <cell r="B54775" t="str">
            <v>345901024754539</v>
          </cell>
        </row>
        <row r="54776">
          <cell r="A54776" t="str">
            <v>8934076200016752328</v>
          </cell>
          <cell r="B54776" t="str">
            <v>345901024754552</v>
          </cell>
        </row>
        <row r="54777">
          <cell r="A54777" t="str">
            <v>8934076200016752351</v>
          </cell>
          <cell r="B54777" t="str">
            <v>345901024754555</v>
          </cell>
        </row>
        <row r="54778">
          <cell r="A54778" t="str">
            <v>8934076200016752419</v>
          </cell>
          <cell r="B54778" t="str">
            <v>345901024754561</v>
          </cell>
        </row>
        <row r="54779">
          <cell r="A54779" t="str">
            <v>8934076200016752435</v>
          </cell>
          <cell r="B54779" t="str">
            <v>345901024740818</v>
          </cell>
        </row>
        <row r="54780">
          <cell r="A54780" t="str">
            <v>8934076200016754134</v>
          </cell>
          <cell r="B54780" t="str">
            <v>345901024740833</v>
          </cell>
        </row>
        <row r="54781">
          <cell r="A54781" t="str">
            <v>8934076200016755917</v>
          </cell>
          <cell r="B54781" t="str">
            <v>345901024747273</v>
          </cell>
        </row>
        <row r="54782">
          <cell r="A54782" t="str">
            <v>8934076200016755925</v>
          </cell>
          <cell r="B54782" t="str">
            <v>345901024747274</v>
          </cell>
        </row>
        <row r="54783">
          <cell r="A54783" t="str">
            <v>8934076200016757780</v>
          </cell>
          <cell r="B54783" t="str">
            <v>345901024747283</v>
          </cell>
        </row>
        <row r="54784">
          <cell r="A54784" t="str">
            <v>8934076200016757855</v>
          </cell>
          <cell r="B54784" t="str">
            <v>345901024747292</v>
          </cell>
        </row>
        <row r="54785">
          <cell r="A54785" t="str">
            <v>8934076200016749191</v>
          </cell>
          <cell r="B54785" t="str">
            <v>345901024747297</v>
          </cell>
        </row>
        <row r="54786">
          <cell r="A54786" t="str">
            <v>8934076200016749209</v>
          </cell>
          <cell r="B54786" t="str">
            <v>345901024747299</v>
          </cell>
        </row>
        <row r="54787">
          <cell r="A54787" t="str">
            <v>8934076200016749340</v>
          </cell>
          <cell r="B54787" t="str">
            <v>345901024747842</v>
          </cell>
        </row>
        <row r="54788">
          <cell r="A54788" t="str">
            <v>8934076200016749225</v>
          </cell>
          <cell r="B54788" t="str">
            <v>345901024747844</v>
          </cell>
        </row>
        <row r="54789">
          <cell r="A54789" t="str">
            <v>8934076200016749274</v>
          </cell>
          <cell r="B54789" t="str">
            <v>345901024747849</v>
          </cell>
        </row>
        <row r="54790">
          <cell r="A54790" t="str">
            <v>8934076200016749282</v>
          </cell>
          <cell r="B54790" t="str">
            <v>345901024747850</v>
          </cell>
        </row>
        <row r="54791">
          <cell r="A54791" t="str">
            <v>8934076200016749290</v>
          </cell>
          <cell r="B54791" t="str">
            <v>345901024747851</v>
          </cell>
        </row>
        <row r="54792">
          <cell r="A54792" t="str">
            <v>8934076200016751874</v>
          </cell>
          <cell r="B54792" t="str">
            <v>345901024747857</v>
          </cell>
        </row>
        <row r="54793">
          <cell r="A54793" t="str">
            <v>8934076200016751940</v>
          </cell>
          <cell r="B54793" t="str">
            <v>345901024747865</v>
          </cell>
        </row>
        <row r="54794">
          <cell r="A54794" t="str">
            <v>8934076200016752609</v>
          </cell>
          <cell r="B54794" t="str">
            <v>345901024798688</v>
          </cell>
        </row>
        <row r="54795">
          <cell r="A54795" t="str">
            <v>8934076200016753318</v>
          </cell>
          <cell r="B54795" t="str">
            <v>345901024744312</v>
          </cell>
        </row>
        <row r="54796">
          <cell r="A54796" t="str">
            <v>8934076200016755958</v>
          </cell>
          <cell r="B54796" t="str">
            <v>345901024744316</v>
          </cell>
        </row>
        <row r="54797">
          <cell r="A54797" t="str">
            <v>8934076200016756014</v>
          </cell>
          <cell r="B54797" t="str">
            <v>345901024744322</v>
          </cell>
        </row>
        <row r="54798">
          <cell r="A54798" t="str">
            <v>8934076200016756022</v>
          </cell>
          <cell r="B54798" t="str">
            <v>345901024744323</v>
          </cell>
        </row>
        <row r="54799">
          <cell r="A54799" t="str">
            <v>8934076200016758077</v>
          </cell>
          <cell r="B54799" t="str">
            <v>345901024744352</v>
          </cell>
        </row>
        <row r="54800">
          <cell r="A54800" t="str">
            <v>8934076200016758036</v>
          </cell>
          <cell r="B54800" t="str">
            <v>345901024744353</v>
          </cell>
        </row>
        <row r="54801">
          <cell r="A54801" t="str">
            <v>8934076200016752690</v>
          </cell>
          <cell r="B54801" t="str">
            <v>345901024744357</v>
          </cell>
        </row>
        <row r="54802">
          <cell r="A54802" t="str">
            <v>8934076200016752724</v>
          </cell>
          <cell r="B54802" t="str">
            <v>345901024744360</v>
          </cell>
        </row>
        <row r="54803">
          <cell r="A54803" t="str">
            <v>8934076200016752732</v>
          </cell>
          <cell r="B54803" t="str">
            <v>345901024744361</v>
          </cell>
        </row>
        <row r="54804">
          <cell r="A54804" t="str">
            <v>8934076200016752682</v>
          </cell>
          <cell r="B54804" t="str">
            <v>345901024744362</v>
          </cell>
        </row>
        <row r="54805">
          <cell r="A54805" t="str">
            <v>8934076200016752740</v>
          </cell>
          <cell r="B54805" t="str">
            <v>345901024744363</v>
          </cell>
        </row>
        <row r="54806">
          <cell r="A54806" t="str">
            <v>8934076200016752773</v>
          </cell>
          <cell r="B54806" t="str">
            <v>345901024744368</v>
          </cell>
        </row>
        <row r="54807">
          <cell r="A54807" t="str">
            <v>8934076200016754241</v>
          </cell>
          <cell r="B54807" t="str">
            <v>345901024744376</v>
          </cell>
        </row>
        <row r="54808">
          <cell r="A54808" t="str">
            <v>8934076200016754274</v>
          </cell>
          <cell r="B54808" t="str">
            <v>345901024744379</v>
          </cell>
        </row>
        <row r="54809">
          <cell r="A54809" t="str">
            <v>8934076200016754332</v>
          </cell>
          <cell r="B54809" t="str">
            <v>345901024744384</v>
          </cell>
        </row>
        <row r="54810">
          <cell r="A54810" t="str">
            <v>8934076200016754324</v>
          </cell>
          <cell r="B54810" t="str">
            <v>345901024744385</v>
          </cell>
        </row>
        <row r="54811">
          <cell r="A54811" t="str">
            <v>8934076200016754316</v>
          </cell>
          <cell r="B54811" t="str">
            <v>345901024744386</v>
          </cell>
        </row>
        <row r="54812">
          <cell r="A54812" t="str">
            <v>8934076200016754365</v>
          </cell>
          <cell r="B54812" t="str">
            <v>345901024744387</v>
          </cell>
        </row>
        <row r="54813">
          <cell r="A54813" t="str">
            <v>8934076200016756170</v>
          </cell>
          <cell r="B54813" t="str">
            <v>345901024695171</v>
          </cell>
        </row>
        <row r="54814">
          <cell r="A54814" t="str">
            <v>8934076200016754373</v>
          </cell>
          <cell r="B54814" t="str">
            <v>345901024695172</v>
          </cell>
        </row>
        <row r="54815">
          <cell r="A54815" t="str">
            <v>8934076200016756253</v>
          </cell>
          <cell r="B54815" t="str">
            <v>345901024695180</v>
          </cell>
        </row>
        <row r="54816">
          <cell r="A54816" t="str">
            <v>8934076200016756261</v>
          </cell>
          <cell r="B54816" t="str">
            <v>345901024695181</v>
          </cell>
        </row>
        <row r="54817">
          <cell r="A54817" t="str">
            <v>8934076200016756287</v>
          </cell>
          <cell r="B54817" t="str">
            <v>345901024695183</v>
          </cell>
        </row>
        <row r="54818">
          <cell r="A54818" t="str">
            <v>8934076200016756329</v>
          </cell>
          <cell r="B54818" t="str">
            <v>345901024695188</v>
          </cell>
        </row>
        <row r="54819">
          <cell r="A54819" t="str">
            <v>8934076200016750074</v>
          </cell>
          <cell r="B54819" t="str">
            <v>345901024695196</v>
          </cell>
        </row>
        <row r="54820">
          <cell r="A54820" t="str">
            <v>8934076200016750165</v>
          </cell>
          <cell r="B54820" t="str">
            <v>345901024695503</v>
          </cell>
        </row>
        <row r="54821">
          <cell r="A54821" t="str">
            <v>8934076200016750173</v>
          </cell>
          <cell r="B54821" t="str">
            <v>345901024695505</v>
          </cell>
        </row>
        <row r="54822">
          <cell r="A54822" t="str">
            <v>8934076200016753391</v>
          </cell>
          <cell r="B54822" t="str">
            <v>345901024695506</v>
          </cell>
        </row>
        <row r="54823">
          <cell r="A54823" t="str">
            <v>8934076200016753409</v>
          </cell>
          <cell r="B54823" t="str">
            <v>345901024695507</v>
          </cell>
        </row>
        <row r="54824">
          <cell r="A54824" t="str">
            <v>8934076200016750181</v>
          </cell>
          <cell r="B54824" t="str">
            <v>345901024695509</v>
          </cell>
        </row>
        <row r="54825">
          <cell r="A54825" t="str">
            <v>8934076200016753425</v>
          </cell>
          <cell r="B54825" t="str">
            <v>345901024695512</v>
          </cell>
        </row>
        <row r="54826">
          <cell r="A54826" t="str">
            <v>8934076200016753466</v>
          </cell>
          <cell r="B54826" t="str">
            <v>345901024695514</v>
          </cell>
        </row>
        <row r="54827">
          <cell r="A54827" t="str">
            <v>8934076200016756360</v>
          </cell>
          <cell r="B54827" t="str">
            <v>345901024695527</v>
          </cell>
        </row>
        <row r="54828">
          <cell r="A54828" t="str">
            <v>8934076200016756386</v>
          </cell>
          <cell r="B54828" t="str">
            <v>345901024695530</v>
          </cell>
        </row>
        <row r="54829">
          <cell r="A54829" t="str">
            <v>8934076200016756378</v>
          </cell>
          <cell r="B54829" t="str">
            <v>345901024695529</v>
          </cell>
        </row>
        <row r="54830">
          <cell r="A54830" t="str">
            <v>8934076200016756436</v>
          </cell>
          <cell r="B54830" t="str">
            <v>345901024695536</v>
          </cell>
        </row>
        <row r="54831">
          <cell r="A54831" t="str">
            <v>8934076200016756477</v>
          </cell>
          <cell r="B54831" t="str">
            <v>345901024695538</v>
          </cell>
        </row>
        <row r="54832">
          <cell r="A54832" t="str">
            <v>8934076200016758184</v>
          </cell>
          <cell r="B54832" t="str">
            <v>345901024695546</v>
          </cell>
        </row>
        <row r="54833">
          <cell r="A54833" t="str">
            <v>8934076200016758242</v>
          </cell>
          <cell r="B54833" t="str">
            <v>345901024695552</v>
          </cell>
        </row>
        <row r="54834">
          <cell r="A54834" t="str">
            <v>8934076200016758259</v>
          </cell>
          <cell r="B54834" t="str">
            <v>345901024695554</v>
          </cell>
        </row>
        <row r="54835">
          <cell r="A54835" t="str">
            <v>8934076200016750199</v>
          </cell>
          <cell r="B54835" t="str">
            <v>345901024695561</v>
          </cell>
        </row>
        <row r="54836">
          <cell r="A54836" t="str">
            <v>8934076200016750249</v>
          </cell>
          <cell r="B54836" t="str">
            <v>345901024785633</v>
          </cell>
        </row>
        <row r="54837">
          <cell r="A54837" t="str">
            <v>8934076200016750314</v>
          </cell>
          <cell r="B54837" t="str">
            <v>345901024785640</v>
          </cell>
        </row>
        <row r="54838">
          <cell r="A54838" t="str">
            <v>8934076200016750751</v>
          </cell>
          <cell r="B54838" t="str">
            <v>345901024785649</v>
          </cell>
        </row>
        <row r="54839">
          <cell r="A54839" t="str">
            <v>8934076200016750835</v>
          </cell>
          <cell r="B54839" t="str">
            <v>345901024785658</v>
          </cell>
        </row>
        <row r="54840">
          <cell r="A54840" t="str">
            <v>8934076200016750843</v>
          </cell>
          <cell r="B54840" t="str">
            <v>345901024785657</v>
          </cell>
        </row>
        <row r="54841">
          <cell r="A54841" t="str">
            <v>8934076200016750918</v>
          </cell>
          <cell r="B54841" t="str">
            <v>345901024785662</v>
          </cell>
        </row>
        <row r="54842">
          <cell r="A54842" t="str">
            <v>8934076200016750926</v>
          </cell>
          <cell r="B54842" t="str">
            <v>345901024785665</v>
          </cell>
        </row>
        <row r="54843">
          <cell r="A54843" t="str">
            <v>8934076200016758341</v>
          </cell>
          <cell r="B54843" t="str">
            <v>345901024785670</v>
          </cell>
        </row>
        <row r="54844">
          <cell r="A54844" t="str">
            <v>8934076200016758366</v>
          </cell>
          <cell r="B54844" t="str">
            <v>345901024785671</v>
          </cell>
        </row>
        <row r="54845">
          <cell r="A54845" t="str">
            <v>8934076200016758424</v>
          </cell>
          <cell r="B54845" t="str">
            <v>345901024785676</v>
          </cell>
        </row>
        <row r="54846">
          <cell r="A54846" t="str">
            <v>8934076200016758481</v>
          </cell>
          <cell r="B54846" t="str">
            <v>345901024785681</v>
          </cell>
        </row>
        <row r="54847">
          <cell r="A54847" t="str">
            <v>8934076200016750983</v>
          </cell>
          <cell r="B54847" t="str">
            <v>345901024785687</v>
          </cell>
        </row>
        <row r="54848">
          <cell r="A54848" t="str">
            <v>8934076200016751320</v>
          </cell>
          <cell r="B54848" t="str">
            <v>345901024786005</v>
          </cell>
        </row>
        <row r="54849">
          <cell r="A54849" t="str">
            <v>8934076200016751379</v>
          </cell>
          <cell r="B54849" t="str">
            <v>345901024786012</v>
          </cell>
        </row>
        <row r="54850">
          <cell r="A54850" t="str">
            <v>8934076200016758556</v>
          </cell>
          <cell r="B54850" t="str">
            <v>345901024793482</v>
          </cell>
        </row>
        <row r="54851">
          <cell r="A54851" t="str">
            <v>8934076200016750389</v>
          </cell>
          <cell r="B54851" t="str">
            <v>345901024793484</v>
          </cell>
        </row>
        <row r="54852">
          <cell r="A54852" t="str">
            <v>8934076200016750447</v>
          </cell>
          <cell r="B54852" t="str">
            <v>345901024760005</v>
          </cell>
        </row>
        <row r="54853">
          <cell r="A54853" t="str">
            <v>8934076200016750538</v>
          </cell>
          <cell r="B54853" t="str">
            <v>345901024760014</v>
          </cell>
        </row>
        <row r="54854">
          <cell r="A54854" t="str">
            <v>8934076200016749530</v>
          </cell>
          <cell r="B54854" t="str">
            <v>345901024760022</v>
          </cell>
        </row>
        <row r="54855">
          <cell r="A54855" t="str">
            <v>8934076200016749373</v>
          </cell>
          <cell r="B54855" t="str">
            <v>345901024760023</v>
          </cell>
        </row>
        <row r="54856">
          <cell r="A54856" t="str">
            <v>8934076200016749423</v>
          </cell>
          <cell r="B54856" t="str">
            <v>345901024763560</v>
          </cell>
        </row>
        <row r="54857">
          <cell r="A54857" t="str">
            <v>8934076200016749456</v>
          </cell>
          <cell r="B54857" t="str">
            <v>345901024763562</v>
          </cell>
        </row>
        <row r="54858">
          <cell r="A54858" t="str">
            <v>8934076200016749522</v>
          </cell>
          <cell r="B54858" t="str">
            <v>345901024763567</v>
          </cell>
        </row>
        <row r="54859">
          <cell r="A54859" t="str">
            <v>8934076200016748599</v>
          </cell>
          <cell r="B54859" t="str">
            <v>345901024763569</v>
          </cell>
        </row>
        <row r="54860">
          <cell r="A54860" t="str">
            <v>8934076200016748631</v>
          </cell>
          <cell r="B54860" t="str">
            <v>345901024763574</v>
          </cell>
        </row>
        <row r="54861">
          <cell r="A54861" t="str">
            <v>8934076200016748656</v>
          </cell>
          <cell r="B54861" t="str">
            <v>345901024763575</v>
          </cell>
        </row>
        <row r="54862">
          <cell r="A54862" t="str">
            <v>8934076200016748714</v>
          </cell>
          <cell r="B54862" t="str">
            <v>345901024763582</v>
          </cell>
        </row>
        <row r="54863">
          <cell r="A54863" t="str">
            <v>8934076200016748730</v>
          </cell>
          <cell r="B54863" t="str">
            <v>345901024763584</v>
          </cell>
        </row>
        <row r="54864">
          <cell r="A54864" t="str">
            <v>8934076200016749555</v>
          </cell>
          <cell r="B54864" t="str">
            <v>345901024763592</v>
          </cell>
        </row>
        <row r="54865">
          <cell r="A54865" t="str">
            <v>8934076200016749605</v>
          </cell>
          <cell r="B54865" t="str">
            <v>345901024763593</v>
          </cell>
        </row>
        <row r="54866">
          <cell r="A54866" t="str">
            <v>8934076400015655536</v>
          </cell>
          <cell r="B54866" t="str">
            <v>345901012086990</v>
          </cell>
        </row>
        <row r="54867">
          <cell r="A54867" t="str">
            <v>8934076400015655551</v>
          </cell>
          <cell r="B54867" t="str">
            <v>345901012087004</v>
          </cell>
        </row>
        <row r="54868">
          <cell r="A54868" t="str">
            <v>8934076400015655593</v>
          </cell>
          <cell r="B54868" t="str">
            <v>345901012087095</v>
          </cell>
        </row>
        <row r="54869">
          <cell r="A54869" t="str">
            <v>8934076400015655676</v>
          </cell>
          <cell r="B54869" t="str">
            <v>345901012087131</v>
          </cell>
        </row>
        <row r="54870">
          <cell r="A54870" t="str">
            <v>8934076400015658662</v>
          </cell>
          <cell r="B54870" t="str">
            <v>345901012096588</v>
          </cell>
        </row>
        <row r="54871">
          <cell r="A54871" t="str">
            <v>8934076400015658647</v>
          </cell>
          <cell r="B54871" t="str">
            <v>345901012096579</v>
          </cell>
        </row>
        <row r="54872">
          <cell r="A54872" t="str">
            <v>8934076400015658688</v>
          </cell>
          <cell r="B54872" t="str">
            <v>345901012096625</v>
          </cell>
        </row>
        <row r="54873">
          <cell r="A54873" t="str">
            <v>8934076400015661583</v>
          </cell>
          <cell r="B54873" t="str">
            <v>345901012096649</v>
          </cell>
        </row>
        <row r="54874">
          <cell r="A54874" t="str">
            <v>8934076400015664124</v>
          </cell>
          <cell r="B54874" t="str">
            <v>345901012096709</v>
          </cell>
        </row>
        <row r="54875">
          <cell r="A54875" t="str">
            <v>8934076400015664132</v>
          </cell>
          <cell r="B54875" t="str">
            <v>345901012096712</v>
          </cell>
        </row>
        <row r="54876">
          <cell r="A54876" t="str">
            <v>8934076400015655726</v>
          </cell>
          <cell r="B54876" t="str">
            <v>345901012096747</v>
          </cell>
        </row>
        <row r="54877">
          <cell r="A54877" t="str">
            <v>8934076400015658803</v>
          </cell>
          <cell r="B54877" t="str">
            <v>345901012096916</v>
          </cell>
        </row>
        <row r="54878">
          <cell r="A54878" t="str">
            <v>8934076400015658902</v>
          </cell>
          <cell r="B54878" t="str">
            <v>345901012096983</v>
          </cell>
        </row>
        <row r="54879">
          <cell r="A54879" t="str">
            <v>8934076400015661690</v>
          </cell>
          <cell r="B54879" t="str">
            <v>345901012097029</v>
          </cell>
        </row>
        <row r="54880">
          <cell r="A54880" t="str">
            <v>8934076400015661807</v>
          </cell>
          <cell r="B54880" t="str">
            <v>345901012097054</v>
          </cell>
        </row>
        <row r="54881">
          <cell r="A54881" t="str">
            <v>8934076400015655932</v>
          </cell>
          <cell r="B54881" t="str">
            <v>345901012097084</v>
          </cell>
        </row>
        <row r="54882">
          <cell r="A54882" t="str">
            <v>8934076400015655999</v>
          </cell>
          <cell r="B54882" t="str">
            <v>345901012097109</v>
          </cell>
        </row>
        <row r="54883">
          <cell r="A54883" t="str">
            <v>8934076400015656039</v>
          </cell>
          <cell r="B54883" t="str">
            <v>345901012206743</v>
          </cell>
        </row>
        <row r="54884">
          <cell r="A54884" t="str">
            <v>8934076400015658944</v>
          </cell>
          <cell r="B54884" t="str">
            <v>345901012206777</v>
          </cell>
        </row>
        <row r="54885">
          <cell r="A54885" t="str">
            <v>8934076400015658977</v>
          </cell>
          <cell r="B54885" t="str">
            <v>345901012206779</v>
          </cell>
        </row>
        <row r="54886">
          <cell r="A54886" t="str">
            <v>8934076400015658969</v>
          </cell>
          <cell r="B54886" t="str">
            <v>345901012206783</v>
          </cell>
        </row>
        <row r="54887">
          <cell r="A54887" t="str">
            <v>8934076400015659025</v>
          </cell>
          <cell r="B54887" t="str">
            <v>345901012206823</v>
          </cell>
        </row>
        <row r="54888">
          <cell r="A54888" t="str">
            <v>8934076400015659108</v>
          </cell>
          <cell r="B54888" t="str">
            <v>345901012206864</v>
          </cell>
        </row>
        <row r="54889">
          <cell r="A54889" t="str">
            <v>8934076400015656096</v>
          </cell>
          <cell r="B54889" t="str">
            <v>345901012206882</v>
          </cell>
        </row>
        <row r="54890">
          <cell r="A54890" t="str">
            <v>8934076400015656146</v>
          </cell>
          <cell r="B54890" t="str">
            <v>345901012206909</v>
          </cell>
        </row>
        <row r="54891">
          <cell r="A54891" t="str">
            <v>8934076400015656120</v>
          </cell>
          <cell r="B54891" t="str">
            <v>345901012206898</v>
          </cell>
        </row>
        <row r="54892">
          <cell r="A54892" t="str">
            <v>8934076400015656179</v>
          </cell>
          <cell r="B54892" t="str">
            <v>345901012206925</v>
          </cell>
        </row>
        <row r="54893">
          <cell r="A54893" t="str">
            <v>8934076400015656153</v>
          </cell>
          <cell r="B54893" t="str">
            <v>345901012206926</v>
          </cell>
        </row>
        <row r="54894">
          <cell r="A54894" t="str">
            <v>8934076400015656245</v>
          </cell>
          <cell r="B54894" t="str">
            <v>345901012206956</v>
          </cell>
        </row>
        <row r="54895">
          <cell r="A54895" t="str">
            <v>8934076400015656252</v>
          </cell>
          <cell r="B54895" t="str">
            <v>345901012206961</v>
          </cell>
        </row>
        <row r="54896">
          <cell r="A54896" t="str">
            <v>8934076400015659140</v>
          </cell>
          <cell r="B54896" t="str">
            <v>345901012206990</v>
          </cell>
        </row>
        <row r="54897">
          <cell r="A54897" t="str">
            <v>8934076400015659223</v>
          </cell>
          <cell r="B54897" t="str">
            <v>345901012207040</v>
          </cell>
        </row>
        <row r="54898">
          <cell r="A54898" t="str">
            <v>8934076400015659249</v>
          </cell>
          <cell r="B54898" t="str">
            <v>345901012207406</v>
          </cell>
        </row>
        <row r="54899">
          <cell r="A54899" t="str">
            <v>8934076400015659280</v>
          </cell>
          <cell r="B54899" t="str">
            <v>345901012207430</v>
          </cell>
        </row>
        <row r="54900">
          <cell r="A54900" t="str">
            <v>8934076400015656286</v>
          </cell>
          <cell r="B54900" t="str">
            <v>345901012207439</v>
          </cell>
        </row>
        <row r="54901">
          <cell r="A54901" t="str">
            <v>8934076400015656351</v>
          </cell>
          <cell r="B54901" t="str">
            <v>345901012207471</v>
          </cell>
        </row>
        <row r="54902">
          <cell r="A54902" t="str">
            <v>8934076400015656435</v>
          </cell>
          <cell r="B54902" t="str">
            <v>345901012207531</v>
          </cell>
        </row>
        <row r="54903">
          <cell r="A54903" t="str">
            <v>8934076400015659314</v>
          </cell>
          <cell r="B54903" t="str">
            <v>345901012207544</v>
          </cell>
        </row>
        <row r="54904">
          <cell r="A54904" t="str">
            <v>8934076400015659306</v>
          </cell>
          <cell r="B54904" t="str">
            <v>345901012207551</v>
          </cell>
        </row>
        <row r="54905">
          <cell r="A54905" t="str">
            <v>8934076400015661849</v>
          </cell>
          <cell r="B54905" t="str">
            <v>345901012004063</v>
          </cell>
        </row>
        <row r="54906">
          <cell r="A54906" t="str">
            <v>8934076400015661831</v>
          </cell>
          <cell r="B54906" t="str">
            <v>345901012004064</v>
          </cell>
        </row>
        <row r="54907">
          <cell r="A54907" t="str">
            <v>8934076400015661864</v>
          </cell>
          <cell r="B54907" t="str">
            <v>345901012004209</v>
          </cell>
        </row>
        <row r="54908">
          <cell r="A54908" t="str">
            <v>8934076400015661930</v>
          </cell>
          <cell r="B54908" t="str">
            <v>345901012005165</v>
          </cell>
        </row>
        <row r="54909">
          <cell r="A54909" t="str">
            <v>8934076400015656575</v>
          </cell>
          <cell r="B54909" t="str">
            <v>345901012005593</v>
          </cell>
        </row>
        <row r="54910">
          <cell r="A54910" t="str">
            <v>8934076400015659546</v>
          </cell>
          <cell r="B54910" t="str">
            <v>345901012007115</v>
          </cell>
        </row>
        <row r="54911">
          <cell r="A54911" t="str">
            <v>8934076400015659520</v>
          </cell>
          <cell r="B54911" t="str">
            <v>345901012007146</v>
          </cell>
        </row>
        <row r="54912">
          <cell r="A54912" t="str">
            <v>8934076400015659637</v>
          </cell>
          <cell r="B54912" t="str">
            <v>345901012008129</v>
          </cell>
        </row>
        <row r="54913">
          <cell r="A54913" t="str">
            <v>8934076400015661997</v>
          </cell>
          <cell r="B54913" t="str">
            <v>345901012008170</v>
          </cell>
        </row>
        <row r="54914">
          <cell r="A54914" t="str">
            <v>8934076400015662037</v>
          </cell>
          <cell r="B54914" t="str">
            <v>345901012008171</v>
          </cell>
        </row>
        <row r="54915">
          <cell r="A54915" t="str">
            <v>8934076400015662052</v>
          </cell>
          <cell r="B54915" t="str">
            <v>345901012008188</v>
          </cell>
        </row>
        <row r="54916">
          <cell r="A54916" t="str">
            <v>8934076400015662060</v>
          </cell>
          <cell r="B54916" t="str">
            <v>345901012008192</v>
          </cell>
        </row>
        <row r="54917">
          <cell r="A54917" t="str">
            <v>8934076400015662128</v>
          </cell>
          <cell r="B54917" t="str">
            <v>345901012008539</v>
          </cell>
        </row>
        <row r="54918">
          <cell r="A54918" t="str">
            <v>8934076400015656641</v>
          </cell>
          <cell r="B54918" t="str">
            <v>345901012008587</v>
          </cell>
        </row>
        <row r="54919">
          <cell r="A54919" t="str">
            <v>8934076400015656658</v>
          </cell>
          <cell r="B54919" t="str">
            <v>345901012008598</v>
          </cell>
        </row>
        <row r="54920">
          <cell r="A54920" t="str">
            <v>8934076400015656781</v>
          </cell>
          <cell r="B54920" t="str">
            <v>345901012009566</v>
          </cell>
        </row>
        <row r="54921">
          <cell r="A54921" t="str">
            <v>8934076400015656799</v>
          </cell>
          <cell r="B54921" t="str">
            <v>345901012009570</v>
          </cell>
        </row>
        <row r="54922">
          <cell r="A54922" t="str">
            <v>8934076400015659694</v>
          </cell>
          <cell r="B54922" t="str">
            <v>345901012087354</v>
          </cell>
        </row>
        <row r="54923">
          <cell r="A54923" t="str">
            <v>8934076400015659728</v>
          </cell>
          <cell r="B54923" t="str">
            <v>345901012087362</v>
          </cell>
        </row>
        <row r="54924">
          <cell r="A54924" t="str">
            <v>8934076400015659751</v>
          </cell>
          <cell r="B54924" t="str">
            <v>345901012087419</v>
          </cell>
        </row>
        <row r="54925">
          <cell r="A54925" t="str">
            <v>8934076400015659801</v>
          </cell>
          <cell r="B54925" t="str">
            <v>345901012087439</v>
          </cell>
        </row>
        <row r="54926">
          <cell r="A54926" t="str">
            <v>8934076400015659827</v>
          </cell>
          <cell r="B54926" t="str">
            <v>345901012087438</v>
          </cell>
        </row>
        <row r="54927">
          <cell r="A54927" t="str">
            <v>8934076400015662193</v>
          </cell>
          <cell r="B54927" t="str">
            <v>345901012087466</v>
          </cell>
        </row>
        <row r="54928">
          <cell r="A54928" t="str">
            <v>8934076400015662318</v>
          </cell>
          <cell r="B54928" t="str">
            <v>345901012087535</v>
          </cell>
        </row>
        <row r="54929">
          <cell r="A54929" t="str">
            <v>8934076400015662326</v>
          </cell>
          <cell r="B54929" t="str">
            <v>345901012087546</v>
          </cell>
        </row>
        <row r="54930">
          <cell r="A54930" t="str">
            <v>8934076400015656831</v>
          </cell>
          <cell r="B54930" t="str">
            <v>345901012087584</v>
          </cell>
        </row>
        <row r="54931">
          <cell r="A54931" t="str">
            <v>8934076400015656906</v>
          </cell>
          <cell r="B54931" t="str">
            <v>345901012087618</v>
          </cell>
        </row>
        <row r="54932">
          <cell r="A54932" t="str">
            <v>8934076400015656922</v>
          </cell>
          <cell r="B54932" t="str">
            <v>345901012087625</v>
          </cell>
        </row>
        <row r="54933">
          <cell r="A54933" t="str">
            <v>8934076400015656948</v>
          </cell>
          <cell r="B54933" t="str">
            <v>345901012087653</v>
          </cell>
        </row>
        <row r="54934">
          <cell r="A54934" t="str">
            <v>8934076400015656971</v>
          </cell>
          <cell r="B54934" t="str">
            <v>345901012087678</v>
          </cell>
        </row>
        <row r="54935">
          <cell r="A54935" t="str">
            <v>8934076400015659959</v>
          </cell>
          <cell r="B54935" t="str">
            <v>345901012087757</v>
          </cell>
        </row>
        <row r="54936">
          <cell r="A54936" t="str">
            <v>8934076400015659991</v>
          </cell>
          <cell r="B54936" t="str">
            <v>345901012087770</v>
          </cell>
        </row>
        <row r="54937">
          <cell r="A54937" t="str">
            <v>8934076400015660007</v>
          </cell>
          <cell r="B54937" t="str">
            <v>345901012087771</v>
          </cell>
        </row>
        <row r="54938">
          <cell r="A54938" t="str">
            <v>8934076400015662383</v>
          </cell>
          <cell r="B54938" t="str">
            <v>345901012088058</v>
          </cell>
        </row>
        <row r="54939">
          <cell r="A54939" t="str">
            <v>8934076400015662458</v>
          </cell>
          <cell r="B54939" t="str">
            <v>345901012088155</v>
          </cell>
        </row>
        <row r="54940">
          <cell r="A54940" t="str">
            <v>8934076400015662441</v>
          </cell>
          <cell r="B54940" t="str">
            <v>345901012088196</v>
          </cell>
        </row>
        <row r="54941">
          <cell r="A54941" t="str">
            <v>8934076400015662474</v>
          </cell>
          <cell r="B54941" t="str">
            <v>345901012097158</v>
          </cell>
        </row>
        <row r="54942">
          <cell r="A54942" t="str">
            <v>8934076400015657045</v>
          </cell>
          <cell r="B54942" t="str">
            <v>345901012097177</v>
          </cell>
        </row>
        <row r="54943">
          <cell r="A54943" t="str">
            <v>8934076400015657060</v>
          </cell>
          <cell r="B54943" t="str">
            <v>345901012097191</v>
          </cell>
        </row>
        <row r="54944">
          <cell r="A54944" t="str">
            <v>8934076400015657078</v>
          </cell>
          <cell r="B54944" t="str">
            <v>345901012097192</v>
          </cell>
        </row>
        <row r="54945">
          <cell r="A54945" t="str">
            <v>8934076400015654166</v>
          </cell>
          <cell r="B54945" t="str">
            <v>345901012097206</v>
          </cell>
        </row>
        <row r="54946">
          <cell r="A54946" t="str">
            <v>8934076400015657102</v>
          </cell>
          <cell r="B54946" t="str">
            <v>345901012097212</v>
          </cell>
        </row>
        <row r="54947">
          <cell r="A54947" t="str">
            <v>8934076400015657193</v>
          </cell>
          <cell r="B54947" t="str">
            <v>345901012097271</v>
          </cell>
        </row>
        <row r="54948">
          <cell r="A54948" t="str">
            <v>8934076400015660114</v>
          </cell>
          <cell r="B54948" t="str">
            <v>345901012097299</v>
          </cell>
        </row>
        <row r="54949">
          <cell r="A54949" t="str">
            <v>8934076400015660247</v>
          </cell>
          <cell r="B54949" t="str">
            <v>345901012097453</v>
          </cell>
        </row>
        <row r="54950">
          <cell r="A54950" t="str">
            <v>8934076400015662599</v>
          </cell>
          <cell r="B54950" t="str">
            <v>345901012097476</v>
          </cell>
        </row>
        <row r="54951">
          <cell r="A54951" t="str">
            <v>8934076400015662581</v>
          </cell>
          <cell r="B54951" t="str">
            <v>345901012097477</v>
          </cell>
        </row>
        <row r="54952">
          <cell r="A54952" t="str">
            <v>8934076400015662649</v>
          </cell>
          <cell r="B54952" t="str">
            <v>345901012097492</v>
          </cell>
        </row>
        <row r="54953">
          <cell r="A54953" t="str">
            <v>8934076400015662631</v>
          </cell>
          <cell r="B54953" t="str">
            <v>345901012097493</v>
          </cell>
        </row>
        <row r="54954">
          <cell r="A54954" t="str">
            <v>8934076400015662698</v>
          </cell>
          <cell r="B54954" t="str">
            <v>345901012097558</v>
          </cell>
        </row>
        <row r="54955">
          <cell r="A54955" t="str">
            <v>8934076400015662714</v>
          </cell>
          <cell r="B54955" t="str">
            <v>345901012097559</v>
          </cell>
        </row>
        <row r="54956">
          <cell r="A54956" t="str">
            <v>8934076400015657359</v>
          </cell>
          <cell r="B54956" t="str">
            <v>345901012097772</v>
          </cell>
        </row>
        <row r="54957">
          <cell r="A54957" t="str">
            <v>8934076400015660304</v>
          </cell>
          <cell r="B54957" t="str">
            <v>345901012208036</v>
          </cell>
        </row>
        <row r="54958">
          <cell r="A54958" t="str">
            <v>8934076400015660346</v>
          </cell>
          <cell r="B54958" t="str">
            <v>345901012208104</v>
          </cell>
        </row>
        <row r="54959">
          <cell r="A54959" t="str">
            <v>8934076400015662763</v>
          </cell>
          <cell r="B54959" t="str">
            <v>345901012208309</v>
          </cell>
        </row>
        <row r="54960">
          <cell r="A54960" t="str">
            <v>8934076400015662805</v>
          </cell>
          <cell r="B54960" t="str">
            <v>345901012208315</v>
          </cell>
        </row>
        <row r="54961">
          <cell r="A54961" t="str">
            <v>8934076400015662847</v>
          </cell>
          <cell r="B54961" t="str">
            <v>345901012208340</v>
          </cell>
        </row>
        <row r="54962">
          <cell r="A54962" t="str">
            <v>8934076400015654380</v>
          </cell>
          <cell r="B54962" t="str">
            <v>345901012208393</v>
          </cell>
        </row>
        <row r="54963">
          <cell r="A54963" t="str">
            <v>8934076400015654448</v>
          </cell>
          <cell r="B54963" t="str">
            <v>345901012208556</v>
          </cell>
        </row>
        <row r="54964">
          <cell r="A54964" t="str">
            <v>8934076400015654455</v>
          </cell>
          <cell r="B54964" t="str">
            <v>345901012208563</v>
          </cell>
        </row>
        <row r="54965">
          <cell r="A54965" t="str">
            <v>8934076400015654497</v>
          </cell>
          <cell r="B54965" t="str">
            <v>345901012208568</v>
          </cell>
        </row>
        <row r="54966">
          <cell r="A54966" t="str">
            <v>8934076400015654505</v>
          </cell>
          <cell r="B54966" t="str">
            <v>345901012208577</v>
          </cell>
        </row>
        <row r="54967">
          <cell r="A54967" t="str">
            <v>8934076400015654547</v>
          </cell>
          <cell r="B54967" t="str">
            <v>345901012208605</v>
          </cell>
        </row>
        <row r="54968">
          <cell r="A54968" t="str">
            <v>8934076400015657490</v>
          </cell>
          <cell r="B54968" t="str">
            <v>345901012208651</v>
          </cell>
        </row>
        <row r="54969">
          <cell r="A54969" t="str">
            <v>8934076400015657474</v>
          </cell>
          <cell r="B54969" t="str">
            <v>345901012208653</v>
          </cell>
        </row>
        <row r="54970">
          <cell r="A54970" t="str">
            <v>8934076400015657508</v>
          </cell>
          <cell r="B54970" t="str">
            <v>345901012208657</v>
          </cell>
        </row>
        <row r="54971">
          <cell r="A54971" t="str">
            <v>8934076400015657532</v>
          </cell>
          <cell r="B54971" t="str">
            <v>345901012208667</v>
          </cell>
        </row>
        <row r="54972">
          <cell r="A54972" t="str">
            <v>8934076400015657573</v>
          </cell>
          <cell r="B54972" t="str">
            <v>345901012208702</v>
          </cell>
        </row>
        <row r="54973">
          <cell r="A54973" t="str">
            <v>8934076400015660486</v>
          </cell>
          <cell r="B54973" t="str">
            <v>345901012208732</v>
          </cell>
        </row>
        <row r="54974">
          <cell r="A54974" t="str">
            <v>8934076400015660478</v>
          </cell>
          <cell r="B54974" t="str">
            <v>345901012208740</v>
          </cell>
        </row>
        <row r="54975">
          <cell r="A54975" t="str">
            <v>8934076400015660551</v>
          </cell>
          <cell r="B54975" t="str">
            <v>345901012208797</v>
          </cell>
        </row>
        <row r="54976">
          <cell r="A54976" t="str">
            <v>8934076400015660577</v>
          </cell>
          <cell r="B54976" t="str">
            <v>345901012208806</v>
          </cell>
        </row>
        <row r="54977">
          <cell r="A54977" t="str">
            <v>8934076400015660619</v>
          </cell>
          <cell r="B54977" t="str">
            <v>345901012010594</v>
          </cell>
        </row>
        <row r="54978">
          <cell r="A54978" t="str">
            <v>8934072500008267860</v>
          </cell>
          <cell r="B54978" t="str">
            <v>345901027208099</v>
          </cell>
        </row>
        <row r="54979">
          <cell r="A54979" t="str">
            <v>8934072500008267894</v>
          </cell>
          <cell r="B54979" t="str">
            <v>345901027208102</v>
          </cell>
        </row>
        <row r="54980">
          <cell r="A54980" t="str">
            <v>8934072500008256012</v>
          </cell>
          <cell r="B54980" t="str">
            <v>345901027209348</v>
          </cell>
        </row>
        <row r="54981">
          <cell r="A54981" t="str">
            <v>8934072500008254066</v>
          </cell>
          <cell r="B54981" t="str">
            <v>345901027209367</v>
          </cell>
        </row>
        <row r="54982">
          <cell r="A54982" t="str">
            <v>8934072500008254108</v>
          </cell>
          <cell r="B54982" t="str">
            <v>345901027209373</v>
          </cell>
        </row>
        <row r="54983">
          <cell r="A54983" t="str">
            <v>8934072500008254116</v>
          </cell>
          <cell r="B54983" t="str">
            <v>345901027209374</v>
          </cell>
        </row>
        <row r="54984">
          <cell r="A54984" t="str">
            <v>8934072500008254058</v>
          </cell>
          <cell r="B54984" t="str">
            <v>345901027209375</v>
          </cell>
        </row>
        <row r="54985">
          <cell r="A54985" t="str">
            <v>8934072500008254132</v>
          </cell>
          <cell r="B54985" t="str">
            <v>345901027209376</v>
          </cell>
        </row>
        <row r="54986">
          <cell r="A54986" t="str">
            <v>8934072500008254140</v>
          </cell>
          <cell r="B54986" t="str">
            <v>345901027209377</v>
          </cell>
        </row>
        <row r="54987">
          <cell r="A54987" t="str">
            <v>8934072500008254199</v>
          </cell>
          <cell r="B54987" t="str">
            <v>345901027209383</v>
          </cell>
        </row>
        <row r="54988">
          <cell r="A54988" t="str">
            <v>8934072500008256905</v>
          </cell>
          <cell r="B54988" t="str">
            <v>345901027209387</v>
          </cell>
        </row>
        <row r="54989">
          <cell r="A54989" t="str">
            <v>8934072500008256970</v>
          </cell>
          <cell r="B54989" t="str">
            <v>345901027209392</v>
          </cell>
        </row>
        <row r="54990">
          <cell r="A54990" t="str">
            <v>8934072500008256962</v>
          </cell>
          <cell r="B54990" t="str">
            <v>345901027209393</v>
          </cell>
        </row>
        <row r="54991">
          <cell r="A54991" t="str">
            <v>8934072500008257002</v>
          </cell>
          <cell r="B54991" t="str">
            <v>345901027209395</v>
          </cell>
        </row>
        <row r="54992">
          <cell r="A54992" t="str">
            <v>8934072500008259586</v>
          </cell>
          <cell r="B54992" t="str">
            <v>345901027209413</v>
          </cell>
        </row>
        <row r="54993">
          <cell r="A54993" t="str">
            <v>8934072500008259602</v>
          </cell>
          <cell r="B54993" t="str">
            <v>345901027209414</v>
          </cell>
        </row>
        <row r="54994">
          <cell r="A54994" t="str">
            <v>8934072500008259610</v>
          </cell>
          <cell r="B54994" t="str">
            <v>345901027209415</v>
          </cell>
        </row>
        <row r="54995">
          <cell r="A54995" t="str">
            <v>8934072500008262473</v>
          </cell>
          <cell r="B54995" t="str">
            <v>345901027209422</v>
          </cell>
        </row>
        <row r="54996">
          <cell r="A54996" t="str">
            <v>8934072500008265104</v>
          </cell>
          <cell r="B54996" t="str">
            <v>345901027209425</v>
          </cell>
        </row>
        <row r="54997">
          <cell r="A54997" t="str">
            <v>8934072500008262499</v>
          </cell>
          <cell r="B54997" t="str">
            <v>345901027209426</v>
          </cell>
        </row>
        <row r="54998">
          <cell r="A54998" t="str">
            <v>8934072500008265195</v>
          </cell>
          <cell r="B54998" t="str">
            <v>345901027209434</v>
          </cell>
        </row>
        <row r="54999">
          <cell r="A54999" t="str">
            <v>8934072500008265203</v>
          </cell>
          <cell r="B54999" t="str">
            <v>345901027209436</v>
          </cell>
        </row>
        <row r="55000">
          <cell r="A55000" t="str">
            <v>8934072500008268074</v>
          </cell>
          <cell r="B55000" t="str">
            <v>345901027210584</v>
          </cell>
        </row>
        <row r="55001">
          <cell r="A55001" t="str">
            <v>8934072500008268009</v>
          </cell>
          <cell r="B55001" t="str">
            <v>345901027210586</v>
          </cell>
        </row>
        <row r="55002">
          <cell r="A55002" t="str">
            <v>8934072500008252888</v>
          </cell>
          <cell r="B55002" t="str">
            <v>345901027210594</v>
          </cell>
        </row>
        <row r="55003">
          <cell r="A55003" t="str">
            <v>8934072500008249678</v>
          </cell>
          <cell r="B55003" t="str">
            <v>345901027210595</v>
          </cell>
        </row>
        <row r="55004">
          <cell r="A55004" t="str">
            <v>8934072500008254264</v>
          </cell>
          <cell r="B55004" t="str">
            <v>345901027210613</v>
          </cell>
        </row>
        <row r="55005">
          <cell r="A55005" t="str">
            <v>8934072500008254280</v>
          </cell>
          <cell r="B55005" t="str">
            <v>345901027210615</v>
          </cell>
        </row>
        <row r="55006">
          <cell r="A55006" t="str">
            <v>8934072500008254306</v>
          </cell>
          <cell r="B55006" t="str">
            <v>345901027210617</v>
          </cell>
        </row>
        <row r="55007">
          <cell r="A55007" t="str">
            <v>8934072500008257168</v>
          </cell>
          <cell r="B55007" t="str">
            <v>345901027210634</v>
          </cell>
        </row>
        <row r="55008">
          <cell r="A55008" t="str">
            <v>8934072500008259651</v>
          </cell>
          <cell r="B55008" t="str">
            <v>345901027210641</v>
          </cell>
        </row>
        <row r="55009">
          <cell r="A55009" t="str">
            <v>8934072500008259685</v>
          </cell>
          <cell r="B55009" t="str">
            <v>345901027210644</v>
          </cell>
        </row>
        <row r="55010">
          <cell r="A55010" t="str">
            <v>8934072500008262549</v>
          </cell>
          <cell r="B55010" t="str">
            <v>345901027210661</v>
          </cell>
        </row>
        <row r="55011">
          <cell r="A55011" t="str">
            <v>8934072500008262598</v>
          </cell>
          <cell r="B55011" t="str">
            <v>345901027210666</v>
          </cell>
        </row>
        <row r="55012">
          <cell r="A55012" t="str">
            <v>8934072500008265310</v>
          </cell>
          <cell r="B55012" t="str">
            <v>345901027210672</v>
          </cell>
        </row>
        <row r="55013">
          <cell r="A55013" t="str">
            <v>8934072500008265328</v>
          </cell>
          <cell r="B55013" t="str">
            <v>345901027210674</v>
          </cell>
        </row>
        <row r="55014">
          <cell r="A55014" t="str">
            <v>8934072500008265435</v>
          </cell>
          <cell r="B55014" t="str">
            <v>345901027206692</v>
          </cell>
        </row>
        <row r="55015">
          <cell r="A55015" t="str">
            <v>8934072500008265450</v>
          </cell>
          <cell r="B55015" t="str">
            <v>345901027206694</v>
          </cell>
        </row>
        <row r="55016">
          <cell r="A55016" t="str">
            <v>8934072500008268082</v>
          </cell>
          <cell r="B55016" t="str">
            <v>345901027206697</v>
          </cell>
        </row>
        <row r="55017">
          <cell r="A55017" t="str">
            <v>8934072500008268173</v>
          </cell>
          <cell r="B55017" t="str">
            <v>345901027206704</v>
          </cell>
        </row>
        <row r="55018">
          <cell r="A55018" t="str">
            <v>8934072500008268181</v>
          </cell>
          <cell r="B55018" t="str">
            <v>345901027206705</v>
          </cell>
        </row>
        <row r="55019">
          <cell r="A55019" t="str">
            <v>8934072500008268157</v>
          </cell>
          <cell r="B55019" t="str">
            <v>345901027206706</v>
          </cell>
        </row>
        <row r="55020">
          <cell r="A55020" t="str">
            <v>8934072500008268231</v>
          </cell>
          <cell r="B55020" t="str">
            <v>345901027206712</v>
          </cell>
        </row>
        <row r="55021">
          <cell r="A55021" t="str">
            <v>8934072500008265385</v>
          </cell>
          <cell r="B55021" t="str">
            <v>345901027206715</v>
          </cell>
        </row>
        <row r="55022">
          <cell r="A55022" t="str">
            <v>8934072500008265187</v>
          </cell>
          <cell r="B55022" t="str">
            <v>345901027206716</v>
          </cell>
        </row>
        <row r="55023">
          <cell r="A55023" t="str">
            <v>8934072500008264149</v>
          </cell>
          <cell r="B55023" t="str">
            <v>345901027206717</v>
          </cell>
        </row>
        <row r="55024">
          <cell r="A55024" t="str">
            <v>8934072500008251856</v>
          </cell>
          <cell r="B55024" t="str">
            <v>345901027206732</v>
          </cell>
        </row>
        <row r="55025">
          <cell r="A55025" t="str">
            <v>8934072500008251872</v>
          </cell>
          <cell r="B55025" t="str">
            <v>345901027206734</v>
          </cell>
        </row>
        <row r="55026">
          <cell r="A55026" t="str">
            <v>8934072500008251898</v>
          </cell>
          <cell r="B55026" t="str">
            <v>345901027206736</v>
          </cell>
        </row>
        <row r="55027">
          <cell r="A55027" t="str">
            <v>8934072500008254579</v>
          </cell>
          <cell r="B55027" t="str">
            <v>345901027206752</v>
          </cell>
        </row>
        <row r="55028">
          <cell r="A55028" t="str">
            <v>8934072500008257200</v>
          </cell>
          <cell r="B55028" t="str">
            <v>345901027206754</v>
          </cell>
        </row>
        <row r="55029">
          <cell r="A55029" t="str">
            <v>8934072500008257226</v>
          </cell>
          <cell r="B55029" t="str">
            <v>345901027206756</v>
          </cell>
        </row>
        <row r="55030">
          <cell r="A55030" t="str">
            <v>8934072500008257283</v>
          </cell>
          <cell r="B55030" t="str">
            <v>345901027206761</v>
          </cell>
        </row>
        <row r="55031">
          <cell r="A55031" t="str">
            <v>8934072500008257317</v>
          </cell>
          <cell r="B55031" t="str">
            <v>345901027206764</v>
          </cell>
        </row>
        <row r="55032">
          <cell r="A55032" t="str">
            <v>8934072500008257333</v>
          </cell>
          <cell r="B55032" t="str">
            <v>345901027206765</v>
          </cell>
        </row>
        <row r="55033">
          <cell r="A55033" t="str">
            <v>8934072500008259917</v>
          </cell>
          <cell r="B55033" t="str">
            <v>345901027206775</v>
          </cell>
        </row>
        <row r="55034">
          <cell r="A55034" t="str">
            <v>8934072500008262663</v>
          </cell>
          <cell r="B55034" t="str">
            <v>345901027208120</v>
          </cell>
        </row>
        <row r="55035">
          <cell r="A55035" t="str">
            <v>8934072500008262697</v>
          </cell>
          <cell r="B55035" t="str">
            <v>345901027208123</v>
          </cell>
        </row>
        <row r="55036">
          <cell r="A55036" t="str">
            <v>8934072500008262705</v>
          </cell>
          <cell r="B55036" t="str">
            <v>345901027208124</v>
          </cell>
        </row>
        <row r="55037">
          <cell r="A55037" t="str">
            <v>8934072500008262788</v>
          </cell>
          <cell r="B55037" t="str">
            <v>345901027208132</v>
          </cell>
        </row>
        <row r="55038">
          <cell r="A55038" t="str">
            <v>8934072500008262812</v>
          </cell>
          <cell r="B55038" t="str">
            <v>345901027208133</v>
          </cell>
        </row>
        <row r="55039">
          <cell r="A55039" t="str">
            <v>8934072500008265492</v>
          </cell>
          <cell r="B55039" t="str">
            <v>345901027208134</v>
          </cell>
        </row>
        <row r="55040">
          <cell r="A55040" t="str">
            <v>8934072500008265609</v>
          </cell>
          <cell r="B55040" t="str">
            <v>345901027208142</v>
          </cell>
        </row>
        <row r="55041">
          <cell r="A55041" t="str">
            <v>8934072500008265633</v>
          </cell>
          <cell r="B55041" t="str">
            <v>345901027208143</v>
          </cell>
        </row>
        <row r="55042">
          <cell r="A55042" t="str">
            <v>8934072500008268272</v>
          </cell>
          <cell r="B55042" t="str">
            <v>345901027208144</v>
          </cell>
        </row>
        <row r="55043">
          <cell r="A55043" t="str">
            <v>8934072500008265567</v>
          </cell>
          <cell r="B55043" t="str">
            <v>345901027208140</v>
          </cell>
        </row>
        <row r="55044">
          <cell r="A55044" t="str">
            <v>8934072500008268306</v>
          </cell>
          <cell r="B55044" t="str">
            <v>345901027208149</v>
          </cell>
        </row>
        <row r="55045">
          <cell r="A55045" t="str">
            <v>8934072500008265617</v>
          </cell>
          <cell r="B55045" t="str">
            <v>345901027208150</v>
          </cell>
        </row>
        <row r="55046">
          <cell r="A55046" t="str">
            <v>8934072500008268371</v>
          </cell>
          <cell r="B55046" t="str">
            <v>345901027208160</v>
          </cell>
        </row>
        <row r="55047">
          <cell r="A55047" t="str">
            <v>8934072500008251930</v>
          </cell>
          <cell r="B55047" t="str">
            <v>345901027208173</v>
          </cell>
        </row>
        <row r="55048">
          <cell r="A55048" t="str">
            <v>8934072500008252029</v>
          </cell>
          <cell r="B55048" t="str">
            <v>345901027208181</v>
          </cell>
        </row>
        <row r="55049">
          <cell r="A55049" t="str">
            <v>8934072500008254595</v>
          </cell>
          <cell r="B55049" t="str">
            <v>345901027208183</v>
          </cell>
        </row>
        <row r="55050">
          <cell r="A55050" t="str">
            <v>8934072500008254660</v>
          </cell>
          <cell r="B55050" t="str">
            <v>345901027208189</v>
          </cell>
        </row>
        <row r="55051">
          <cell r="A55051" t="str">
            <v>8934072500008254694</v>
          </cell>
          <cell r="B55051" t="str">
            <v>345901027208192</v>
          </cell>
        </row>
        <row r="55052">
          <cell r="A55052" t="str">
            <v>8934072500008257481</v>
          </cell>
          <cell r="B55052" t="str">
            <v>345901027208199</v>
          </cell>
        </row>
        <row r="55053">
          <cell r="A55053" t="str">
            <v>8934072500008257382</v>
          </cell>
          <cell r="B55053" t="str">
            <v>345901027208200</v>
          </cell>
        </row>
        <row r="55054">
          <cell r="A55054" t="str">
            <v>8934072500008257473</v>
          </cell>
          <cell r="B55054" t="str">
            <v>345901027209444</v>
          </cell>
        </row>
        <row r="55055">
          <cell r="A55055" t="str">
            <v>8934072500008260048</v>
          </cell>
          <cell r="B55055" t="str">
            <v>345901027209447</v>
          </cell>
        </row>
        <row r="55056">
          <cell r="A55056" t="str">
            <v>8934072500008260121</v>
          </cell>
          <cell r="B55056" t="str">
            <v>345901027209455</v>
          </cell>
        </row>
        <row r="55057">
          <cell r="A55057" t="str">
            <v>8934072500008260147</v>
          </cell>
          <cell r="B55057" t="str">
            <v>345901027209456</v>
          </cell>
        </row>
        <row r="55058">
          <cell r="A55058" t="str">
            <v>8934072500008262838</v>
          </cell>
          <cell r="B55058" t="str">
            <v>345901027209463</v>
          </cell>
        </row>
        <row r="55059">
          <cell r="A55059" t="str">
            <v>8934072500008262853</v>
          </cell>
          <cell r="B55059" t="str">
            <v>345901027209466</v>
          </cell>
        </row>
        <row r="55060">
          <cell r="A55060" t="str">
            <v>8934072500008262861</v>
          </cell>
          <cell r="B55060" t="str">
            <v>345901027209467</v>
          </cell>
        </row>
        <row r="55061">
          <cell r="A55061" t="str">
            <v>8934072500008262945</v>
          </cell>
          <cell r="B55061" t="str">
            <v>345901027209474</v>
          </cell>
        </row>
        <row r="55062">
          <cell r="A55062" t="str">
            <v>8934072500008262952</v>
          </cell>
          <cell r="B55062" t="str">
            <v>345901027209475</v>
          </cell>
        </row>
        <row r="55063">
          <cell r="A55063" t="str">
            <v>8934072500008265708</v>
          </cell>
          <cell r="B55063" t="str">
            <v>345901027209482</v>
          </cell>
        </row>
        <row r="55064">
          <cell r="A55064" t="str">
            <v>8934072500008265831</v>
          </cell>
          <cell r="B55064" t="str">
            <v>345901027209494</v>
          </cell>
        </row>
        <row r="55065">
          <cell r="A55065" t="str">
            <v>8934072500008265823</v>
          </cell>
          <cell r="B55065" t="str">
            <v>345901027209495</v>
          </cell>
        </row>
        <row r="55066">
          <cell r="A55066" t="str">
            <v>8934072500008265856</v>
          </cell>
          <cell r="B55066" t="str">
            <v>345901027209496</v>
          </cell>
        </row>
        <row r="55067">
          <cell r="A55067" t="str">
            <v>8934072500008268496</v>
          </cell>
          <cell r="B55067" t="str">
            <v>345901027209502</v>
          </cell>
        </row>
        <row r="55068">
          <cell r="A55068" t="str">
            <v>8934072500008268546</v>
          </cell>
          <cell r="B55068" t="str">
            <v>345901027209506</v>
          </cell>
        </row>
        <row r="55069">
          <cell r="A55069" t="str">
            <v>8934072500008268587</v>
          </cell>
          <cell r="B55069" t="str">
            <v>345901027209511</v>
          </cell>
        </row>
        <row r="55070">
          <cell r="A55070" t="str">
            <v>8934072500008268595</v>
          </cell>
          <cell r="B55070" t="str">
            <v>345901027209513</v>
          </cell>
        </row>
        <row r="55071">
          <cell r="A55071" t="str">
            <v>8934072500008249249</v>
          </cell>
          <cell r="B55071" t="str">
            <v>345901027209520</v>
          </cell>
        </row>
        <row r="55072">
          <cell r="A55072" t="str">
            <v>8934072500008249272</v>
          </cell>
          <cell r="B55072" t="str">
            <v>345901027209523</v>
          </cell>
        </row>
        <row r="55073">
          <cell r="A55073" t="str">
            <v>8934072500008249264</v>
          </cell>
          <cell r="B55073" t="str">
            <v>345901027209530</v>
          </cell>
        </row>
        <row r="55074">
          <cell r="A55074" t="str">
            <v>8934072500008252052</v>
          </cell>
          <cell r="B55074" t="str">
            <v>345901027209533</v>
          </cell>
        </row>
        <row r="55075">
          <cell r="A55075" t="str">
            <v>8934072500008252060</v>
          </cell>
          <cell r="B55075" t="str">
            <v>345901027209534</v>
          </cell>
        </row>
        <row r="55076">
          <cell r="A55076" t="str">
            <v>8934072500008252128</v>
          </cell>
          <cell r="B55076" t="str">
            <v>345901027208874</v>
          </cell>
        </row>
        <row r="55077">
          <cell r="A55077" t="str">
            <v>8934072500008252136</v>
          </cell>
          <cell r="B55077" t="str">
            <v>345901027208875</v>
          </cell>
        </row>
        <row r="55078">
          <cell r="A55078" t="str">
            <v>8934072500008252144</v>
          </cell>
          <cell r="B55078" t="str">
            <v>345901027208877</v>
          </cell>
        </row>
        <row r="55079">
          <cell r="A55079" t="str">
            <v>8934072500008254801</v>
          </cell>
          <cell r="B55079" t="str">
            <v>345901027208886</v>
          </cell>
        </row>
        <row r="55080">
          <cell r="A55080" t="str">
            <v>8934072500008254850</v>
          </cell>
          <cell r="B55080" t="str">
            <v>345901027208890</v>
          </cell>
        </row>
        <row r="55081">
          <cell r="A55081" t="str">
            <v>8934072500008254900</v>
          </cell>
          <cell r="B55081" t="str">
            <v>345901027208895</v>
          </cell>
        </row>
        <row r="55082">
          <cell r="A55082" t="str">
            <v>8934072500008254942</v>
          </cell>
          <cell r="B55082" t="str">
            <v>345901027208898</v>
          </cell>
        </row>
        <row r="55083">
          <cell r="A55083" t="str">
            <v>8934072500008257507</v>
          </cell>
          <cell r="B55083" t="str">
            <v>345901027208899</v>
          </cell>
        </row>
        <row r="55084">
          <cell r="A55084" t="str">
            <v>8934072500008257515</v>
          </cell>
          <cell r="B55084" t="str">
            <v>345901027208900</v>
          </cell>
        </row>
        <row r="55085">
          <cell r="A55085" t="str">
            <v>8934072500008257606</v>
          </cell>
          <cell r="B55085" t="str">
            <v>345901027208908</v>
          </cell>
        </row>
        <row r="55086">
          <cell r="A55086" t="str">
            <v>8934072500008257614</v>
          </cell>
          <cell r="B55086" t="str">
            <v>345901027208909</v>
          </cell>
        </row>
        <row r="55087">
          <cell r="A55087" t="str">
            <v>8934072500008260246</v>
          </cell>
          <cell r="B55087" t="str">
            <v>345901027208918</v>
          </cell>
        </row>
        <row r="55088">
          <cell r="A55088" t="str">
            <v>8934072500008260329</v>
          </cell>
          <cell r="B55088" t="str">
            <v>345901027208925</v>
          </cell>
        </row>
        <row r="55089">
          <cell r="A55089" t="str">
            <v>8934072500008260337</v>
          </cell>
          <cell r="B55089" t="str">
            <v>345901027208926</v>
          </cell>
        </row>
        <row r="55090">
          <cell r="A55090" t="str">
            <v>8934072500008260352</v>
          </cell>
          <cell r="B55090" t="str">
            <v>345901027208928</v>
          </cell>
        </row>
        <row r="55091">
          <cell r="A55091" t="str">
            <v>8934072500008263026</v>
          </cell>
          <cell r="B55091" t="str">
            <v>345901027208934</v>
          </cell>
        </row>
        <row r="55092">
          <cell r="A55092" t="str">
            <v>8934072500008263117</v>
          </cell>
          <cell r="B55092" t="str">
            <v>345901027208935</v>
          </cell>
        </row>
        <row r="55093">
          <cell r="A55093" t="str">
            <v>8934072500008265922</v>
          </cell>
          <cell r="B55093" t="str">
            <v>345901027208947</v>
          </cell>
        </row>
        <row r="55094">
          <cell r="A55094" t="str">
            <v>8934072500008265880</v>
          </cell>
          <cell r="B55094" t="str">
            <v>345901027208954</v>
          </cell>
        </row>
        <row r="55095">
          <cell r="A55095" t="str">
            <v>8934072500008266011</v>
          </cell>
          <cell r="B55095" t="str">
            <v>345901027208958</v>
          </cell>
        </row>
        <row r="55096">
          <cell r="A55096" t="str">
            <v>8934072500008266037</v>
          </cell>
          <cell r="B55096" t="str">
            <v>345901027208959</v>
          </cell>
        </row>
        <row r="55097">
          <cell r="A55097" t="str">
            <v>8934072500008268652</v>
          </cell>
          <cell r="B55097" t="str">
            <v>345901027208964</v>
          </cell>
        </row>
        <row r="55098">
          <cell r="A55098" t="str">
            <v>8934072500008268728</v>
          </cell>
          <cell r="B55098" t="str">
            <v>345901027206784</v>
          </cell>
        </row>
        <row r="55099">
          <cell r="A55099" t="str">
            <v>8934072500008268744</v>
          </cell>
          <cell r="B55099" t="str">
            <v>345901027206785</v>
          </cell>
        </row>
        <row r="55100">
          <cell r="A55100" t="str">
            <v>8934072500008268736</v>
          </cell>
          <cell r="B55100" t="str">
            <v>345901027206795</v>
          </cell>
        </row>
        <row r="55101">
          <cell r="A55101" t="str">
            <v>8934072500008254041</v>
          </cell>
          <cell r="B55101" t="str">
            <v>345901027206801</v>
          </cell>
        </row>
        <row r="55102">
          <cell r="A55102" t="str">
            <v>8934072500008255485</v>
          </cell>
          <cell r="B55102" t="str">
            <v>345901027206803</v>
          </cell>
        </row>
        <row r="55103">
          <cell r="A55103" t="str">
            <v>8934072500008254124</v>
          </cell>
          <cell r="B55103" t="str">
            <v>345901027206802</v>
          </cell>
        </row>
        <row r="55104">
          <cell r="A55104" t="str">
            <v>8934072500008256707</v>
          </cell>
          <cell r="B55104" t="str">
            <v>345901027206811</v>
          </cell>
        </row>
        <row r="55105">
          <cell r="A55105" t="str">
            <v>8934072500008249405</v>
          </cell>
          <cell r="B55105" t="str">
            <v>345901027206812</v>
          </cell>
        </row>
        <row r="55106">
          <cell r="A55106" t="str">
            <v>8934072500008249439</v>
          </cell>
          <cell r="B55106" t="str">
            <v>345901027206816</v>
          </cell>
        </row>
        <row r="55107">
          <cell r="A55107" t="str">
            <v>8934072500008249488</v>
          </cell>
          <cell r="B55107" t="str">
            <v>345901027206822</v>
          </cell>
        </row>
        <row r="55108">
          <cell r="A55108" t="str">
            <v>8934072500008249504</v>
          </cell>
          <cell r="B55108" t="str">
            <v>345901027206824</v>
          </cell>
        </row>
        <row r="55109">
          <cell r="A55109" t="str">
            <v>8934072500008252235</v>
          </cell>
          <cell r="B55109" t="str">
            <v>345901027206833</v>
          </cell>
        </row>
        <row r="55110">
          <cell r="A55110" t="str">
            <v>8934072500008252250</v>
          </cell>
          <cell r="B55110" t="str">
            <v>345901027206835</v>
          </cell>
        </row>
        <row r="55111">
          <cell r="A55111" t="str">
            <v>8934072500008252334</v>
          </cell>
          <cell r="B55111" t="str">
            <v>345901027206842</v>
          </cell>
        </row>
        <row r="55112">
          <cell r="A55112" t="str">
            <v>8934072500008252375</v>
          </cell>
          <cell r="B55112" t="str">
            <v>345901027206845</v>
          </cell>
        </row>
        <row r="55113">
          <cell r="A55113" t="str">
            <v>8934072500008255006</v>
          </cell>
          <cell r="B55113" t="str">
            <v>345901027206851</v>
          </cell>
        </row>
        <row r="55114">
          <cell r="A55114" t="str">
            <v>8934072500008255014</v>
          </cell>
          <cell r="B55114" t="str">
            <v>345901027206852</v>
          </cell>
        </row>
        <row r="55115">
          <cell r="A55115" t="str">
            <v>8934072500008257697</v>
          </cell>
          <cell r="B55115" t="str">
            <v>345901027206862</v>
          </cell>
        </row>
        <row r="55116">
          <cell r="A55116" t="str">
            <v>8934072500008257804</v>
          </cell>
          <cell r="B55116" t="str">
            <v>345901027206872</v>
          </cell>
        </row>
        <row r="55117">
          <cell r="A55117" t="str">
            <v>8934072500008257812</v>
          </cell>
          <cell r="B55117" t="str">
            <v>345901027206873</v>
          </cell>
        </row>
        <row r="55118">
          <cell r="A55118" t="str">
            <v>8934072500008260436</v>
          </cell>
          <cell r="B55118" t="str">
            <v>345901027208211</v>
          </cell>
        </row>
        <row r="55119">
          <cell r="A55119" t="str">
            <v>8934072500008260584</v>
          </cell>
          <cell r="B55119" t="str">
            <v>345901027208224</v>
          </cell>
        </row>
        <row r="55120">
          <cell r="A55120" t="str">
            <v>8934072500008263182</v>
          </cell>
          <cell r="B55120" t="str">
            <v>345901027208231</v>
          </cell>
        </row>
        <row r="55121">
          <cell r="A55121" t="str">
            <v>8934072500008266094</v>
          </cell>
          <cell r="B55121" t="str">
            <v>345901027208246</v>
          </cell>
        </row>
        <row r="55122">
          <cell r="A55122" t="str">
            <v>8934072500008266169</v>
          </cell>
          <cell r="B55122" t="str">
            <v>345901027208252</v>
          </cell>
        </row>
        <row r="55123">
          <cell r="A55123" t="str">
            <v>8934072500008266185</v>
          </cell>
          <cell r="B55123" t="str">
            <v>345901027208254</v>
          </cell>
        </row>
        <row r="55124">
          <cell r="A55124" t="str">
            <v>8934072500008266193</v>
          </cell>
          <cell r="B55124" t="str">
            <v>345901027208255</v>
          </cell>
        </row>
        <row r="55125">
          <cell r="A55125" t="str">
            <v>8934072500008268827</v>
          </cell>
          <cell r="B55125" t="str">
            <v>345901027208262</v>
          </cell>
        </row>
        <row r="55126">
          <cell r="A55126" t="str">
            <v>8934072500008268843</v>
          </cell>
          <cell r="B55126" t="str">
            <v>345901027208263</v>
          </cell>
        </row>
        <row r="55127">
          <cell r="A55127" t="str">
            <v>8934072500008268850</v>
          </cell>
          <cell r="B55127" t="str">
            <v>345901027208265</v>
          </cell>
        </row>
        <row r="55128">
          <cell r="A55128" t="str">
            <v>8934072500008249553</v>
          </cell>
          <cell r="B55128" t="str">
            <v>345901027208271</v>
          </cell>
        </row>
        <row r="55129">
          <cell r="A55129" t="str">
            <v>8934072500008249579</v>
          </cell>
          <cell r="B55129" t="str">
            <v>345901027208272</v>
          </cell>
        </row>
        <row r="55130">
          <cell r="A55130" t="str">
            <v>8934072500008249561</v>
          </cell>
          <cell r="B55130" t="str">
            <v>345901027208273</v>
          </cell>
        </row>
        <row r="55131">
          <cell r="A55131" t="str">
            <v>8934072500008249694</v>
          </cell>
          <cell r="B55131" t="str">
            <v>345901027208283</v>
          </cell>
        </row>
        <row r="55132">
          <cell r="A55132" t="str">
            <v>8934072500008252391</v>
          </cell>
          <cell r="B55132" t="str">
            <v>345901027208290</v>
          </cell>
        </row>
        <row r="55133">
          <cell r="A55133" t="str">
            <v>8934072500008252417</v>
          </cell>
          <cell r="B55133" t="str">
            <v>345901027208291</v>
          </cell>
        </row>
        <row r="55134">
          <cell r="A55134" t="str">
            <v>8934072500008252458</v>
          </cell>
          <cell r="B55134" t="str">
            <v>345901027208295</v>
          </cell>
        </row>
        <row r="55135">
          <cell r="A55135" t="str">
            <v>8934072500008252532</v>
          </cell>
          <cell r="B55135" t="str">
            <v>345901027208302</v>
          </cell>
        </row>
        <row r="55136">
          <cell r="A55136" t="str">
            <v>8934072500008255147</v>
          </cell>
          <cell r="B55136" t="str">
            <v>345901027209540</v>
          </cell>
        </row>
        <row r="55137">
          <cell r="A55137" t="str">
            <v>8934072500008255220</v>
          </cell>
          <cell r="B55137" t="str">
            <v>345901027209547</v>
          </cell>
        </row>
        <row r="55138">
          <cell r="A55138" t="str">
            <v>8934072500008255246</v>
          </cell>
          <cell r="B55138" t="str">
            <v>345901027209549</v>
          </cell>
        </row>
        <row r="55139">
          <cell r="A55139" t="str">
            <v>8934072500008257887</v>
          </cell>
          <cell r="B55139" t="str">
            <v>345901027209555</v>
          </cell>
        </row>
        <row r="55140">
          <cell r="A55140" t="str">
            <v>8934072500008260626</v>
          </cell>
          <cell r="B55140" t="str">
            <v>345901027209566</v>
          </cell>
        </row>
        <row r="55141">
          <cell r="A55141" t="str">
            <v>8934072500008260642</v>
          </cell>
          <cell r="B55141" t="str">
            <v>345901027209568</v>
          </cell>
        </row>
        <row r="55142">
          <cell r="A55142" t="str">
            <v>8934072500008260659</v>
          </cell>
          <cell r="B55142" t="str">
            <v>345901027209569</v>
          </cell>
        </row>
        <row r="55143">
          <cell r="A55143" t="str">
            <v>8934072500008260741</v>
          </cell>
          <cell r="B55143" t="str">
            <v>345901027209577</v>
          </cell>
        </row>
        <row r="55144">
          <cell r="A55144" t="str">
            <v>8934072500008260758</v>
          </cell>
          <cell r="B55144" t="str">
            <v>345901027209578</v>
          </cell>
        </row>
        <row r="55145">
          <cell r="A55145" t="str">
            <v>8934072500008260766</v>
          </cell>
          <cell r="B55145" t="str">
            <v>345901027209579</v>
          </cell>
        </row>
        <row r="55146">
          <cell r="A55146" t="str">
            <v>8934072500008263406</v>
          </cell>
          <cell r="B55146" t="str">
            <v>345901027209588</v>
          </cell>
        </row>
        <row r="55147">
          <cell r="A55147" t="str">
            <v>8934072500008266284</v>
          </cell>
          <cell r="B55147" t="str">
            <v>345901027209597</v>
          </cell>
        </row>
        <row r="55148">
          <cell r="A55148" t="str">
            <v>8934072500008266300</v>
          </cell>
          <cell r="B55148" t="str">
            <v>345901027209598</v>
          </cell>
        </row>
        <row r="55149">
          <cell r="A55149" t="str">
            <v>8934072500008266318</v>
          </cell>
          <cell r="B55149" t="str">
            <v>345901027209599</v>
          </cell>
        </row>
        <row r="55150">
          <cell r="A55150" t="str">
            <v>8934072500008269007</v>
          </cell>
          <cell r="B55150" t="str">
            <v>345901027209618</v>
          </cell>
        </row>
        <row r="55151">
          <cell r="A55151" t="str">
            <v>8934072500008269064</v>
          </cell>
          <cell r="B55151" t="str">
            <v>345901027209625</v>
          </cell>
        </row>
        <row r="55152">
          <cell r="A55152" t="str">
            <v>8934072500008249785</v>
          </cell>
          <cell r="B55152" t="str">
            <v>345901027209629</v>
          </cell>
        </row>
        <row r="55153">
          <cell r="A55153" t="str">
            <v>8934072500008249850</v>
          </cell>
          <cell r="B55153" t="str">
            <v>345901027207449</v>
          </cell>
        </row>
        <row r="55154">
          <cell r="A55154" t="str">
            <v>8934072500008249868</v>
          </cell>
          <cell r="B55154" t="str">
            <v>345901027207450</v>
          </cell>
        </row>
        <row r="55155">
          <cell r="A55155" t="str">
            <v>8934072500008249892</v>
          </cell>
          <cell r="B55155" t="str">
            <v>345901027207453</v>
          </cell>
        </row>
        <row r="55156">
          <cell r="A55156" t="str">
            <v>8934072500008249900</v>
          </cell>
          <cell r="B55156" t="str">
            <v>345901027207455</v>
          </cell>
        </row>
        <row r="55157">
          <cell r="A55157" t="str">
            <v>8934072500008252599</v>
          </cell>
          <cell r="B55157" t="str">
            <v>345901027207458</v>
          </cell>
        </row>
        <row r="55158">
          <cell r="A55158" t="str">
            <v>8934072500008252672</v>
          </cell>
          <cell r="B55158" t="str">
            <v>345901027207469</v>
          </cell>
        </row>
        <row r="55159">
          <cell r="A55159" t="str">
            <v>8934072500008252722</v>
          </cell>
          <cell r="B55159" t="str">
            <v>345901027207470</v>
          </cell>
        </row>
        <row r="55160">
          <cell r="A55160" t="str">
            <v>8934072500008252714</v>
          </cell>
          <cell r="B55160" t="str">
            <v>345901027207472</v>
          </cell>
        </row>
        <row r="55161">
          <cell r="A55161" t="str">
            <v>8934072500008255311</v>
          </cell>
          <cell r="B55161" t="str">
            <v>345901027207473</v>
          </cell>
        </row>
        <row r="55162">
          <cell r="A55162" t="str">
            <v>8934072500008255394</v>
          </cell>
          <cell r="B55162" t="str">
            <v>345901027207481</v>
          </cell>
        </row>
        <row r="55163">
          <cell r="A55163" t="str">
            <v>8934072500008255410</v>
          </cell>
          <cell r="B55163" t="str">
            <v>345901027207482</v>
          </cell>
        </row>
        <row r="55164">
          <cell r="A55164" t="str">
            <v>8934072500008257986</v>
          </cell>
          <cell r="B55164" t="str">
            <v>345901027207490</v>
          </cell>
        </row>
        <row r="55165">
          <cell r="A55165" t="str">
            <v>8934072500008257994</v>
          </cell>
          <cell r="B55165" t="str">
            <v>345901027207491</v>
          </cell>
        </row>
        <row r="55166">
          <cell r="A55166" t="str">
            <v>8934072500008258042</v>
          </cell>
          <cell r="B55166" t="str">
            <v>345901027207494</v>
          </cell>
        </row>
        <row r="55167">
          <cell r="A55167" t="str">
            <v>8934072500008258158</v>
          </cell>
          <cell r="B55167" t="str">
            <v>345901027207512</v>
          </cell>
        </row>
        <row r="55168">
          <cell r="A55168" t="str">
            <v>8934072500008260881</v>
          </cell>
          <cell r="B55168" t="str">
            <v>345901027207514</v>
          </cell>
        </row>
        <row r="55169">
          <cell r="A55169" t="str">
            <v>8934072500008263521</v>
          </cell>
          <cell r="B55169" t="str">
            <v>345901027207530</v>
          </cell>
        </row>
        <row r="55170">
          <cell r="A55170" t="str">
            <v>8934072500008263562</v>
          </cell>
          <cell r="B55170" t="str">
            <v>345901027207534</v>
          </cell>
        </row>
        <row r="55171">
          <cell r="A55171" t="str">
            <v>8934072500008263620</v>
          </cell>
          <cell r="B55171" t="str">
            <v>345901027207539</v>
          </cell>
        </row>
        <row r="55172">
          <cell r="A55172" t="str">
            <v>8934072500008266557</v>
          </cell>
          <cell r="B55172" t="str">
            <v>345901027206887</v>
          </cell>
        </row>
        <row r="55173">
          <cell r="A55173" t="str">
            <v>8934072500008266573</v>
          </cell>
          <cell r="B55173" t="str">
            <v>345901027206888</v>
          </cell>
        </row>
        <row r="55174">
          <cell r="A55174" t="str">
            <v>8934072500008269148</v>
          </cell>
          <cell r="B55174" t="str">
            <v>345901027206898</v>
          </cell>
        </row>
        <row r="55175">
          <cell r="A55175" t="str">
            <v>8934072500008269171</v>
          </cell>
          <cell r="B55175" t="str">
            <v>345901027206900</v>
          </cell>
        </row>
        <row r="55176">
          <cell r="A55176" t="str">
            <v>8934072500008249959</v>
          </cell>
          <cell r="B55176" t="str">
            <v>345901027206905</v>
          </cell>
        </row>
        <row r="55177">
          <cell r="A55177" t="str">
            <v>8934072500008249975</v>
          </cell>
          <cell r="B55177" t="str">
            <v>345901027206907</v>
          </cell>
        </row>
        <row r="55178">
          <cell r="A55178" t="str">
            <v>8934072500008250015</v>
          </cell>
          <cell r="B55178" t="str">
            <v>345901027206910</v>
          </cell>
        </row>
        <row r="55179">
          <cell r="A55179" t="str">
            <v>8934072500008255527</v>
          </cell>
          <cell r="B55179" t="str">
            <v>345901027206940</v>
          </cell>
        </row>
        <row r="55180">
          <cell r="A55180" t="str">
            <v>8934072500008255584</v>
          </cell>
          <cell r="B55180" t="str">
            <v>345901027206946</v>
          </cell>
        </row>
        <row r="55181">
          <cell r="A55181" t="str">
            <v>8934072500008258166</v>
          </cell>
          <cell r="B55181" t="str">
            <v>345901027206947</v>
          </cell>
        </row>
        <row r="55182">
          <cell r="A55182" t="str">
            <v>8934072500008258174</v>
          </cell>
          <cell r="B55182" t="str">
            <v>345901027206948</v>
          </cell>
        </row>
        <row r="55183">
          <cell r="A55183" t="str">
            <v>8934072500008258216</v>
          </cell>
          <cell r="B55183" t="str">
            <v>345901027206949</v>
          </cell>
        </row>
        <row r="55184">
          <cell r="A55184" t="str">
            <v>8934072500008258182</v>
          </cell>
          <cell r="B55184" t="str">
            <v>345901027206950</v>
          </cell>
        </row>
        <row r="55185">
          <cell r="A55185" t="str">
            <v>8934072500008261004</v>
          </cell>
          <cell r="B55185" t="str">
            <v>345901027206956</v>
          </cell>
        </row>
        <row r="55186">
          <cell r="A55186" t="str">
            <v>8934072500008261046</v>
          </cell>
          <cell r="B55186" t="str">
            <v>345901027206960</v>
          </cell>
        </row>
        <row r="55187">
          <cell r="A55187" t="str">
            <v>8934072500008261103</v>
          </cell>
          <cell r="B55187" t="str">
            <v>345901027206965</v>
          </cell>
        </row>
        <row r="55188">
          <cell r="A55188" t="str">
            <v>8934072500008261111</v>
          </cell>
          <cell r="B55188" t="str">
            <v>345901027206966</v>
          </cell>
        </row>
        <row r="55189">
          <cell r="A55189" t="str">
            <v>8934072500008261137</v>
          </cell>
          <cell r="B55189" t="str">
            <v>345901027206968</v>
          </cell>
        </row>
        <row r="55190">
          <cell r="A55190" t="str">
            <v>8934072500008263802</v>
          </cell>
          <cell r="B55190" t="str">
            <v>345901027208316</v>
          </cell>
        </row>
        <row r="55191">
          <cell r="A55191" t="str">
            <v>8934072500008263810</v>
          </cell>
          <cell r="B55191" t="str">
            <v>345901027208317</v>
          </cell>
        </row>
        <row r="55192">
          <cell r="A55192" t="str">
            <v>8934072500008266623</v>
          </cell>
          <cell r="B55192" t="str">
            <v>345901027208318</v>
          </cell>
        </row>
        <row r="55193">
          <cell r="A55193" t="str">
            <v>8934072500008266722</v>
          </cell>
          <cell r="B55193" t="str">
            <v>345901027208328</v>
          </cell>
        </row>
        <row r="55194">
          <cell r="A55194" t="str">
            <v>8934072500008266748</v>
          </cell>
          <cell r="B55194" t="str">
            <v>345901027208329</v>
          </cell>
        </row>
        <row r="55195">
          <cell r="A55195" t="str">
            <v>8934072500008256525</v>
          </cell>
          <cell r="B55195" t="str">
            <v>345901027208337</v>
          </cell>
        </row>
        <row r="55196">
          <cell r="A55196" t="str">
            <v>8934072500008250130</v>
          </cell>
          <cell r="B55196" t="str">
            <v>345901027208339</v>
          </cell>
        </row>
        <row r="55197">
          <cell r="A55197" t="str">
            <v>8934072500008250213</v>
          </cell>
          <cell r="B55197" t="str">
            <v>345901027208347</v>
          </cell>
        </row>
        <row r="55198">
          <cell r="A55198" t="str">
            <v>8934072500008250254</v>
          </cell>
          <cell r="B55198" t="str">
            <v>345901027208349</v>
          </cell>
        </row>
        <row r="55199">
          <cell r="A55199" t="str">
            <v>8934072500008252953</v>
          </cell>
          <cell r="B55199" t="str">
            <v>345901027208357</v>
          </cell>
        </row>
        <row r="55200">
          <cell r="A55200" t="str">
            <v>8934072500008255667</v>
          </cell>
          <cell r="B55200" t="str">
            <v>345901027208375</v>
          </cell>
        </row>
        <row r="55201">
          <cell r="A55201" t="str">
            <v>8934072500008255675</v>
          </cell>
          <cell r="B55201" t="str">
            <v>345901027208377</v>
          </cell>
        </row>
        <row r="55202">
          <cell r="A55202" t="str">
            <v>8934072500008255683</v>
          </cell>
          <cell r="B55202" t="str">
            <v>345901027208379</v>
          </cell>
        </row>
        <row r="55203">
          <cell r="A55203" t="str">
            <v>8934072500008261194</v>
          </cell>
          <cell r="B55203" t="str">
            <v>345901027208397</v>
          </cell>
        </row>
        <row r="55204">
          <cell r="A55204" t="str">
            <v>8934072500008261269</v>
          </cell>
          <cell r="B55204" t="str">
            <v>345901027209639</v>
          </cell>
        </row>
        <row r="55205">
          <cell r="A55205" t="str">
            <v>8934072500008261301</v>
          </cell>
          <cell r="B55205" t="str">
            <v>345901027209642</v>
          </cell>
        </row>
        <row r="55206">
          <cell r="A55206" t="str">
            <v>8934072500008261327</v>
          </cell>
          <cell r="B55206" t="str">
            <v>345901027209644</v>
          </cell>
        </row>
        <row r="55207">
          <cell r="A55207" t="str">
            <v>8934072500008263869</v>
          </cell>
          <cell r="B55207" t="str">
            <v>345901027209651</v>
          </cell>
        </row>
        <row r="55208">
          <cell r="A55208" t="str">
            <v>8934072500008263950</v>
          </cell>
          <cell r="B55208" t="str">
            <v>345901027209659</v>
          </cell>
        </row>
        <row r="55209">
          <cell r="A55209" t="str">
            <v>8934072500008264008</v>
          </cell>
          <cell r="B55209" t="str">
            <v>345901027209664</v>
          </cell>
        </row>
        <row r="55210">
          <cell r="A55210" t="str">
            <v>8934072500008266862</v>
          </cell>
          <cell r="B55210" t="str">
            <v>345901027209670</v>
          </cell>
        </row>
        <row r="55211">
          <cell r="A55211" t="str">
            <v>8934072500008266870</v>
          </cell>
          <cell r="B55211" t="str">
            <v>345901027209671</v>
          </cell>
        </row>
        <row r="55212">
          <cell r="A55212" t="str">
            <v>8934072500008266888</v>
          </cell>
          <cell r="B55212" t="str">
            <v>345901027209672</v>
          </cell>
        </row>
        <row r="55213">
          <cell r="A55213" t="str">
            <v>8934072500008266987</v>
          </cell>
          <cell r="B55213" t="str">
            <v>345901027209680</v>
          </cell>
        </row>
        <row r="55214">
          <cell r="A55214" t="str">
            <v>8934072500008258406</v>
          </cell>
          <cell r="B55214" t="str">
            <v>345901027209682</v>
          </cell>
        </row>
        <row r="55215">
          <cell r="A55215" t="str">
            <v>8934072500008258588</v>
          </cell>
          <cell r="B55215" t="str">
            <v>345901027209685</v>
          </cell>
        </row>
        <row r="55216">
          <cell r="A55216" t="str">
            <v>8934072500008265641</v>
          </cell>
          <cell r="B55216" t="str">
            <v>345901027209692</v>
          </cell>
        </row>
        <row r="55217">
          <cell r="A55217" t="str">
            <v>8934072500008250312</v>
          </cell>
          <cell r="B55217" t="str">
            <v>345901027209693</v>
          </cell>
        </row>
        <row r="55218">
          <cell r="A55218" t="str">
            <v>8934072500008250320</v>
          </cell>
          <cell r="B55218" t="str">
            <v>345901027209694</v>
          </cell>
        </row>
        <row r="55219">
          <cell r="A55219" t="str">
            <v>8934072500008250395</v>
          </cell>
          <cell r="B55219" t="str">
            <v>345901027209700</v>
          </cell>
        </row>
        <row r="55220">
          <cell r="A55220" t="str">
            <v>8934072500008250429</v>
          </cell>
          <cell r="B55220" t="str">
            <v>345901027209703</v>
          </cell>
        </row>
        <row r="55221">
          <cell r="A55221" t="str">
            <v>8934072500008250437</v>
          </cell>
          <cell r="B55221" t="str">
            <v>345901027209704</v>
          </cell>
        </row>
        <row r="55222">
          <cell r="A55222" t="str">
            <v>8934072500008250445</v>
          </cell>
          <cell r="B55222" t="str">
            <v>345901027209705</v>
          </cell>
        </row>
        <row r="55223">
          <cell r="A55223" t="str">
            <v>8934072500008253217</v>
          </cell>
          <cell r="B55223" t="str">
            <v>345901027209720</v>
          </cell>
        </row>
        <row r="55224">
          <cell r="A55224" t="str">
            <v>8934072500008253233</v>
          </cell>
          <cell r="B55224" t="str">
            <v>345901027209722</v>
          </cell>
        </row>
        <row r="55225">
          <cell r="A55225" t="str">
            <v>8934072500008253241</v>
          </cell>
          <cell r="B55225" t="str">
            <v>345901027209723</v>
          </cell>
        </row>
        <row r="55226">
          <cell r="A55226" t="str">
            <v>8934072500008253258</v>
          </cell>
          <cell r="B55226" t="str">
            <v>345901027209724</v>
          </cell>
        </row>
        <row r="55227">
          <cell r="A55227" t="str">
            <v>8934072500008255931</v>
          </cell>
          <cell r="B55227" t="str">
            <v>345901027207554</v>
          </cell>
        </row>
        <row r="55228">
          <cell r="A55228" t="str">
            <v>8934072500008258323</v>
          </cell>
          <cell r="B55228" t="str">
            <v>345901027207556</v>
          </cell>
        </row>
        <row r="55229">
          <cell r="A55229" t="str">
            <v>8934072500008258331</v>
          </cell>
          <cell r="B55229" t="str">
            <v>345901027207557</v>
          </cell>
        </row>
        <row r="55230">
          <cell r="A55230" t="str">
            <v>8934072500008258349</v>
          </cell>
          <cell r="B55230" t="str">
            <v>345901027207558</v>
          </cell>
        </row>
        <row r="55231">
          <cell r="A55231" t="str">
            <v>8934072500008258398</v>
          </cell>
          <cell r="B55231" t="str">
            <v>345901027207563</v>
          </cell>
        </row>
        <row r="55232">
          <cell r="A55232" t="str">
            <v>8934072500008258414</v>
          </cell>
          <cell r="B55232" t="str">
            <v>345901027207566</v>
          </cell>
        </row>
        <row r="55233">
          <cell r="A55233" t="str">
            <v>8934072500008258455</v>
          </cell>
          <cell r="B55233" t="str">
            <v>345901027207567</v>
          </cell>
        </row>
        <row r="55234">
          <cell r="A55234" t="str">
            <v>8934072500008264057</v>
          </cell>
          <cell r="B55234" t="str">
            <v>345901027207594</v>
          </cell>
        </row>
        <row r="55235">
          <cell r="A55235" t="str">
            <v>8934072500008264107</v>
          </cell>
          <cell r="B55235" t="str">
            <v>345901027207598</v>
          </cell>
        </row>
        <row r="55236">
          <cell r="A55236" t="str">
            <v>8934072500008267001</v>
          </cell>
          <cell r="B55236" t="str">
            <v>345901027207606</v>
          </cell>
        </row>
        <row r="55237">
          <cell r="A55237" t="str">
            <v>8934072500008264198</v>
          </cell>
          <cell r="B55237" t="str">
            <v>345901027207607</v>
          </cell>
        </row>
        <row r="55238">
          <cell r="A55238" t="str">
            <v>8934072500008267019</v>
          </cell>
          <cell r="B55238" t="str">
            <v>345901027207608</v>
          </cell>
        </row>
        <row r="55239">
          <cell r="A55239" t="str">
            <v>8934072500008267035</v>
          </cell>
          <cell r="B55239" t="str">
            <v>345901027207609</v>
          </cell>
        </row>
        <row r="55240">
          <cell r="A55240" t="str">
            <v>8934072500008267076</v>
          </cell>
          <cell r="B55240" t="str">
            <v>345901027207614</v>
          </cell>
        </row>
        <row r="55241">
          <cell r="A55241" t="str">
            <v>8934072500008267084</v>
          </cell>
          <cell r="B55241" t="str">
            <v>345901027207616</v>
          </cell>
        </row>
        <row r="55242">
          <cell r="A55242" t="str">
            <v>8934072500008267118</v>
          </cell>
          <cell r="B55242" t="str">
            <v>345901027207617</v>
          </cell>
        </row>
        <row r="55243">
          <cell r="A55243" t="str">
            <v>8934072500008267126</v>
          </cell>
          <cell r="B55243" t="str">
            <v>345901027207618</v>
          </cell>
        </row>
        <row r="55244">
          <cell r="A55244" t="str">
            <v>8934072500008267134</v>
          </cell>
          <cell r="B55244" t="str">
            <v>345901027207619</v>
          </cell>
        </row>
        <row r="55245">
          <cell r="A55245" t="str">
            <v>8934072500008250502</v>
          </cell>
          <cell r="B55245" t="str">
            <v>345901027207625</v>
          </cell>
        </row>
        <row r="55246">
          <cell r="A55246" t="str">
            <v>8934072500008250601</v>
          </cell>
          <cell r="B55246" t="str">
            <v>345901027207635</v>
          </cell>
        </row>
        <row r="55247">
          <cell r="A55247" t="str">
            <v>8934072500008253381</v>
          </cell>
          <cell r="B55247" t="str">
            <v>345901027206984</v>
          </cell>
        </row>
        <row r="55248">
          <cell r="A55248" t="str">
            <v>8934072500008256020</v>
          </cell>
          <cell r="B55248" t="str">
            <v>345901027206994</v>
          </cell>
        </row>
        <row r="55249">
          <cell r="A55249" t="str">
            <v>8934072500008256079</v>
          </cell>
          <cell r="B55249" t="str">
            <v>345901027207000</v>
          </cell>
        </row>
        <row r="55250">
          <cell r="A55250" t="str">
            <v>8934072500008256095</v>
          </cell>
          <cell r="B55250" t="str">
            <v>345901027207002</v>
          </cell>
        </row>
        <row r="55251">
          <cell r="A55251" t="str">
            <v>8934072500008256129</v>
          </cell>
          <cell r="B55251" t="str">
            <v>345901027207004</v>
          </cell>
        </row>
        <row r="55252">
          <cell r="A55252" t="str">
            <v>8934072500008258562</v>
          </cell>
          <cell r="B55252" t="str">
            <v>345901027207011</v>
          </cell>
        </row>
        <row r="55253">
          <cell r="A55253" t="str">
            <v>8934072500008258695</v>
          </cell>
          <cell r="B55253" t="str">
            <v>345901027207021</v>
          </cell>
        </row>
        <row r="55254">
          <cell r="A55254" t="str">
            <v>8934072500008261574</v>
          </cell>
          <cell r="B55254" t="str">
            <v>345901027207024</v>
          </cell>
        </row>
        <row r="55255">
          <cell r="A55255" t="str">
            <v>8934072500008261665</v>
          </cell>
          <cell r="B55255" t="str">
            <v>345901027207033</v>
          </cell>
        </row>
        <row r="55256">
          <cell r="A55256" t="str">
            <v>8934072500008261673</v>
          </cell>
          <cell r="B55256" t="str">
            <v>345901027207034</v>
          </cell>
        </row>
        <row r="55257">
          <cell r="A55257" t="str">
            <v>8934072500008264206</v>
          </cell>
          <cell r="B55257" t="str">
            <v>345901027207041</v>
          </cell>
        </row>
        <row r="55258">
          <cell r="A55258" t="str">
            <v>8934072500008264230</v>
          </cell>
          <cell r="B55258" t="str">
            <v>345901027207044</v>
          </cell>
        </row>
        <row r="55259">
          <cell r="A55259" t="str">
            <v>8934072500008264248</v>
          </cell>
          <cell r="B55259" t="str">
            <v>345901027207045</v>
          </cell>
        </row>
        <row r="55260">
          <cell r="A55260" t="str">
            <v>8934072500008264339</v>
          </cell>
          <cell r="B55260" t="str">
            <v>345901027207052</v>
          </cell>
        </row>
        <row r="55261">
          <cell r="A55261" t="str">
            <v>8934072500008255691</v>
          </cell>
          <cell r="B55261" t="str">
            <v>345901027207061</v>
          </cell>
        </row>
        <row r="55262">
          <cell r="A55262" t="str">
            <v>8934076400015662946</v>
          </cell>
          <cell r="B55262" t="str">
            <v>345901012010749</v>
          </cell>
        </row>
        <row r="55263">
          <cell r="A55263" t="str">
            <v>8934076400015662961</v>
          </cell>
          <cell r="B55263" t="str">
            <v>345901012010747</v>
          </cell>
        </row>
        <row r="55264">
          <cell r="A55264" t="str">
            <v>8934076400015662979</v>
          </cell>
          <cell r="B55264" t="str">
            <v>345901012010764</v>
          </cell>
        </row>
        <row r="55265">
          <cell r="A55265" t="str">
            <v>8934076400015663050</v>
          </cell>
          <cell r="B55265" t="str">
            <v>345901012010789</v>
          </cell>
        </row>
        <row r="55266">
          <cell r="A55266" t="str">
            <v>8934076400015654554</v>
          </cell>
          <cell r="B55266" t="str">
            <v>345901012010940</v>
          </cell>
        </row>
        <row r="55267">
          <cell r="A55267" t="str">
            <v>8934076400015654588</v>
          </cell>
          <cell r="B55267" t="str">
            <v>345901012010951</v>
          </cell>
        </row>
        <row r="55268">
          <cell r="A55268" t="str">
            <v>8934076400015654596</v>
          </cell>
          <cell r="B55268" t="str">
            <v>345901012010952</v>
          </cell>
        </row>
        <row r="55269">
          <cell r="A55269" t="str">
            <v>8934076400015654620</v>
          </cell>
          <cell r="B55269" t="str">
            <v>345901012010962</v>
          </cell>
        </row>
        <row r="55270">
          <cell r="A55270" t="str">
            <v>8934076400015654661</v>
          </cell>
          <cell r="B55270" t="str">
            <v>345901012011008</v>
          </cell>
        </row>
        <row r="55271">
          <cell r="A55271" t="str">
            <v>8934076400015654729</v>
          </cell>
          <cell r="B55271" t="str">
            <v>345901012011656</v>
          </cell>
        </row>
        <row r="55272">
          <cell r="A55272" t="str">
            <v>8934076400015657680</v>
          </cell>
          <cell r="B55272" t="str">
            <v>345901012011708</v>
          </cell>
        </row>
        <row r="55273">
          <cell r="A55273" t="str">
            <v>8934076400015657730</v>
          </cell>
          <cell r="B55273" t="str">
            <v>345901012011743</v>
          </cell>
        </row>
        <row r="55274">
          <cell r="A55274" t="str">
            <v>8934076400015657771</v>
          </cell>
          <cell r="B55274" t="str">
            <v>345901012011813</v>
          </cell>
        </row>
        <row r="55275">
          <cell r="A55275" t="str">
            <v>8934076400015660684</v>
          </cell>
          <cell r="B55275" t="str">
            <v>345901012011877</v>
          </cell>
        </row>
        <row r="55276">
          <cell r="A55276" t="str">
            <v>8934076400015660759</v>
          </cell>
          <cell r="B55276" t="str">
            <v>345901012011921</v>
          </cell>
        </row>
        <row r="55277">
          <cell r="A55277" t="str">
            <v>8934076400015660775</v>
          </cell>
          <cell r="B55277" t="str">
            <v>345901012011943</v>
          </cell>
        </row>
        <row r="55278">
          <cell r="A55278" t="str">
            <v>8934076400015660817</v>
          </cell>
          <cell r="B55278" t="str">
            <v>345901012011995</v>
          </cell>
        </row>
        <row r="55279">
          <cell r="A55279" t="str">
            <v>8934076400015663167</v>
          </cell>
          <cell r="B55279" t="str">
            <v>345901012012549</v>
          </cell>
        </row>
        <row r="55280">
          <cell r="A55280" t="str">
            <v>8934076400015663241</v>
          </cell>
          <cell r="B55280" t="str">
            <v>345901012012596</v>
          </cell>
        </row>
        <row r="55281">
          <cell r="A55281" t="str">
            <v>8934076400015654745</v>
          </cell>
          <cell r="B55281" t="str">
            <v>345901012088249</v>
          </cell>
        </row>
        <row r="55282">
          <cell r="A55282" t="str">
            <v>8934076400015654844</v>
          </cell>
          <cell r="B55282" t="str">
            <v>345901012088339</v>
          </cell>
        </row>
        <row r="55283">
          <cell r="A55283" t="str">
            <v>8934076400015657938</v>
          </cell>
          <cell r="B55283" t="str">
            <v>345901012088471</v>
          </cell>
        </row>
        <row r="55284">
          <cell r="A55284" t="str">
            <v>8934076400015657946</v>
          </cell>
          <cell r="B55284" t="str">
            <v>345901012088477</v>
          </cell>
        </row>
        <row r="55285">
          <cell r="A55285" t="str">
            <v>8934076400015660833</v>
          </cell>
          <cell r="B55285" t="str">
            <v>345901012088502</v>
          </cell>
        </row>
        <row r="55286">
          <cell r="A55286" t="str">
            <v>8934076400015660916</v>
          </cell>
          <cell r="B55286" t="str">
            <v>345901012088520</v>
          </cell>
        </row>
        <row r="55287">
          <cell r="A55287" t="str">
            <v>8934076400015660890</v>
          </cell>
          <cell r="B55287" t="str">
            <v>345901012088525</v>
          </cell>
        </row>
        <row r="55288">
          <cell r="A55288" t="str">
            <v>8934076400015660973</v>
          </cell>
          <cell r="B55288" t="str">
            <v>345901012088554</v>
          </cell>
        </row>
        <row r="55289">
          <cell r="A55289" t="str">
            <v>8934076400015660965</v>
          </cell>
          <cell r="B55289" t="str">
            <v>345901012088571</v>
          </cell>
        </row>
        <row r="55290">
          <cell r="A55290" t="str">
            <v>8934076400015663332</v>
          </cell>
          <cell r="B55290" t="str">
            <v>345901012088620</v>
          </cell>
        </row>
        <row r="55291">
          <cell r="A55291" t="str">
            <v>8934076400015663381</v>
          </cell>
          <cell r="B55291" t="str">
            <v>345901012088646</v>
          </cell>
        </row>
        <row r="55292">
          <cell r="A55292" t="str">
            <v>8934076400015663399</v>
          </cell>
          <cell r="B55292" t="str">
            <v>345901012088647</v>
          </cell>
        </row>
        <row r="55293">
          <cell r="A55293" t="str">
            <v>8934076400015663472</v>
          </cell>
          <cell r="B55293" t="str">
            <v>345901012088651</v>
          </cell>
        </row>
        <row r="55294">
          <cell r="A55294" t="str">
            <v>8934076400015663480</v>
          </cell>
          <cell r="B55294" t="str">
            <v>345901012088693</v>
          </cell>
        </row>
        <row r="55295">
          <cell r="A55295" t="str">
            <v>8934076400015663456</v>
          </cell>
          <cell r="B55295" t="str">
            <v>345901012088699</v>
          </cell>
        </row>
        <row r="55296">
          <cell r="A55296" t="str">
            <v>8934076400015654943</v>
          </cell>
          <cell r="B55296" t="str">
            <v>345901012088708</v>
          </cell>
        </row>
        <row r="55297">
          <cell r="A55297" t="str">
            <v>8934076400015654976</v>
          </cell>
          <cell r="B55297" t="str">
            <v>345901012088730</v>
          </cell>
        </row>
        <row r="55298">
          <cell r="A55298" t="str">
            <v>8934076400015655007</v>
          </cell>
          <cell r="B55298" t="str">
            <v>345901012088761</v>
          </cell>
        </row>
        <row r="55299">
          <cell r="A55299" t="str">
            <v>8934076400015655031</v>
          </cell>
          <cell r="B55299" t="str">
            <v>345901012088775</v>
          </cell>
        </row>
        <row r="55300">
          <cell r="A55300" t="str">
            <v>8934076400015657979</v>
          </cell>
          <cell r="B55300" t="str">
            <v>345901012375225</v>
          </cell>
        </row>
        <row r="55301">
          <cell r="A55301" t="str">
            <v>8934076400015655114</v>
          </cell>
          <cell r="B55301" t="str">
            <v>345901012375232</v>
          </cell>
        </row>
        <row r="55302">
          <cell r="A55302" t="str">
            <v>8934076400015658027</v>
          </cell>
          <cell r="B55302" t="str">
            <v>345901012375284</v>
          </cell>
        </row>
        <row r="55303">
          <cell r="A55303" t="str">
            <v>8934076400015658043</v>
          </cell>
          <cell r="B55303" t="str">
            <v>345901012375287</v>
          </cell>
        </row>
        <row r="55304">
          <cell r="A55304" t="str">
            <v>8934076400015658068</v>
          </cell>
          <cell r="B55304" t="str">
            <v>345901012375300</v>
          </cell>
        </row>
        <row r="55305">
          <cell r="A55305" t="str">
            <v>8934076400015658100</v>
          </cell>
          <cell r="B55305" t="str">
            <v>345901012375618</v>
          </cell>
        </row>
        <row r="55306">
          <cell r="A55306" t="str">
            <v>8934076400015661047</v>
          </cell>
          <cell r="B55306" t="str">
            <v>345901012375729</v>
          </cell>
        </row>
        <row r="55307">
          <cell r="A55307" t="str">
            <v>8934076400015661088</v>
          </cell>
          <cell r="B55307" t="str">
            <v>345901012375730</v>
          </cell>
        </row>
        <row r="55308">
          <cell r="A55308" t="str">
            <v>8934076400015661096</v>
          </cell>
          <cell r="B55308" t="str">
            <v>345901012375995</v>
          </cell>
        </row>
        <row r="55309">
          <cell r="A55309" t="str">
            <v>8934076400015661120</v>
          </cell>
          <cell r="B55309" t="str">
            <v>345901012376002</v>
          </cell>
        </row>
        <row r="55310">
          <cell r="A55310" t="str">
            <v>8934076400015661112</v>
          </cell>
          <cell r="B55310" t="str">
            <v>345901012376016</v>
          </cell>
        </row>
        <row r="55311">
          <cell r="A55311" t="str">
            <v>8934076400015661146</v>
          </cell>
          <cell r="B55311" t="str">
            <v>345901012376028</v>
          </cell>
        </row>
        <row r="55312">
          <cell r="A55312" t="str">
            <v>8934076400015661138</v>
          </cell>
          <cell r="B55312" t="str">
            <v>345901012376023</v>
          </cell>
        </row>
        <row r="55313">
          <cell r="A55313" t="str">
            <v>8934076400015663563</v>
          </cell>
          <cell r="B55313" t="str">
            <v>345901012376072</v>
          </cell>
        </row>
        <row r="55314">
          <cell r="A55314" t="str">
            <v>8934076400015663571</v>
          </cell>
          <cell r="B55314" t="str">
            <v>345901012376098</v>
          </cell>
        </row>
        <row r="55315">
          <cell r="A55315" t="str">
            <v>8934076400015663647</v>
          </cell>
          <cell r="B55315" t="str">
            <v>345901012376102</v>
          </cell>
        </row>
        <row r="55316">
          <cell r="A55316" t="str">
            <v>8934076400015663662</v>
          </cell>
          <cell r="B55316" t="str">
            <v>345901012376116</v>
          </cell>
        </row>
        <row r="55317">
          <cell r="A55317" t="str">
            <v>8934076400015655171</v>
          </cell>
          <cell r="B55317" t="str">
            <v>345901012376433</v>
          </cell>
        </row>
        <row r="55318">
          <cell r="A55318" t="str">
            <v>8934076400015655213</v>
          </cell>
          <cell r="B55318" t="str">
            <v>345901012376458</v>
          </cell>
        </row>
        <row r="55319">
          <cell r="A55319" t="str">
            <v>8934076400015655221</v>
          </cell>
          <cell r="B55319" t="str">
            <v>345901012376473</v>
          </cell>
        </row>
        <row r="55320">
          <cell r="A55320" t="str">
            <v>8934076400015655288</v>
          </cell>
          <cell r="B55320" t="str">
            <v>345901012376531</v>
          </cell>
        </row>
        <row r="55321">
          <cell r="A55321" t="str">
            <v>8934076400015655262</v>
          </cell>
          <cell r="B55321" t="str">
            <v>345901012376757</v>
          </cell>
        </row>
        <row r="55322">
          <cell r="A55322" t="str">
            <v>8934076400015658183</v>
          </cell>
          <cell r="B55322" t="str">
            <v>345901012372887</v>
          </cell>
        </row>
        <row r="55323">
          <cell r="A55323" t="str">
            <v>8934076400015658241</v>
          </cell>
          <cell r="B55323" t="str">
            <v>345901012372919</v>
          </cell>
        </row>
        <row r="55324">
          <cell r="A55324" t="str">
            <v>8934076400015658308</v>
          </cell>
          <cell r="B55324" t="str">
            <v>345901012372948</v>
          </cell>
        </row>
        <row r="55325">
          <cell r="A55325" t="str">
            <v>8934076400015658324</v>
          </cell>
          <cell r="B55325" t="str">
            <v>345901012372978</v>
          </cell>
        </row>
        <row r="55326">
          <cell r="A55326" t="str">
            <v>8934076400015661245</v>
          </cell>
          <cell r="B55326" t="str">
            <v>345901012373037</v>
          </cell>
        </row>
        <row r="55327">
          <cell r="A55327" t="str">
            <v>8934076400015661229</v>
          </cell>
          <cell r="B55327" t="str">
            <v>345901012373039</v>
          </cell>
        </row>
        <row r="55328">
          <cell r="A55328" t="str">
            <v>8934076400015661260</v>
          </cell>
          <cell r="B55328" t="str">
            <v>345901012373051</v>
          </cell>
        </row>
        <row r="55329">
          <cell r="A55329" t="str">
            <v>8934076400015661294</v>
          </cell>
          <cell r="B55329" t="str">
            <v>345901012373075</v>
          </cell>
        </row>
        <row r="55330">
          <cell r="A55330" t="str">
            <v>8934076400015661344</v>
          </cell>
          <cell r="B55330" t="str">
            <v>345901012373114</v>
          </cell>
        </row>
        <row r="55331">
          <cell r="A55331" t="str">
            <v>8934076400015661351</v>
          </cell>
          <cell r="B55331" t="str">
            <v>345901012373116</v>
          </cell>
        </row>
        <row r="55332">
          <cell r="A55332" t="str">
            <v>8934076400015661369</v>
          </cell>
          <cell r="B55332" t="str">
            <v>345901012373120</v>
          </cell>
        </row>
        <row r="55333">
          <cell r="A55333" t="str">
            <v>8934076400015663712</v>
          </cell>
          <cell r="B55333" t="str">
            <v>345901012373148</v>
          </cell>
        </row>
        <row r="55334">
          <cell r="A55334" t="str">
            <v>8934076400015663746</v>
          </cell>
          <cell r="B55334" t="str">
            <v>345901012373153</v>
          </cell>
        </row>
        <row r="55335">
          <cell r="A55335" t="str">
            <v>8934076400015663779</v>
          </cell>
          <cell r="B55335" t="str">
            <v>345901012373174</v>
          </cell>
        </row>
        <row r="55336">
          <cell r="A55336" t="str">
            <v>8934076400015663803</v>
          </cell>
          <cell r="B55336" t="str">
            <v>345901012373202</v>
          </cell>
        </row>
        <row r="55337">
          <cell r="A55337" t="str">
            <v>8934076400015655320</v>
          </cell>
          <cell r="B55337" t="str">
            <v>345901012373265</v>
          </cell>
        </row>
        <row r="55338">
          <cell r="A55338" t="str">
            <v>8934076400015655346</v>
          </cell>
          <cell r="B55338" t="str">
            <v>345901012373266</v>
          </cell>
        </row>
        <row r="55339">
          <cell r="A55339" t="str">
            <v>8934076400015655338</v>
          </cell>
          <cell r="B55339" t="str">
            <v>345901012373272</v>
          </cell>
        </row>
        <row r="55340">
          <cell r="A55340" t="str">
            <v>8934076400015655387</v>
          </cell>
          <cell r="B55340" t="str">
            <v>345901012373300</v>
          </cell>
        </row>
        <row r="55341">
          <cell r="A55341" t="str">
            <v>8934076400015655411</v>
          </cell>
          <cell r="B55341" t="str">
            <v>345901012373316</v>
          </cell>
        </row>
        <row r="55342">
          <cell r="A55342" t="str">
            <v>8934076400015655460</v>
          </cell>
          <cell r="B55342" t="str">
            <v>345901012373327</v>
          </cell>
        </row>
        <row r="55343">
          <cell r="A55343" t="str">
            <v>8934076400015658407</v>
          </cell>
          <cell r="B55343" t="str">
            <v>345901012373371</v>
          </cell>
        </row>
        <row r="55344">
          <cell r="A55344" t="str">
            <v>8934076400015658449</v>
          </cell>
          <cell r="B55344" t="str">
            <v>345901012373397</v>
          </cell>
        </row>
        <row r="55345">
          <cell r="A55345" t="str">
            <v>8934076400015658456</v>
          </cell>
          <cell r="B55345" t="str">
            <v>345901012373407</v>
          </cell>
        </row>
        <row r="55346">
          <cell r="A55346" t="str">
            <v>8934076400015658464</v>
          </cell>
          <cell r="B55346" t="str">
            <v>345901012373415</v>
          </cell>
        </row>
        <row r="55347">
          <cell r="A55347" t="str">
            <v>8934076400015658506</v>
          </cell>
          <cell r="B55347" t="str">
            <v>345901012369863</v>
          </cell>
        </row>
        <row r="55348">
          <cell r="A55348" t="str">
            <v>8934076400015661393</v>
          </cell>
          <cell r="B55348" t="str">
            <v>345901012369870</v>
          </cell>
        </row>
        <row r="55349">
          <cell r="A55349" t="str">
            <v>8934076400015661427</v>
          </cell>
          <cell r="B55349" t="str">
            <v>345901012369875</v>
          </cell>
        </row>
        <row r="55350">
          <cell r="A55350" t="str">
            <v>8934076400015661401</v>
          </cell>
          <cell r="B55350" t="str">
            <v>345901012369883</v>
          </cell>
        </row>
        <row r="55351">
          <cell r="A55351" t="str">
            <v>8934076400015661443</v>
          </cell>
          <cell r="B55351" t="str">
            <v>345901012369945</v>
          </cell>
        </row>
        <row r="55352">
          <cell r="A55352" t="str">
            <v>8934076400015661518</v>
          </cell>
          <cell r="B55352" t="str">
            <v>345901012370004</v>
          </cell>
        </row>
        <row r="55353">
          <cell r="A55353" t="str">
            <v>8934076400015661534</v>
          </cell>
          <cell r="B55353" t="str">
            <v>345901012370006</v>
          </cell>
        </row>
        <row r="55354">
          <cell r="A55354" t="str">
            <v>8934076400015661567</v>
          </cell>
          <cell r="B55354" t="str">
            <v>345901012370055</v>
          </cell>
        </row>
        <row r="55355">
          <cell r="A55355" t="str">
            <v>8934076400015663910</v>
          </cell>
          <cell r="B55355" t="str">
            <v>345901012370077</v>
          </cell>
        </row>
        <row r="55356">
          <cell r="A55356" t="str">
            <v>8934076400015663928</v>
          </cell>
          <cell r="B55356" t="str">
            <v>345901012370083</v>
          </cell>
        </row>
        <row r="55357">
          <cell r="A55357" t="str">
            <v>8934076400015664041</v>
          </cell>
          <cell r="B55357" t="str">
            <v>345901012370156</v>
          </cell>
        </row>
        <row r="55358">
          <cell r="A55358" t="str">
            <v>8934072500008263935</v>
          </cell>
          <cell r="B55358" t="str">
            <v>345901013646647</v>
          </cell>
        </row>
        <row r="55359">
          <cell r="A55359" t="str">
            <v>8934072500008263794</v>
          </cell>
          <cell r="B55359" t="str">
            <v>345901012323471</v>
          </cell>
        </row>
        <row r="55360">
          <cell r="A55360" t="str">
            <v>8934072500008264933</v>
          </cell>
          <cell r="B55360" t="str">
            <v>345901013317483</v>
          </cell>
        </row>
        <row r="55361">
          <cell r="A55361" t="str">
            <v>8934072500008267969</v>
          </cell>
          <cell r="B55361" t="str">
            <v>345901018387116</v>
          </cell>
        </row>
        <row r="55362">
          <cell r="A55362" t="str">
            <v>8934072500008261442</v>
          </cell>
          <cell r="B55362" t="str">
            <v>345901019943673</v>
          </cell>
        </row>
        <row r="55363">
          <cell r="A55363" t="str">
            <v>8934072500008260261</v>
          </cell>
          <cell r="B55363" t="str">
            <v>345901012384146</v>
          </cell>
        </row>
        <row r="55364">
          <cell r="A55364" t="str">
            <v>8934072500008260576</v>
          </cell>
          <cell r="B55364" t="str">
            <v>345901013467812</v>
          </cell>
        </row>
        <row r="55365">
          <cell r="A55365" t="str">
            <v>8934072500008266060</v>
          </cell>
          <cell r="B55365" t="str">
            <v>345901012003549</v>
          </cell>
        </row>
        <row r="55366">
          <cell r="A55366" t="str">
            <v>8934072500008250700</v>
          </cell>
          <cell r="B55366" t="str">
            <v>345901013467471</v>
          </cell>
        </row>
        <row r="55367">
          <cell r="A55367" t="str">
            <v>8934072500008250726</v>
          </cell>
          <cell r="B55367" t="str">
            <v>345901013640841</v>
          </cell>
        </row>
        <row r="55368">
          <cell r="A55368" t="str">
            <v>8934072500008250742</v>
          </cell>
          <cell r="B55368" t="str">
            <v>345901012268630</v>
          </cell>
        </row>
        <row r="55369">
          <cell r="A55369" t="str">
            <v>8934072500008250817</v>
          </cell>
          <cell r="B55369" t="str">
            <v>345901019943669</v>
          </cell>
        </row>
        <row r="55370">
          <cell r="A55370" t="str">
            <v>8934072500008253498</v>
          </cell>
          <cell r="B55370" t="str">
            <v>345901017743944</v>
          </cell>
        </row>
        <row r="55371">
          <cell r="A55371" t="str">
            <v>8934072500008253472</v>
          </cell>
          <cell r="B55371" t="str">
            <v>345901013522520</v>
          </cell>
        </row>
        <row r="55372">
          <cell r="A55372" t="str">
            <v>8934072500008253480</v>
          </cell>
          <cell r="B55372" t="str">
            <v>345901013467807</v>
          </cell>
        </row>
        <row r="55373">
          <cell r="A55373" t="str">
            <v>8934072500008256251</v>
          </cell>
          <cell r="B55373" t="str">
            <v>345901005293285</v>
          </cell>
        </row>
        <row r="55374">
          <cell r="A55374" t="str">
            <v>8934072500008258786</v>
          </cell>
          <cell r="B55374" t="str">
            <v>345901013467484</v>
          </cell>
        </row>
        <row r="55375">
          <cell r="A55375" t="str">
            <v>8934072500008261772</v>
          </cell>
          <cell r="B55375" t="str">
            <v>345901012321484</v>
          </cell>
        </row>
        <row r="55376">
          <cell r="A55376" t="str">
            <v>8934072500008261780</v>
          </cell>
          <cell r="B55376" t="str">
            <v>345901014056399</v>
          </cell>
        </row>
        <row r="55377">
          <cell r="A55377" t="str">
            <v>8934072500008261913</v>
          </cell>
          <cell r="B55377" t="str">
            <v>345901013875598</v>
          </cell>
        </row>
        <row r="55378">
          <cell r="A55378" t="str">
            <v>8934072500008264446</v>
          </cell>
          <cell r="B55378" t="str">
            <v>345901019938093</v>
          </cell>
        </row>
        <row r="55379">
          <cell r="A55379" t="str">
            <v>8934072500008267399</v>
          </cell>
          <cell r="B55379" t="str">
            <v>345901014876820</v>
          </cell>
        </row>
        <row r="55380">
          <cell r="A55380" t="str">
            <v>8934072500008267415</v>
          </cell>
          <cell r="B55380" t="str">
            <v>345901012379787</v>
          </cell>
        </row>
        <row r="55381">
          <cell r="A55381" t="str">
            <v>8934072500008257853</v>
          </cell>
          <cell r="B55381" t="str">
            <v>345901012450872</v>
          </cell>
        </row>
        <row r="55382">
          <cell r="A55382" t="str">
            <v>8934072500008253043</v>
          </cell>
          <cell r="B55382" t="str">
            <v>345901014432356</v>
          </cell>
        </row>
        <row r="55383">
          <cell r="A55383" t="str">
            <v>8934072500008265740</v>
          </cell>
          <cell r="B55383" t="str">
            <v>345901019189291</v>
          </cell>
        </row>
        <row r="55384">
          <cell r="A55384" t="str">
            <v>8934072500008268363</v>
          </cell>
          <cell r="B55384" t="str">
            <v>345901012361618</v>
          </cell>
        </row>
        <row r="55385">
          <cell r="A55385" t="str">
            <v>8934072500008260493</v>
          </cell>
          <cell r="B55385" t="str">
            <v>345901013467482</v>
          </cell>
        </row>
        <row r="55386">
          <cell r="A55386" t="str">
            <v>8934072500008260865</v>
          </cell>
          <cell r="B55386" t="str">
            <v>345901014778883</v>
          </cell>
        </row>
        <row r="55387">
          <cell r="A55387" t="str">
            <v>8934072500008259818</v>
          </cell>
          <cell r="B55387" t="str">
            <v>345901012023158</v>
          </cell>
        </row>
        <row r="55388">
          <cell r="A55388" t="str">
            <v>8934072500008251039</v>
          </cell>
          <cell r="B55388" t="str">
            <v>345901012379788</v>
          </cell>
        </row>
        <row r="55389">
          <cell r="A55389" t="str">
            <v>8934072500008250882</v>
          </cell>
          <cell r="B55389" t="str">
            <v>345901012543935</v>
          </cell>
        </row>
        <row r="55390">
          <cell r="A55390" t="str">
            <v>8934072500008250981</v>
          </cell>
          <cell r="B55390" t="str">
            <v>345901014750277</v>
          </cell>
        </row>
        <row r="55391">
          <cell r="A55391" t="str">
            <v>8934072500008250999</v>
          </cell>
          <cell r="B55391" t="str">
            <v>345901013467457</v>
          </cell>
        </row>
        <row r="55392">
          <cell r="A55392" t="str">
            <v>8934072500008250908</v>
          </cell>
          <cell r="B55392" t="str">
            <v>345901018725976</v>
          </cell>
        </row>
        <row r="55393">
          <cell r="A55393" t="str">
            <v>8934072500008251021</v>
          </cell>
          <cell r="B55393" t="str">
            <v>345901013467806</v>
          </cell>
        </row>
        <row r="55394">
          <cell r="A55394" t="str">
            <v>8934072500008250973</v>
          </cell>
          <cell r="B55394" t="str">
            <v>345901013968848</v>
          </cell>
        </row>
        <row r="55395">
          <cell r="A55395" t="str">
            <v>8934072500008253530</v>
          </cell>
          <cell r="B55395" t="str">
            <v>345901019208586</v>
          </cell>
        </row>
        <row r="55396">
          <cell r="A55396" t="str">
            <v>8934072500008253571</v>
          </cell>
          <cell r="B55396" t="str">
            <v>345901012268618</v>
          </cell>
        </row>
        <row r="55397">
          <cell r="A55397" t="str">
            <v>8934072500008253639</v>
          </cell>
          <cell r="B55397" t="str">
            <v>345901014056400</v>
          </cell>
        </row>
        <row r="55398">
          <cell r="A55398" t="str">
            <v>8934072500008253654</v>
          </cell>
          <cell r="B55398" t="str">
            <v>345901013467474</v>
          </cell>
        </row>
        <row r="55399">
          <cell r="A55399" t="str">
            <v>8934072500008256327</v>
          </cell>
          <cell r="B55399" t="str">
            <v>345901018387122</v>
          </cell>
        </row>
        <row r="55400">
          <cell r="A55400" t="str">
            <v>8934072500008256368</v>
          </cell>
          <cell r="B55400" t="str">
            <v>345901027209278</v>
          </cell>
        </row>
        <row r="55401">
          <cell r="A55401" t="str">
            <v>8934072500008256392</v>
          </cell>
          <cell r="B55401" t="str">
            <v>345901027209281</v>
          </cell>
        </row>
        <row r="55402">
          <cell r="A55402" t="str">
            <v>8934072500008256418</v>
          </cell>
          <cell r="B55402" t="str">
            <v>345901027209282</v>
          </cell>
        </row>
        <row r="55403">
          <cell r="A55403" t="str">
            <v>8934072500008258901</v>
          </cell>
          <cell r="B55403" t="str">
            <v>345901027209291</v>
          </cell>
        </row>
        <row r="55404">
          <cell r="A55404" t="str">
            <v>8934072500008258919</v>
          </cell>
          <cell r="B55404" t="str">
            <v>345901027209292</v>
          </cell>
        </row>
        <row r="55405">
          <cell r="A55405" t="str">
            <v>8934072500008258992</v>
          </cell>
          <cell r="B55405" t="str">
            <v>345901027209299</v>
          </cell>
        </row>
        <row r="55406">
          <cell r="A55406" t="str">
            <v>8934072500008259024</v>
          </cell>
          <cell r="B55406" t="str">
            <v>345901027209302</v>
          </cell>
        </row>
        <row r="55407">
          <cell r="A55407" t="str">
            <v>8934072500008259032</v>
          </cell>
          <cell r="B55407" t="str">
            <v>345901027209303</v>
          </cell>
        </row>
        <row r="55408">
          <cell r="A55408" t="str">
            <v>8934072500008261947</v>
          </cell>
          <cell r="B55408" t="str">
            <v>345901027209308</v>
          </cell>
        </row>
        <row r="55409">
          <cell r="A55409" t="str">
            <v>8934072500008261996</v>
          </cell>
          <cell r="B55409" t="str">
            <v>345901027209312</v>
          </cell>
        </row>
        <row r="55410">
          <cell r="A55410" t="str">
            <v>8934072500008262085</v>
          </cell>
          <cell r="B55410" t="str">
            <v>345901027209320</v>
          </cell>
        </row>
        <row r="55411">
          <cell r="A55411" t="str">
            <v>8934072500008262093</v>
          </cell>
          <cell r="B55411" t="str">
            <v>345901027209321</v>
          </cell>
        </row>
        <row r="55412">
          <cell r="A55412" t="str">
            <v>8934072500008264602</v>
          </cell>
          <cell r="B55412" t="str">
            <v>345901027209330</v>
          </cell>
        </row>
        <row r="55413">
          <cell r="A55413" t="str">
            <v>8934072500008264610</v>
          </cell>
          <cell r="B55413" t="str">
            <v>345901027209332</v>
          </cell>
        </row>
        <row r="55414">
          <cell r="A55414" t="str">
            <v>8934072500008264685</v>
          </cell>
          <cell r="B55414" t="str">
            <v>345901027209338</v>
          </cell>
        </row>
        <row r="55415">
          <cell r="A55415" t="str">
            <v>8934072500008264701</v>
          </cell>
          <cell r="B55415" t="str">
            <v>345901027209339</v>
          </cell>
        </row>
        <row r="55416">
          <cell r="A55416" t="str">
            <v>8934072500008264719</v>
          </cell>
          <cell r="B55416" t="str">
            <v>345901027209340</v>
          </cell>
        </row>
        <row r="55417">
          <cell r="A55417" t="str">
            <v>8934072500008251302</v>
          </cell>
          <cell r="B55417" t="str">
            <v>345901027210501</v>
          </cell>
        </row>
        <row r="55418">
          <cell r="A55418" t="str">
            <v>8934072500008267142</v>
          </cell>
          <cell r="B55418" t="str">
            <v>345901027210511</v>
          </cell>
        </row>
        <row r="55419">
          <cell r="A55419" t="str">
            <v>8934072500008266896</v>
          </cell>
          <cell r="B55419" t="str">
            <v>345901027210512</v>
          </cell>
        </row>
        <row r="55420">
          <cell r="A55420" t="str">
            <v>8934072500008266656</v>
          </cell>
          <cell r="B55420" t="str">
            <v>345901027210513</v>
          </cell>
        </row>
        <row r="55421">
          <cell r="A55421" t="str">
            <v>8934072500008261053</v>
          </cell>
          <cell r="B55421" t="str">
            <v>345901027210518</v>
          </cell>
        </row>
        <row r="55422">
          <cell r="A55422" t="str">
            <v>8934072500008251203</v>
          </cell>
          <cell r="B55422" t="str">
            <v>345901027210519</v>
          </cell>
        </row>
        <row r="55423">
          <cell r="A55423" t="str">
            <v>8934072500008251146</v>
          </cell>
          <cell r="B55423" t="str">
            <v>345901027210528</v>
          </cell>
        </row>
        <row r="55424">
          <cell r="A55424" t="str">
            <v>8934072500008251153</v>
          </cell>
          <cell r="B55424" t="str">
            <v>345901027210529</v>
          </cell>
        </row>
        <row r="55425">
          <cell r="A55425" t="str">
            <v>8934072500008253720</v>
          </cell>
          <cell r="B55425" t="str">
            <v>345901027210537</v>
          </cell>
        </row>
        <row r="55426">
          <cell r="A55426" t="str">
            <v>8934072500008253761</v>
          </cell>
          <cell r="B55426" t="str">
            <v>345901027210540</v>
          </cell>
        </row>
        <row r="55427">
          <cell r="A55427" t="str">
            <v>8934072500008253753</v>
          </cell>
          <cell r="B55427" t="str">
            <v>345901027210541</v>
          </cell>
        </row>
        <row r="55428">
          <cell r="A55428" t="str">
            <v>8934072500008253837</v>
          </cell>
          <cell r="B55428" t="str">
            <v>345901027210548</v>
          </cell>
        </row>
        <row r="55429">
          <cell r="A55429" t="str">
            <v>8934072500008256582</v>
          </cell>
          <cell r="B55429" t="str">
            <v>345901027210558</v>
          </cell>
        </row>
        <row r="55430">
          <cell r="A55430" t="str">
            <v>8934072500008256590</v>
          </cell>
          <cell r="B55430" t="str">
            <v>345901027210559</v>
          </cell>
        </row>
        <row r="55431">
          <cell r="A55431" t="str">
            <v>8934072500008259099</v>
          </cell>
          <cell r="B55431" t="str">
            <v>345901027210569</v>
          </cell>
        </row>
        <row r="55432">
          <cell r="A55432" t="str">
            <v>8934072500008259131</v>
          </cell>
          <cell r="B55432" t="str">
            <v>345901027210573</v>
          </cell>
        </row>
        <row r="55433">
          <cell r="A55433" t="str">
            <v>8934072500008259214</v>
          </cell>
          <cell r="B55433" t="str">
            <v>345901027210582</v>
          </cell>
        </row>
        <row r="55434">
          <cell r="A55434" t="str">
            <v>8934072500008262143</v>
          </cell>
          <cell r="B55434" t="str">
            <v>345901027206598</v>
          </cell>
        </row>
        <row r="55435">
          <cell r="A55435" t="str">
            <v>8934072500008262184</v>
          </cell>
          <cell r="B55435" t="str">
            <v>345901027206601</v>
          </cell>
        </row>
        <row r="55436">
          <cell r="A55436" t="str">
            <v>8934072500008262218</v>
          </cell>
          <cell r="B55436" t="str">
            <v>345901027206603</v>
          </cell>
        </row>
        <row r="55437">
          <cell r="A55437" t="str">
            <v>8934072500008264792</v>
          </cell>
          <cell r="B55437" t="str">
            <v>345901027206608</v>
          </cell>
        </row>
        <row r="55438">
          <cell r="A55438" t="str">
            <v>8934072500008264834</v>
          </cell>
          <cell r="B55438" t="str">
            <v>345901027206612</v>
          </cell>
        </row>
        <row r="55439">
          <cell r="A55439" t="str">
            <v>8934072500008264743</v>
          </cell>
          <cell r="B55439" t="str">
            <v>345901027206613</v>
          </cell>
        </row>
        <row r="55440">
          <cell r="A55440" t="str">
            <v>8934072500008264800</v>
          </cell>
          <cell r="B55440" t="str">
            <v>345901027206618</v>
          </cell>
        </row>
        <row r="55441">
          <cell r="A55441" t="str">
            <v>8934072500008264883</v>
          </cell>
          <cell r="B55441" t="str">
            <v>345901027206619</v>
          </cell>
        </row>
        <row r="55442">
          <cell r="A55442" t="str">
            <v>8934072500008267647</v>
          </cell>
          <cell r="B55442" t="str">
            <v>345901027206628</v>
          </cell>
        </row>
        <row r="55443">
          <cell r="A55443" t="str">
            <v>8934072500008267662</v>
          </cell>
          <cell r="B55443" t="str">
            <v>345901027206629</v>
          </cell>
        </row>
        <row r="55444">
          <cell r="A55444" t="str">
            <v>8934072500008267670</v>
          </cell>
          <cell r="B55444" t="str">
            <v>345901027206631</v>
          </cell>
        </row>
        <row r="55445">
          <cell r="A55445" t="str">
            <v>8934072500008267787</v>
          </cell>
          <cell r="B55445" t="str">
            <v>345901027206638</v>
          </cell>
        </row>
        <row r="55446">
          <cell r="A55446" t="str">
            <v>8934072500008267779</v>
          </cell>
          <cell r="B55446" t="str">
            <v>345901027206637</v>
          </cell>
        </row>
        <row r="55447">
          <cell r="A55447" t="str">
            <v>8934072500008267696</v>
          </cell>
          <cell r="B55447" t="str">
            <v>345901027206632</v>
          </cell>
        </row>
        <row r="55448">
          <cell r="A55448" t="str">
            <v>8934072500008251013</v>
          </cell>
          <cell r="B55448" t="str">
            <v>345901027206640</v>
          </cell>
        </row>
        <row r="55449">
          <cell r="A55449" t="str">
            <v>8934072500008251229</v>
          </cell>
          <cell r="B55449" t="str">
            <v>345901027206660</v>
          </cell>
        </row>
        <row r="55450">
          <cell r="A55450" t="str">
            <v>8934072500008251237</v>
          </cell>
          <cell r="B55450" t="str">
            <v>345901027206661</v>
          </cell>
        </row>
        <row r="55451">
          <cell r="A55451" t="str">
            <v>8934072500008251328</v>
          </cell>
          <cell r="B55451" t="str">
            <v>345901027206672</v>
          </cell>
        </row>
        <row r="55452">
          <cell r="A55452" t="str">
            <v>8934072500008251393</v>
          </cell>
          <cell r="B55452" t="str">
            <v>345901027206678</v>
          </cell>
        </row>
        <row r="55453">
          <cell r="A55453" t="str">
            <v>8934072500008253894</v>
          </cell>
          <cell r="B55453" t="str">
            <v>345901027206681</v>
          </cell>
        </row>
        <row r="55454">
          <cell r="A55454" t="str">
            <v>8934072500008253902</v>
          </cell>
          <cell r="B55454" t="str">
            <v>345901027206682</v>
          </cell>
        </row>
        <row r="55455">
          <cell r="A55455" t="str">
            <v>8934072500008253993</v>
          </cell>
          <cell r="B55455" t="str">
            <v>345901027208020</v>
          </cell>
        </row>
        <row r="55456">
          <cell r="A55456" t="str">
            <v>8934072500008254009</v>
          </cell>
          <cell r="B55456" t="str">
            <v>345901027208021</v>
          </cell>
        </row>
        <row r="55457">
          <cell r="A55457" t="str">
            <v>8934072500008256772</v>
          </cell>
          <cell r="B55457" t="str">
            <v>345901027208032</v>
          </cell>
        </row>
        <row r="55458">
          <cell r="A55458" t="str">
            <v>8934072500008256780</v>
          </cell>
          <cell r="B55458" t="str">
            <v>345901027208033</v>
          </cell>
        </row>
        <row r="55459">
          <cell r="A55459" t="str">
            <v>8934072500008256848</v>
          </cell>
          <cell r="B55459" t="str">
            <v>345901027208038</v>
          </cell>
        </row>
        <row r="55460">
          <cell r="A55460" t="str">
            <v>8934072500008259321</v>
          </cell>
          <cell r="B55460" t="str">
            <v>345901027208043</v>
          </cell>
        </row>
        <row r="55461">
          <cell r="A55461" t="str">
            <v>8934072500008259388</v>
          </cell>
          <cell r="B55461" t="str">
            <v>345901027208049</v>
          </cell>
        </row>
        <row r="55462">
          <cell r="A55462" t="str">
            <v>8934072500008259396</v>
          </cell>
          <cell r="B55462" t="str">
            <v>345901027208051</v>
          </cell>
        </row>
        <row r="55463">
          <cell r="A55463" t="str">
            <v>8934072500008259404</v>
          </cell>
          <cell r="B55463" t="str">
            <v>345901027208052</v>
          </cell>
        </row>
        <row r="55464">
          <cell r="A55464" t="str">
            <v>8934072500008259446</v>
          </cell>
          <cell r="B55464" t="str">
            <v>345901027208057</v>
          </cell>
        </row>
        <row r="55465">
          <cell r="A55465" t="str">
            <v>8934072500008262242</v>
          </cell>
          <cell r="B55465" t="str">
            <v>345901027208060</v>
          </cell>
        </row>
        <row r="55466">
          <cell r="A55466" t="str">
            <v>8934072500008262424</v>
          </cell>
          <cell r="B55466" t="str">
            <v>345901027208071</v>
          </cell>
        </row>
        <row r="55467">
          <cell r="A55467" t="str">
            <v>8934072500008262283</v>
          </cell>
          <cell r="B55467" t="str">
            <v>345901027208072</v>
          </cell>
        </row>
        <row r="55468">
          <cell r="A55468" t="str">
            <v>8934072500008264958</v>
          </cell>
          <cell r="B55468" t="str">
            <v>345901027208077</v>
          </cell>
        </row>
        <row r="55469">
          <cell r="A55469" t="str">
            <v>8934072500008264982</v>
          </cell>
          <cell r="B55469" t="str">
            <v>345901027208082</v>
          </cell>
        </row>
        <row r="55470">
          <cell r="A55470" t="str">
            <v>8934072500008265047</v>
          </cell>
          <cell r="B55470" t="str">
            <v>345901027208087</v>
          </cell>
        </row>
        <row r="55471">
          <cell r="A55471" t="str">
            <v>8934072500008267878</v>
          </cell>
          <cell r="B55471" t="str">
            <v>345901027208100</v>
          </cell>
        </row>
        <row r="55472">
          <cell r="A55472" t="str">
            <v>8934072500008267977</v>
          </cell>
          <cell r="B55472" t="str">
            <v>345901027208109</v>
          </cell>
        </row>
        <row r="55473">
          <cell r="A55473" t="str">
            <v>8934072500008253746</v>
          </cell>
          <cell r="B55473" t="str">
            <v>345901027208110</v>
          </cell>
        </row>
        <row r="55474">
          <cell r="A55474" t="str">
            <v>8934072500008251476</v>
          </cell>
          <cell r="B55474" t="str">
            <v>345901027209363</v>
          </cell>
        </row>
        <row r="55475">
          <cell r="A55475" t="str">
            <v>8934072500008251492</v>
          </cell>
          <cell r="B55475" t="str">
            <v>345901027209357</v>
          </cell>
        </row>
        <row r="55476">
          <cell r="A55476" t="str">
            <v>8934072500008251500</v>
          </cell>
          <cell r="B55476" t="str">
            <v>345901027209365</v>
          </cell>
        </row>
        <row r="55477">
          <cell r="A55477" t="str">
            <v>8934072500008251526</v>
          </cell>
          <cell r="B55477" t="str">
            <v>345901027209366</v>
          </cell>
        </row>
        <row r="55478">
          <cell r="A55478" t="str">
            <v>8934072500008256897</v>
          </cell>
          <cell r="B55478" t="str">
            <v>345901027209385</v>
          </cell>
        </row>
        <row r="55479">
          <cell r="A55479" t="str">
            <v>8934072500008256996</v>
          </cell>
          <cell r="B55479" t="str">
            <v>345901027209394</v>
          </cell>
        </row>
        <row r="55480">
          <cell r="A55480" t="str">
            <v>8934072500008256988</v>
          </cell>
          <cell r="B55480" t="str">
            <v>345901027209396</v>
          </cell>
        </row>
        <row r="55481">
          <cell r="A55481" t="str">
            <v>8934072500008259461</v>
          </cell>
          <cell r="B55481" t="str">
            <v>345901027209402</v>
          </cell>
        </row>
        <row r="55482">
          <cell r="A55482" t="str">
            <v>8934072500008259495</v>
          </cell>
          <cell r="B55482" t="str">
            <v>345901027209404</v>
          </cell>
        </row>
        <row r="55483">
          <cell r="A55483" t="str">
            <v>8934072500008259636</v>
          </cell>
          <cell r="B55483" t="str">
            <v>345901027209417</v>
          </cell>
        </row>
        <row r="55484">
          <cell r="A55484" t="str">
            <v>8934072500008262465</v>
          </cell>
          <cell r="B55484" t="str">
            <v>345901027209423</v>
          </cell>
        </row>
        <row r="55485">
          <cell r="A55485" t="str">
            <v>8934072500008262481</v>
          </cell>
          <cell r="B55485" t="str">
            <v>345901027209424</v>
          </cell>
        </row>
        <row r="55486">
          <cell r="A55486" t="str">
            <v>8934072500008265153</v>
          </cell>
          <cell r="B55486" t="str">
            <v>345901027209433</v>
          </cell>
        </row>
        <row r="55487">
          <cell r="A55487" t="str">
            <v>8934072500008268017</v>
          </cell>
          <cell r="B55487" t="str">
            <v>345901027210587</v>
          </cell>
        </row>
        <row r="55488">
          <cell r="A55488" t="str">
            <v>8934072500008252805</v>
          </cell>
          <cell r="B55488" t="str">
            <v>345901027210593</v>
          </cell>
        </row>
        <row r="55489">
          <cell r="A55489" t="str">
            <v>8934072500008249710</v>
          </cell>
          <cell r="B55489" t="str">
            <v>345901027210596</v>
          </cell>
        </row>
        <row r="55490">
          <cell r="A55490" t="str">
            <v>8934072500008249835</v>
          </cell>
          <cell r="B55490" t="str">
            <v>345901027210598</v>
          </cell>
        </row>
        <row r="55491">
          <cell r="A55491" t="str">
            <v>8934072500008251625</v>
          </cell>
          <cell r="B55491" t="str">
            <v>345901027210603</v>
          </cell>
        </row>
        <row r="55492">
          <cell r="A55492" t="str">
            <v>8934072500008251633</v>
          </cell>
          <cell r="B55492" t="str">
            <v>345901027210604</v>
          </cell>
        </row>
        <row r="55493">
          <cell r="A55493" t="str">
            <v>8934072500008251641</v>
          </cell>
          <cell r="B55493" t="str">
            <v>345901027210605</v>
          </cell>
        </row>
        <row r="55494">
          <cell r="A55494" t="str">
            <v>8934072500008254272</v>
          </cell>
          <cell r="B55494" t="str">
            <v>345901027210614</v>
          </cell>
        </row>
        <row r="55495">
          <cell r="A55495" t="str">
            <v>8934072500008254298</v>
          </cell>
          <cell r="B55495" t="str">
            <v>345901027210616</v>
          </cell>
        </row>
        <row r="55496">
          <cell r="A55496" t="str">
            <v>8934072500008257077</v>
          </cell>
          <cell r="B55496" t="str">
            <v>345901027210625</v>
          </cell>
        </row>
        <row r="55497">
          <cell r="A55497" t="str">
            <v>8934072500008259834</v>
          </cell>
          <cell r="B55497" t="str">
            <v>345901027210655</v>
          </cell>
        </row>
        <row r="55498">
          <cell r="A55498" t="str">
            <v>8934072500008262630</v>
          </cell>
          <cell r="B55498" t="str">
            <v>345901027210669</v>
          </cell>
        </row>
        <row r="55499">
          <cell r="A55499" t="str">
            <v>8934072500008265336</v>
          </cell>
          <cell r="B55499" t="str">
            <v>345901027210673</v>
          </cell>
        </row>
        <row r="55500">
          <cell r="A55500" t="str">
            <v>8934072500008265377</v>
          </cell>
          <cell r="B55500" t="str">
            <v>345901027210676</v>
          </cell>
        </row>
        <row r="55501">
          <cell r="A55501" t="str">
            <v>8934072500008265476</v>
          </cell>
          <cell r="B55501" t="str">
            <v>345901027206696</v>
          </cell>
        </row>
        <row r="55502">
          <cell r="A55502" t="str">
            <v>8934072500008265468</v>
          </cell>
          <cell r="B55502" t="str">
            <v>345901027206695</v>
          </cell>
        </row>
        <row r="55503">
          <cell r="A55503" t="str">
            <v>8934072500008268124</v>
          </cell>
          <cell r="B55503" t="str">
            <v>345901027206703</v>
          </cell>
        </row>
        <row r="55504">
          <cell r="A55504" t="str">
            <v>8934072500008251765</v>
          </cell>
          <cell r="B55504" t="str">
            <v>345901027206723</v>
          </cell>
        </row>
        <row r="55505">
          <cell r="A55505" t="str">
            <v>8934072500008251740</v>
          </cell>
          <cell r="B55505" t="str">
            <v>345901027206724</v>
          </cell>
        </row>
        <row r="55506">
          <cell r="A55506" t="str">
            <v>8934072500008251781</v>
          </cell>
          <cell r="B55506" t="str">
            <v>345901027206727</v>
          </cell>
        </row>
        <row r="55507">
          <cell r="A55507" t="str">
            <v>8934072500008251864</v>
          </cell>
          <cell r="B55507" t="str">
            <v>345901027206733</v>
          </cell>
        </row>
        <row r="55508">
          <cell r="A55508" t="str">
            <v>8934072500008251880</v>
          </cell>
          <cell r="B55508" t="str">
            <v>345901027206735</v>
          </cell>
        </row>
        <row r="55509">
          <cell r="A55509" t="str">
            <v>8934072500008254413</v>
          </cell>
          <cell r="B55509" t="str">
            <v>345901027206737</v>
          </cell>
        </row>
        <row r="55510">
          <cell r="A55510" t="str">
            <v>8934072500008254454</v>
          </cell>
          <cell r="B55510" t="str">
            <v>345901027206741</v>
          </cell>
        </row>
        <row r="55511">
          <cell r="A55511" t="str">
            <v>8934072500008254462</v>
          </cell>
          <cell r="B55511" t="str">
            <v>345901027206742</v>
          </cell>
        </row>
        <row r="55512">
          <cell r="A55512" t="str">
            <v>8934072500008254470</v>
          </cell>
          <cell r="B55512" t="str">
            <v>345901027206743</v>
          </cell>
        </row>
        <row r="55513">
          <cell r="A55513" t="str">
            <v>8934072500008254504</v>
          </cell>
          <cell r="B55513" t="str">
            <v>345901027206745</v>
          </cell>
        </row>
        <row r="55514">
          <cell r="A55514" t="str">
            <v>8934072500008254512</v>
          </cell>
          <cell r="B55514" t="str">
            <v>345901027206746</v>
          </cell>
        </row>
        <row r="55515">
          <cell r="A55515" t="str">
            <v>8934072500008254561</v>
          </cell>
          <cell r="B55515" t="str">
            <v>345901027206751</v>
          </cell>
        </row>
        <row r="55516">
          <cell r="A55516" t="str">
            <v>8934072500008257192</v>
          </cell>
          <cell r="B55516" t="str">
            <v>345901027206753</v>
          </cell>
        </row>
        <row r="55517">
          <cell r="A55517" t="str">
            <v>8934072500008257218</v>
          </cell>
          <cell r="B55517" t="str">
            <v>345901027206755</v>
          </cell>
        </row>
        <row r="55518">
          <cell r="A55518" t="str">
            <v>8934072500008257309</v>
          </cell>
          <cell r="B55518" t="str">
            <v>345901027206763</v>
          </cell>
        </row>
        <row r="55519">
          <cell r="A55519" t="str">
            <v>8934072500008257291</v>
          </cell>
          <cell r="B55519" t="str">
            <v>345901027206762</v>
          </cell>
        </row>
        <row r="55520">
          <cell r="A55520" t="str">
            <v>8934072500008257341</v>
          </cell>
          <cell r="B55520" t="str">
            <v>345901027206766</v>
          </cell>
        </row>
        <row r="55521">
          <cell r="A55521" t="str">
            <v>8934072500008259867</v>
          </cell>
          <cell r="B55521" t="str">
            <v>345901027206771</v>
          </cell>
        </row>
        <row r="55522">
          <cell r="A55522" t="str">
            <v>8934072500008259875</v>
          </cell>
          <cell r="B55522" t="str">
            <v>345901027206772</v>
          </cell>
        </row>
        <row r="55523">
          <cell r="A55523" t="str">
            <v>8934072500008259859</v>
          </cell>
          <cell r="B55523" t="str">
            <v>345901027206773</v>
          </cell>
        </row>
        <row r="55524">
          <cell r="A55524" t="str">
            <v>8934072500008259909</v>
          </cell>
          <cell r="B55524" t="str">
            <v>345901027206774</v>
          </cell>
        </row>
        <row r="55525">
          <cell r="A55525" t="str">
            <v>8934072500008259974</v>
          </cell>
          <cell r="B55525" t="str">
            <v>345901027206782</v>
          </cell>
        </row>
        <row r="55526">
          <cell r="A55526" t="str">
            <v>8934072500008259990</v>
          </cell>
          <cell r="B55526" t="str">
            <v>345901027208114</v>
          </cell>
        </row>
        <row r="55527">
          <cell r="A55527" t="str">
            <v>8934072500008262671</v>
          </cell>
          <cell r="B55527" t="str">
            <v>345901027208121</v>
          </cell>
        </row>
        <row r="55528">
          <cell r="A55528" t="str">
            <v>8934072500008262689</v>
          </cell>
          <cell r="B55528" t="str">
            <v>345901027208122</v>
          </cell>
        </row>
        <row r="55529">
          <cell r="A55529" t="str">
            <v>8934072500008262713</v>
          </cell>
          <cell r="B55529" t="str">
            <v>345901027208125</v>
          </cell>
        </row>
        <row r="55530">
          <cell r="A55530" t="str">
            <v>8934072500008262762</v>
          </cell>
          <cell r="B55530" t="str">
            <v>345901027208130</v>
          </cell>
        </row>
        <row r="55531">
          <cell r="A55531" t="str">
            <v>8934072500008262770</v>
          </cell>
          <cell r="B55531" t="str">
            <v>345901027208131</v>
          </cell>
        </row>
        <row r="55532">
          <cell r="A55532" t="str">
            <v>8934072500008265484</v>
          </cell>
          <cell r="B55532" t="str">
            <v>345901027208135</v>
          </cell>
        </row>
        <row r="55533">
          <cell r="A55533" t="str">
            <v>8934072500008265575</v>
          </cell>
          <cell r="B55533" t="str">
            <v>345901027208141</v>
          </cell>
        </row>
        <row r="55534">
          <cell r="A55534" t="str">
            <v>8934072500008265625</v>
          </cell>
          <cell r="B55534" t="str">
            <v>345901027208151</v>
          </cell>
        </row>
        <row r="55535">
          <cell r="A55535" t="str">
            <v>8934072500008268314</v>
          </cell>
          <cell r="B55535" t="str">
            <v>345901027208152</v>
          </cell>
        </row>
        <row r="55536">
          <cell r="A55536" t="str">
            <v>8934072500008265658</v>
          </cell>
          <cell r="B55536" t="str">
            <v>345901027208153</v>
          </cell>
        </row>
        <row r="55537">
          <cell r="A55537" t="str">
            <v>8934072500008268355</v>
          </cell>
          <cell r="B55537" t="str">
            <v>345901027208159</v>
          </cell>
        </row>
        <row r="55538">
          <cell r="A55538" t="str">
            <v>8934072500008268389</v>
          </cell>
          <cell r="B55538" t="str">
            <v>345901027208162</v>
          </cell>
        </row>
        <row r="55539">
          <cell r="A55539" t="str">
            <v>8934072500008251914</v>
          </cell>
          <cell r="B55539" t="str">
            <v>345901027208171</v>
          </cell>
        </row>
        <row r="55540">
          <cell r="A55540" t="str">
            <v>8934072500008251989</v>
          </cell>
          <cell r="B55540" t="str">
            <v>345901027208178</v>
          </cell>
        </row>
        <row r="55541">
          <cell r="A55541" t="str">
            <v>8934072500008251997</v>
          </cell>
          <cell r="B55541" t="str">
            <v>345901027208179</v>
          </cell>
        </row>
        <row r="55542">
          <cell r="A55542" t="str">
            <v>8934072500008252037</v>
          </cell>
          <cell r="B55542" t="str">
            <v>345901027208182</v>
          </cell>
        </row>
        <row r="55543">
          <cell r="A55543" t="str">
            <v>8934072500008254652</v>
          </cell>
          <cell r="B55543" t="str">
            <v>345901027208188</v>
          </cell>
        </row>
        <row r="55544">
          <cell r="A55544" t="str">
            <v>8934072500008254678</v>
          </cell>
          <cell r="B55544" t="str">
            <v>345901027208190</v>
          </cell>
        </row>
        <row r="55545">
          <cell r="A55545" t="str">
            <v>8934072500008257408</v>
          </cell>
          <cell r="B55545" t="str">
            <v>345901027208202</v>
          </cell>
        </row>
        <row r="55546">
          <cell r="A55546" t="str">
            <v>8934072500008257457</v>
          </cell>
          <cell r="B55546" t="str">
            <v>345901027208207</v>
          </cell>
        </row>
        <row r="55547">
          <cell r="A55547" t="str">
            <v>8934072500008257465</v>
          </cell>
          <cell r="B55547" t="str">
            <v>345901027209443</v>
          </cell>
        </row>
        <row r="55548">
          <cell r="A55548" t="str">
            <v>8934072500008260030</v>
          </cell>
          <cell r="B55548" t="str">
            <v>345901027209446</v>
          </cell>
        </row>
        <row r="55549">
          <cell r="A55549" t="str">
            <v>8934072500008260139</v>
          </cell>
          <cell r="B55549" t="str">
            <v>345901027209454</v>
          </cell>
        </row>
        <row r="55550">
          <cell r="A55550" t="str">
            <v>8934072500008260162</v>
          </cell>
          <cell r="B55550" t="str">
            <v>345901027209457</v>
          </cell>
        </row>
        <row r="55551">
          <cell r="A55551" t="str">
            <v>8934072500008262846</v>
          </cell>
          <cell r="B55551" t="str">
            <v>345901027209465</v>
          </cell>
        </row>
        <row r="55552">
          <cell r="A55552" t="str">
            <v>8934072500008262978</v>
          </cell>
          <cell r="B55552" t="str">
            <v>345901027209477</v>
          </cell>
        </row>
        <row r="55553">
          <cell r="A55553" t="str">
            <v>8934072500008265724</v>
          </cell>
          <cell r="B55553" t="str">
            <v>345901027209486</v>
          </cell>
        </row>
        <row r="55554">
          <cell r="A55554" t="str">
            <v>8934072500008265757</v>
          </cell>
          <cell r="B55554" t="str">
            <v>345901027209487</v>
          </cell>
        </row>
        <row r="55555">
          <cell r="A55555" t="str">
            <v>8934072500008265815</v>
          </cell>
          <cell r="B55555" t="str">
            <v>345901027209493</v>
          </cell>
        </row>
        <row r="55556">
          <cell r="A55556" t="str">
            <v>8934072500008268447</v>
          </cell>
          <cell r="B55556" t="str">
            <v>345901027209497</v>
          </cell>
        </row>
        <row r="55557">
          <cell r="A55557" t="str">
            <v>8934072500008268488</v>
          </cell>
          <cell r="B55557" t="str">
            <v>345901027209501</v>
          </cell>
        </row>
        <row r="55558">
          <cell r="A55558" t="str">
            <v>8934072500008268504</v>
          </cell>
          <cell r="B55558" t="str">
            <v>345901027209503</v>
          </cell>
        </row>
        <row r="55559">
          <cell r="A55559" t="str">
            <v>8934072500008268520</v>
          </cell>
          <cell r="B55559" t="str">
            <v>345901027209505</v>
          </cell>
        </row>
        <row r="55560">
          <cell r="A55560" t="str">
            <v>8934072500008256871</v>
          </cell>
          <cell r="B55560" t="str">
            <v>345901027209512</v>
          </cell>
        </row>
        <row r="55561">
          <cell r="A55561" t="str">
            <v>8934072500008254355</v>
          </cell>
          <cell r="B55561" t="str">
            <v>345901027209515</v>
          </cell>
        </row>
        <row r="55562">
          <cell r="A55562" t="str">
            <v>8934072500008249231</v>
          </cell>
          <cell r="B55562" t="str">
            <v>345901027209519</v>
          </cell>
        </row>
        <row r="55563">
          <cell r="A55563" t="str">
            <v>8934072500008249280</v>
          </cell>
          <cell r="B55563" t="str">
            <v>345901027209524</v>
          </cell>
        </row>
        <row r="55564">
          <cell r="A55564" t="str">
            <v>8934072500008249355</v>
          </cell>
          <cell r="B55564" t="str">
            <v>345901027209531</v>
          </cell>
        </row>
        <row r="55565">
          <cell r="A55565" t="str">
            <v>8934072500008252078</v>
          </cell>
          <cell r="B55565" t="str">
            <v>345901027208879</v>
          </cell>
        </row>
        <row r="55566">
          <cell r="A55566" t="str">
            <v>8934072500008254843</v>
          </cell>
          <cell r="B55566" t="str">
            <v>345901027208889</v>
          </cell>
        </row>
        <row r="55567">
          <cell r="A55567" t="str">
            <v>8934072500008257564</v>
          </cell>
          <cell r="B55567" t="str">
            <v>345901027208905</v>
          </cell>
        </row>
        <row r="55568">
          <cell r="A55568" t="str">
            <v>8934072500008257572</v>
          </cell>
          <cell r="B55568" t="str">
            <v>345901027208906</v>
          </cell>
        </row>
        <row r="55569">
          <cell r="A55569" t="str">
            <v>8934072500008257598</v>
          </cell>
          <cell r="B55569" t="str">
            <v>345901027208907</v>
          </cell>
        </row>
        <row r="55570">
          <cell r="A55570" t="str">
            <v>8934072500008260238</v>
          </cell>
          <cell r="B55570" t="str">
            <v>345901027208917</v>
          </cell>
        </row>
        <row r="55571">
          <cell r="A55571" t="str">
            <v>8934072500008260360</v>
          </cell>
          <cell r="B55571" t="str">
            <v>345901027208929</v>
          </cell>
        </row>
        <row r="55572">
          <cell r="A55572" t="str">
            <v>8934072500008263067</v>
          </cell>
          <cell r="B55572" t="str">
            <v>345901027208939</v>
          </cell>
        </row>
        <row r="55573">
          <cell r="A55573" t="str">
            <v>8934072500008265906</v>
          </cell>
          <cell r="B55573" t="str">
            <v>345901027208946</v>
          </cell>
        </row>
        <row r="55574">
          <cell r="A55574" t="str">
            <v>8934072500008265948</v>
          </cell>
          <cell r="B55574" t="str">
            <v>345901027208949</v>
          </cell>
        </row>
        <row r="55575">
          <cell r="A55575" t="str">
            <v>8934072500008266003</v>
          </cell>
          <cell r="B55575" t="str">
            <v>345901027208956</v>
          </cell>
        </row>
        <row r="55576">
          <cell r="A55576" t="str">
            <v>8934072500008268686</v>
          </cell>
          <cell r="B55576" t="str">
            <v>345901027208965</v>
          </cell>
        </row>
        <row r="55577">
          <cell r="A55577" t="str">
            <v>8934072500008268694</v>
          </cell>
          <cell r="B55577" t="str">
            <v>345901027208966</v>
          </cell>
        </row>
        <row r="55578">
          <cell r="A55578" t="str">
            <v>8934072500008268710</v>
          </cell>
          <cell r="B55578" t="str">
            <v>345901027206783</v>
          </cell>
        </row>
        <row r="55579">
          <cell r="A55579" t="str">
            <v>8934072500008268769</v>
          </cell>
          <cell r="B55579" t="str">
            <v>345901027206790</v>
          </cell>
        </row>
        <row r="55580">
          <cell r="A55580" t="str">
            <v>8934072500008254835</v>
          </cell>
          <cell r="B55580" t="str">
            <v>345901027206793</v>
          </cell>
        </row>
        <row r="55581">
          <cell r="A55581" t="str">
            <v>8934072500008257275</v>
          </cell>
          <cell r="B55581" t="str">
            <v>345901027206794</v>
          </cell>
        </row>
        <row r="55582">
          <cell r="A55582" t="str">
            <v>8934072500008256616</v>
          </cell>
          <cell r="B55582" t="str">
            <v>345901027206804</v>
          </cell>
        </row>
        <row r="55583">
          <cell r="A55583" t="str">
            <v>8934072500008249413</v>
          </cell>
          <cell r="B55583" t="str">
            <v>345901027206813</v>
          </cell>
        </row>
        <row r="55584">
          <cell r="A55584" t="str">
            <v>8934072500008249421</v>
          </cell>
          <cell r="B55584" t="str">
            <v>345901027206815</v>
          </cell>
        </row>
        <row r="55585">
          <cell r="A55585" t="str">
            <v>8934072500008249470</v>
          </cell>
          <cell r="B55585" t="str">
            <v>345901027206821</v>
          </cell>
        </row>
        <row r="55586">
          <cell r="A55586" t="str">
            <v>8934072500008249496</v>
          </cell>
          <cell r="B55586" t="str">
            <v>345901027206823</v>
          </cell>
        </row>
        <row r="55587">
          <cell r="A55587" t="str">
            <v>8934072500008249512</v>
          </cell>
          <cell r="B55587" t="str">
            <v>345901027206825</v>
          </cell>
        </row>
        <row r="55588">
          <cell r="A55588" t="str">
            <v>8934072500008249520</v>
          </cell>
          <cell r="B55588" t="str">
            <v>345901027206826</v>
          </cell>
        </row>
        <row r="55589">
          <cell r="A55589" t="str">
            <v>8934072500008252219</v>
          </cell>
          <cell r="B55589" t="str">
            <v>345901027206831</v>
          </cell>
        </row>
        <row r="55590">
          <cell r="A55590" t="str">
            <v>8934072500008252227</v>
          </cell>
          <cell r="B55590" t="str">
            <v>345901027206832</v>
          </cell>
        </row>
        <row r="55591">
          <cell r="A55591" t="str">
            <v>8934072500008252276</v>
          </cell>
          <cell r="B55591" t="str">
            <v>345901027206836</v>
          </cell>
        </row>
        <row r="55592">
          <cell r="A55592" t="str">
            <v>8934072500008252326</v>
          </cell>
          <cell r="B55592" t="str">
            <v>345901027206841</v>
          </cell>
        </row>
        <row r="55593">
          <cell r="A55593" t="str">
            <v>8934072500008252342</v>
          </cell>
          <cell r="B55593" t="str">
            <v>345901027206843</v>
          </cell>
        </row>
        <row r="55594">
          <cell r="A55594" t="str">
            <v>8934072500008254959</v>
          </cell>
          <cell r="B55594" t="str">
            <v>345901027206846</v>
          </cell>
        </row>
        <row r="55595">
          <cell r="A55595" t="str">
            <v>8934072500008254991</v>
          </cell>
          <cell r="B55595" t="str">
            <v>345901027206850</v>
          </cell>
        </row>
        <row r="55596">
          <cell r="A55596" t="str">
            <v>8934072500008255022</v>
          </cell>
          <cell r="B55596" t="str">
            <v>345901027206853</v>
          </cell>
        </row>
        <row r="55597">
          <cell r="A55597" t="str">
            <v>8934072500008257705</v>
          </cell>
          <cell r="B55597" t="str">
            <v>345901027206863</v>
          </cell>
        </row>
        <row r="55598">
          <cell r="A55598" t="str">
            <v>8934072500008257713</v>
          </cell>
          <cell r="B55598" t="str">
            <v>345901027206864</v>
          </cell>
        </row>
        <row r="55599">
          <cell r="A55599" t="str">
            <v>8934072500008257796</v>
          </cell>
          <cell r="B55599" t="str">
            <v>345901027206871</v>
          </cell>
        </row>
        <row r="55600">
          <cell r="A55600" t="str">
            <v>8934072500008257838</v>
          </cell>
          <cell r="B55600" t="str">
            <v>345901027206875</v>
          </cell>
        </row>
        <row r="55601">
          <cell r="A55601" t="str">
            <v>8934072500008260428</v>
          </cell>
          <cell r="B55601" t="str">
            <v>345901027208210</v>
          </cell>
        </row>
        <row r="55602">
          <cell r="A55602" t="str">
            <v>8934072500008260469</v>
          </cell>
          <cell r="B55602" t="str">
            <v>345901027208214</v>
          </cell>
        </row>
        <row r="55603">
          <cell r="A55603" t="str">
            <v>8934072500008260550</v>
          </cell>
          <cell r="B55603" t="str">
            <v>345901027208222</v>
          </cell>
        </row>
        <row r="55604">
          <cell r="A55604" t="str">
            <v>8934072500008260568</v>
          </cell>
          <cell r="B55604" t="str">
            <v>345901027208223</v>
          </cell>
        </row>
        <row r="55605">
          <cell r="A55605" t="str">
            <v>8934072500008263224</v>
          </cell>
          <cell r="B55605" t="str">
            <v>345901027208233</v>
          </cell>
        </row>
        <row r="55606">
          <cell r="A55606" t="str">
            <v>8934072500008263257</v>
          </cell>
          <cell r="B55606" t="str">
            <v>345901027208235</v>
          </cell>
        </row>
        <row r="55607">
          <cell r="A55607" t="str">
            <v>8934072500008263232</v>
          </cell>
          <cell r="B55607" t="str">
            <v>345901027208241</v>
          </cell>
        </row>
        <row r="55608">
          <cell r="A55608" t="str">
            <v>8934072500008266086</v>
          </cell>
          <cell r="B55608" t="str">
            <v>345901027208242</v>
          </cell>
        </row>
        <row r="55609">
          <cell r="A55609" t="str">
            <v>8934072500008266078</v>
          </cell>
          <cell r="B55609" t="str">
            <v>345901027208243</v>
          </cell>
        </row>
        <row r="55610">
          <cell r="A55610" t="str">
            <v>8934072500008263265</v>
          </cell>
          <cell r="B55610" t="str">
            <v>345901027208244</v>
          </cell>
        </row>
        <row r="55611">
          <cell r="A55611" t="str">
            <v>8934072500008268835</v>
          </cell>
          <cell r="B55611" t="str">
            <v>345901027208264</v>
          </cell>
        </row>
        <row r="55612">
          <cell r="A55612" t="str">
            <v>8934072500008249587</v>
          </cell>
          <cell r="B55612" t="str">
            <v>345901027208274</v>
          </cell>
        </row>
        <row r="55613">
          <cell r="A55613" t="str">
            <v>8934072500008249603</v>
          </cell>
          <cell r="B55613" t="str">
            <v>345901027208275</v>
          </cell>
        </row>
        <row r="55614">
          <cell r="A55614" t="str">
            <v>8934072500008249645</v>
          </cell>
          <cell r="B55614" t="str">
            <v>345901027208281</v>
          </cell>
        </row>
        <row r="55615">
          <cell r="A55615" t="str">
            <v>8934072500008249652</v>
          </cell>
          <cell r="B55615" t="str">
            <v>345901027208282</v>
          </cell>
        </row>
        <row r="55616">
          <cell r="A55616" t="str">
            <v>8934072500008252425</v>
          </cell>
          <cell r="B55616" t="str">
            <v>345901027208292</v>
          </cell>
        </row>
        <row r="55617">
          <cell r="A55617" t="str">
            <v>8934072500008252508</v>
          </cell>
          <cell r="B55617" t="str">
            <v>345901027208300</v>
          </cell>
        </row>
        <row r="55618">
          <cell r="A55618" t="str">
            <v>8934072500008252540</v>
          </cell>
          <cell r="B55618" t="str">
            <v>345901027209538</v>
          </cell>
        </row>
        <row r="55619">
          <cell r="A55619" t="str">
            <v>8934072500008255139</v>
          </cell>
          <cell r="B55619" t="str">
            <v>345901027209539</v>
          </cell>
        </row>
        <row r="55620">
          <cell r="A55620" t="str">
            <v>8934072500008255212</v>
          </cell>
          <cell r="B55620" t="str">
            <v>345901027209546</v>
          </cell>
        </row>
        <row r="55621">
          <cell r="A55621" t="str">
            <v>8934072500008257895</v>
          </cell>
          <cell r="B55621" t="str">
            <v>345901027209556</v>
          </cell>
        </row>
        <row r="55622">
          <cell r="A55622" t="str">
            <v>8934072500008257960</v>
          </cell>
          <cell r="B55622" t="str">
            <v>345901027209557</v>
          </cell>
        </row>
        <row r="55623">
          <cell r="A55623" t="str">
            <v>8934072500008260634</v>
          </cell>
          <cell r="B55623" t="str">
            <v>345901027209567</v>
          </cell>
        </row>
        <row r="55624">
          <cell r="A55624" t="str">
            <v>8934072500008260675</v>
          </cell>
          <cell r="B55624" t="str">
            <v>345901027209571</v>
          </cell>
        </row>
        <row r="55625">
          <cell r="A55625" t="str">
            <v>8934072500008260782</v>
          </cell>
          <cell r="B55625" t="str">
            <v>345901027209580</v>
          </cell>
        </row>
        <row r="55626">
          <cell r="A55626" t="str">
            <v>8934072500008263380</v>
          </cell>
          <cell r="B55626" t="str">
            <v>345901027209586</v>
          </cell>
        </row>
        <row r="55627">
          <cell r="A55627" t="str">
            <v>8934072500008263414</v>
          </cell>
          <cell r="B55627" t="str">
            <v>345901027209589</v>
          </cell>
        </row>
        <row r="55628">
          <cell r="A55628" t="str">
            <v>8934072500008263430</v>
          </cell>
          <cell r="B55628" t="str">
            <v>345901027209591</v>
          </cell>
        </row>
        <row r="55629">
          <cell r="A55629" t="str">
            <v>8934072500008266268</v>
          </cell>
          <cell r="B55629" t="str">
            <v>345901027209596</v>
          </cell>
        </row>
        <row r="55630">
          <cell r="A55630" t="str">
            <v>8934072500008266326</v>
          </cell>
          <cell r="B55630" t="str">
            <v>345901027209600</v>
          </cell>
        </row>
        <row r="55631">
          <cell r="A55631" t="str">
            <v>8934072500008266334</v>
          </cell>
          <cell r="B55631" t="str">
            <v>345901027209601</v>
          </cell>
        </row>
        <row r="55632">
          <cell r="A55632" t="str">
            <v>8934072500008266391</v>
          </cell>
          <cell r="B55632" t="str">
            <v>345901027209606</v>
          </cell>
        </row>
        <row r="55633">
          <cell r="A55633" t="str">
            <v>8934072500008266409</v>
          </cell>
          <cell r="B55633" t="str">
            <v>345901027209607</v>
          </cell>
        </row>
        <row r="55634">
          <cell r="A55634" t="str">
            <v>8934072500008268983</v>
          </cell>
          <cell r="B55634" t="str">
            <v>345901027209616</v>
          </cell>
        </row>
        <row r="55635">
          <cell r="A55635" t="str">
            <v>8934072500008268991</v>
          </cell>
          <cell r="B55635" t="str">
            <v>345901027209617</v>
          </cell>
        </row>
        <row r="55636">
          <cell r="A55636" t="str">
            <v>8934072500008269015</v>
          </cell>
          <cell r="B55636" t="str">
            <v>345901027209619</v>
          </cell>
        </row>
        <row r="55637">
          <cell r="A55637" t="str">
            <v>8934072500008269031</v>
          </cell>
          <cell r="B55637" t="str">
            <v>345901027209620</v>
          </cell>
        </row>
        <row r="55638">
          <cell r="A55638" t="str">
            <v>8934072500008249744</v>
          </cell>
          <cell r="B55638" t="str">
            <v>345901027209626</v>
          </cell>
        </row>
        <row r="55639">
          <cell r="A55639" t="str">
            <v>8934072500008249769</v>
          </cell>
          <cell r="B55639" t="str">
            <v>345901027209628</v>
          </cell>
        </row>
        <row r="55640">
          <cell r="A55640" t="str">
            <v>8934072500008252656</v>
          </cell>
          <cell r="B55640" t="str">
            <v>345901027207462</v>
          </cell>
        </row>
        <row r="55641">
          <cell r="A55641" t="str">
            <v>8934072500008252607</v>
          </cell>
          <cell r="B55641" t="str">
            <v>345901027207463</v>
          </cell>
        </row>
        <row r="55642">
          <cell r="A55642" t="str">
            <v>8934072500008252664</v>
          </cell>
          <cell r="B55642" t="str">
            <v>345901027207464</v>
          </cell>
        </row>
        <row r="55643">
          <cell r="A55643" t="str">
            <v>8934072500008255337</v>
          </cell>
          <cell r="B55643" t="str">
            <v>345901027207474</v>
          </cell>
        </row>
        <row r="55644">
          <cell r="A55644" t="str">
            <v>8934072500008255386</v>
          </cell>
          <cell r="B55644" t="str">
            <v>345901027207480</v>
          </cell>
        </row>
        <row r="55645">
          <cell r="A55645" t="str">
            <v>8934072500008255428</v>
          </cell>
          <cell r="B55645" t="str">
            <v>345901027207483</v>
          </cell>
        </row>
        <row r="55646">
          <cell r="A55646" t="str">
            <v>8934072500008255436</v>
          </cell>
          <cell r="B55646" t="str">
            <v>345901027207484</v>
          </cell>
        </row>
        <row r="55647">
          <cell r="A55647" t="str">
            <v>8934072500008258000</v>
          </cell>
          <cell r="B55647" t="str">
            <v>345901027207492</v>
          </cell>
        </row>
        <row r="55648">
          <cell r="A55648" t="str">
            <v>8934072500008258141</v>
          </cell>
          <cell r="B55648" t="str">
            <v>345901027207501</v>
          </cell>
        </row>
        <row r="55649">
          <cell r="A55649" t="str">
            <v>8934072500008260808</v>
          </cell>
          <cell r="B55649" t="str">
            <v>345901027207504</v>
          </cell>
        </row>
        <row r="55650">
          <cell r="A55650" t="str">
            <v>8934072500008260816</v>
          </cell>
          <cell r="B55650" t="str">
            <v>345901027207505</v>
          </cell>
        </row>
        <row r="55651">
          <cell r="A55651" t="str">
            <v>8934072500008260840</v>
          </cell>
          <cell r="B55651" t="str">
            <v>345901027207510</v>
          </cell>
        </row>
        <row r="55652">
          <cell r="A55652" t="str">
            <v>8934072500008260873</v>
          </cell>
          <cell r="B55652" t="str">
            <v>345901027207513</v>
          </cell>
        </row>
        <row r="55653">
          <cell r="A55653" t="str">
            <v>8934072500008260899</v>
          </cell>
          <cell r="B55653" t="str">
            <v>345901027207515</v>
          </cell>
        </row>
        <row r="55654">
          <cell r="A55654" t="str">
            <v>8934072500008260964</v>
          </cell>
          <cell r="B55654" t="str">
            <v>345901027207521</v>
          </cell>
        </row>
        <row r="55655">
          <cell r="A55655" t="str">
            <v>8934072500008263448</v>
          </cell>
          <cell r="B55655" t="str">
            <v>345901027207523</v>
          </cell>
        </row>
        <row r="55656">
          <cell r="A55656" t="str">
            <v>8934072500008263455</v>
          </cell>
          <cell r="B55656" t="str">
            <v>345901027207524</v>
          </cell>
        </row>
        <row r="55657">
          <cell r="A55657" t="str">
            <v>8934072500008263505</v>
          </cell>
          <cell r="B55657" t="str">
            <v>345901027207529</v>
          </cell>
        </row>
        <row r="55658">
          <cell r="A55658" t="str">
            <v>8934072500008263547</v>
          </cell>
          <cell r="B55658" t="str">
            <v>345901027207532</v>
          </cell>
        </row>
        <row r="55659">
          <cell r="A55659" t="str">
            <v>8934072500008263554</v>
          </cell>
          <cell r="B55659" t="str">
            <v>345901027207533</v>
          </cell>
        </row>
        <row r="55660">
          <cell r="A55660" t="str">
            <v>8934072500008266433</v>
          </cell>
          <cell r="B55660" t="str">
            <v>345901027207540</v>
          </cell>
        </row>
        <row r="55661">
          <cell r="A55661" t="str">
            <v>8934072500008266466</v>
          </cell>
          <cell r="B55661" t="str">
            <v>345901027206879</v>
          </cell>
        </row>
        <row r="55662">
          <cell r="A55662" t="str">
            <v>8934072500008266474</v>
          </cell>
          <cell r="B55662" t="str">
            <v>345901027206880</v>
          </cell>
        </row>
        <row r="55663">
          <cell r="A55663" t="str">
            <v>8934072500008266540</v>
          </cell>
          <cell r="B55663" t="str">
            <v>345901027206885</v>
          </cell>
        </row>
        <row r="55664">
          <cell r="A55664" t="str">
            <v>8934072500008266581</v>
          </cell>
          <cell r="B55664" t="str">
            <v>345901027206890</v>
          </cell>
        </row>
        <row r="55665">
          <cell r="A55665" t="str">
            <v>8934072500008269114</v>
          </cell>
          <cell r="B55665" t="str">
            <v>345901027206895</v>
          </cell>
        </row>
        <row r="55666">
          <cell r="A55666" t="str">
            <v>8934072500008249983</v>
          </cell>
          <cell r="B55666" t="str">
            <v>345901027206908</v>
          </cell>
        </row>
        <row r="55667">
          <cell r="A55667" t="str">
            <v>8934072500008250106</v>
          </cell>
          <cell r="B55667" t="str">
            <v>345901027206916</v>
          </cell>
        </row>
        <row r="55668">
          <cell r="A55668" t="str">
            <v>8934072500008252748</v>
          </cell>
          <cell r="B55668" t="str">
            <v>345901027206917</v>
          </cell>
        </row>
        <row r="55669">
          <cell r="A55669" t="str">
            <v>8934072500008252755</v>
          </cell>
          <cell r="B55669" t="str">
            <v>345901027206918</v>
          </cell>
        </row>
        <row r="55670">
          <cell r="A55670" t="str">
            <v>8934072500008252789</v>
          </cell>
          <cell r="B55670" t="str">
            <v>345901027206921</v>
          </cell>
        </row>
        <row r="55671">
          <cell r="A55671" t="str">
            <v>8934072500008252854</v>
          </cell>
          <cell r="B55671" t="str">
            <v>345901027206930</v>
          </cell>
        </row>
        <row r="55672">
          <cell r="A55672" t="str">
            <v>8934072500008255501</v>
          </cell>
          <cell r="B55672" t="str">
            <v>345901027206938</v>
          </cell>
        </row>
        <row r="55673">
          <cell r="A55673" t="str">
            <v>8934072500008255519</v>
          </cell>
          <cell r="B55673" t="str">
            <v>345901027206939</v>
          </cell>
        </row>
        <row r="55674">
          <cell r="A55674" t="str">
            <v>8934072500008255535</v>
          </cell>
          <cell r="B55674" t="str">
            <v>345901027206941</v>
          </cell>
        </row>
        <row r="55675">
          <cell r="A55675" t="str">
            <v>8934072500008261020</v>
          </cell>
          <cell r="B55675" t="str">
            <v>345901027206958</v>
          </cell>
        </row>
        <row r="55676">
          <cell r="A55676" t="str">
            <v>8934072500008261061</v>
          </cell>
          <cell r="B55676" t="str">
            <v>345901027206961</v>
          </cell>
        </row>
        <row r="55677">
          <cell r="A55677" t="str">
            <v>8934072500008261129</v>
          </cell>
          <cell r="B55677" t="str">
            <v>345901027206967</v>
          </cell>
        </row>
        <row r="55678">
          <cell r="A55678" t="str">
            <v>8934072500008261145</v>
          </cell>
          <cell r="B55678" t="str">
            <v>345901027206969</v>
          </cell>
        </row>
        <row r="55679">
          <cell r="A55679" t="str">
            <v>8934072500008263679</v>
          </cell>
          <cell r="B55679" t="str">
            <v>345901027208305</v>
          </cell>
        </row>
        <row r="55680">
          <cell r="A55680" t="str">
            <v>8934072500008263703</v>
          </cell>
          <cell r="B55680" t="str">
            <v>345901027208307</v>
          </cell>
        </row>
        <row r="55681">
          <cell r="A55681" t="str">
            <v>8934072500008266649</v>
          </cell>
          <cell r="B55681" t="str">
            <v>345901027208320</v>
          </cell>
        </row>
        <row r="55682">
          <cell r="A55682" t="str">
            <v>8934072500008266714</v>
          </cell>
          <cell r="B55682" t="str">
            <v>345901027208326</v>
          </cell>
        </row>
        <row r="55683">
          <cell r="A55683" t="str">
            <v>8934072500008266730</v>
          </cell>
          <cell r="B55683" t="str">
            <v>345901027208327</v>
          </cell>
        </row>
        <row r="55684">
          <cell r="A55684" t="str">
            <v>8934072500008256491</v>
          </cell>
          <cell r="B55684" t="str">
            <v>345901027208336</v>
          </cell>
        </row>
        <row r="55685">
          <cell r="A55685" t="str">
            <v>8934072500008250122</v>
          </cell>
          <cell r="B55685" t="str">
            <v>345901027208338</v>
          </cell>
        </row>
        <row r="55686">
          <cell r="A55686" t="str">
            <v>8934072500008250247</v>
          </cell>
          <cell r="B55686" t="str">
            <v>345901027208350</v>
          </cell>
        </row>
        <row r="55687">
          <cell r="A55687" t="str">
            <v>8934072500008252938</v>
          </cell>
          <cell r="B55687" t="str">
            <v>345901027208356</v>
          </cell>
        </row>
        <row r="55688">
          <cell r="A55688" t="str">
            <v>8934072500008252961</v>
          </cell>
          <cell r="B55688" t="str">
            <v>345901027208358</v>
          </cell>
        </row>
        <row r="55689">
          <cell r="A55689" t="str">
            <v>8934072500008252979</v>
          </cell>
          <cell r="B55689" t="str">
            <v>345901027208359</v>
          </cell>
        </row>
        <row r="55690">
          <cell r="A55690" t="str">
            <v>8934072500008252987</v>
          </cell>
          <cell r="B55690" t="str">
            <v>345901027208360</v>
          </cell>
        </row>
        <row r="55691">
          <cell r="A55691" t="str">
            <v>8934072500008253035</v>
          </cell>
          <cell r="B55691" t="str">
            <v>345901027208365</v>
          </cell>
        </row>
        <row r="55692">
          <cell r="A55692" t="str">
            <v>8934072500008253050</v>
          </cell>
          <cell r="B55692" t="str">
            <v>345901027208366</v>
          </cell>
        </row>
        <row r="55693">
          <cell r="A55693" t="str">
            <v>8934072500008253068</v>
          </cell>
          <cell r="B55693" t="str">
            <v>345901027208367</v>
          </cell>
        </row>
        <row r="55694">
          <cell r="A55694" t="str">
            <v>8934072500008255659</v>
          </cell>
          <cell r="B55694" t="str">
            <v>345901027208376</v>
          </cell>
        </row>
        <row r="55695">
          <cell r="A55695" t="str">
            <v>8934072500008255709</v>
          </cell>
          <cell r="B55695" t="str">
            <v>345901027208378</v>
          </cell>
        </row>
        <row r="55696">
          <cell r="A55696" t="str">
            <v>8934072500008258240</v>
          </cell>
          <cell r="B55696" t="str">
            <v>345901027208387</v>
          </cell>
        </row>
        <row r="55697">
          <cell r="A55697" t="str">
            <v>8934072500008263885</v>
          </cell>
          <cell r="B55697" t="str">
            <v>345901027209653</v>
          </cell>
        </row>
        <row r="55698">
          <cell r="A55698" t="str">
            <v>8934072500008266854</v>
          </cell>
          <cell r="B55698" t="str">
            <v>345901027209669</v>
          </cell>
        </row>
        <row r="55699">
          <cell r="A55699" t="str">
            <v>8934072500008266912</v>
          </cell>
          <cell r="B55699" t="str">
            <v>345901027209674</v>
          </cell>
        </row>
        <row r="55700">
          <cell r="A55700" t="str">
            <v>8934072500008258489</v>
          </cell>
          <cell r="B55700" t="str">
            <v>345901027209683</v>
          </cell>
        </row>
        <row r="55701">
          <cell r="A55701" t="str">
            <v>8934072500008258026</v>
          </cell>
          <cell r="B55701" t="str">
            <v>345901027209684</v>
          </cell>
        </row>
        <row r="55702">
          <cell r="A55702" t="str">
            <v>8934072500008253126</v>
          </cell>
          <cell r="B55702" t="str">
            <v>345901027209712</v>
          </cell>
        </row>
        <row r="55703">
          <cell r="A55703" t="str">
            <v>8934072500008253159</v>
          </cell>
          <cell r="B55703" t="str">
            <v>345901027209715</v>
          </cell>
        </row>
        <row r="55704">
          <cell r="A55704" t="str">
            <v>8934072500008253225</v>
          </cell>
          <cell r="B55704" t="str">
            <v>345901027209721</v>
          </cell>
        </row>
        <row r="55705">
          <cell r="A55705" t="str">
            <v>8934072500008253266</v>
          </cell>
          <cell r="B55705" t="str">
            <v>345901027209725</v>
          </cell>
        </row>
        <row r="55706">
          <cell r="A55706" t="str">
            <v>8934072500008255816</v>
          </cell>
          <cell r="B55706" t="str">
            <v>345901027207543</v>
          </cell>
        </row>
        <row r="55707">
          <cell r="A55707" t="str">
            <v>8934072500008255832</v>
          </cell>
          <cell r="B55707" t="str">
            <v>345901027207544</v>
          </cell>
        </row>
        <row r="55708">
          <cell r="A55708" t="str">
            <v>8934072500008255865</v>
          </cell>
          <cell r="B55708" t="str">
            <v>345901027207547</v>
          </cell>
        </row>
        <row r="55709">
          <cell r="A55709" t="str">
            <v>8934072500008255873</v>
          </cell>
          <cell r="B55709" t="str">
            <v>345901027207548</v>
          </cell>
        </row>
        <row r="55710">
          <cell r="A55710" t="str">
            <v>8934072500008255923</v>
          </cell>
          <cell r="B55710" t="str">
            <v>345901027207553</v>
          </cell>
        </row>
        <row r="55711">
          <cell r="A55711" t="str">
            <v>8934072500008255949</v>
          </cell>
          <cell r="B55711" t="str">
            <v>345901027207555</v>
          </cell>
        </row>
        <row r="55712">
          <cell r="A55712" t="str">
            <v>8934072500008258422</v>
          </cell>
          <cell r="B55712" t="str">
            <v>345901027207564</v>
          </cell>
        </row>
        <row r="55713">
          <cell r="A55713" t="str">
            <v>8934072500008258430</v>
          </cell>
          <cell r="B55713" t="str">
            <v>345901027207565</v>
          </cell>
        </row>
        <row r="55714">
          <cell r="A55714" t="str">
            <v>8934072500008258463</v>
          </cell>
          <cell r="B55714" t="str">
            <v>345901027207568</v>
          </cell>
        </row>
        <row r="55715">
          <cell r="A55715" t="str">
            <v>8934072500008261376</v>
          </cell>
          <cell r="B55715" t="str">
            <v>345901027207573</v>
          </cell>
        </row>
        <row r="55716">
          <cell r="A55716" t="str">
            <v>8934072500008261384</v>
          </cell>
          <cell r="B55716" t="str">
            <v>345901027207574</v>
          </cell>
        </row>
        <row r="55717">
          <cell r="A55717" t="str">
            <v>8934072500008261368</v>
          </cell>
          <cell r="B55717" t="str">
            <v>345901027207575</v>
          </cell>
        </row>
        <row r="55718">
          <cell r="A55718" t="str">
            <v>8934072500008261392</v>
          </cell>
          <cell r="B55718" t="str">
            <v>345901027207576</v>
          </cell>
        </row>
        <row r="55719">
          <cell r="A55719" t="str">
            <v>8934072500008261400</v>
          </cell>
          <cell r="B55719" t="str">
            <v>345901027207577</v>
          </cell>
        </row>
        <row r="55720">
          <cell r="A55720" t="str">
            <v>8934072500008261418</v>
          </cell>
          <cell r="B55720" t="str">
            <v>345901027207578</v>
          </cell>
        </row>
        <row r="55721">
          <cell r="A55721" t="str">
            <v>8934072500008261491</v>
          </cell>
          <cell r="B55721" t="str">
            <v>345901027207585</v>
          </cell>
        </row>
        <row r="55722">
          <cell r="A55722" t="str">
            <v>8934072500008261517</v>
          </cell>
          <cell r="B55722" t="str">
            <v>345901027207587</v>
          </cell>
        </row>
        <row r="55723">
          <cell r="A55723" t="str">
            <v>8934072500008264073</v>
          </cell>
          <cell r="B55723" t="str">
            <v>345901027207595</v>
          </cell>
        </row>
        <row r="55724">
          <cell r="A55724" t="str">
            <v>8934072500008264081</v>
          </cell>
          <cell r="B55724" t="str">
            <v>345901027207596</v>
          </cell>
        </row>
        <row r="55725">
          <cell r="A55725" t="str">
            <v>8934072500008264099</v>
          </cell>
          <cell r="B55725" t="str">
            <v>345901027207597</v>
          </cell>
        </row>
        <row r="55726">
          <cell r="A55726" t="str">
            <v>8934072500008264115</v>
          </cell>
          <cell r="B55726" t="str">
            <v>345901027207599</v>
          </cell>
        </row>
        <row r="55727">
          <cell r="A55727" t="str">
            <v>8934072500008264172</v>
          </cell>
          <cell r="B55727" t="str">
            <v>345901027207604</v>
          </cell>
        </row>
        <row r="55728">
          <cell r="A55728" t="str">
            <v>8934072500008264180</v>
          </cell>
          <cell r="B55728" t="str">
            <v>345901027207605</v>
          </cell>
        </row>
        <row r="55729">
          <cell r="A55729" t="str">
            <v>8934072500008267092</v>
          </cell>
          <cell r="B55729" t="str">
            <v>345901027207615</v>
          </cell>
        </row>
        <row r="55730">
          <cell r="A55730" t="str">
            <v>8934072500008250650</v>
          </cell>
          <cell r="B55730" t="str">
            <v>345901027207624</v>
          </cell>
        </row>
        <row r="55731">
          <cell r="A55731" t="str">
            <v>8934072500008250510</v>
          </cell>
          <cell r="B55731" t="str">
            <v>345901027207626</v>
          </cell>
        </row>
        <row r="55732">
          <cell r="A55732" t="str">
            <v>8934072500008250528</v>
          </cell>
          <cell r="B55732" t="str">
            <v>345901027207627</v>
          </cell>
        </row>
        <row r="55733">
          <cell r="A55733" t="str">
            <v>8934072500008250536</v>
          </cell>
          <cell r="B55733" t="str">
            <v>345901027207628</v>
          </cell>
        </row>
        <row r="55734">
          <cell r="A55734" t="str">
            <v>8934072500008250544</v>
          </cell>
          <cell r="B55734" t="str">
            <v>345901027207629</v>
          </cell>
        </row>
        <row r="55735">
          <cell r="A55735" t="str">
            <v>8934072500008250593</v>
          </cell>
          <cell r="B55735" t="str">
            <v>345901027207634</v>
          </cell>
        </row>
        <row r="55736">
          <cell r="A55736" t="str">
            <v>8934072500008250627</v>
          </cell>
          <cell r="B55736" t="str">
            <v>345901027206973</v>
          </cell>
        </row>
        <row r="55737">
          <cell r="A55737" t="str">
            <v>8934072500008253357</v>
          </cell>
          <cell r="B55737" t="str">
            <v>345901027206982</v>
          </cell>
        </row>
        <row r="55738">
          <cell r="A55738" t="str">
            <v>8934072500008253332</v>
          </cell>
          <cell r="B55738" t="str">
            <v>345901027206989</v>
          </cell>
        </row>
        <row r="55739">
          <cell r="A55739" t="str">
            <v>8934072500008255980</v>
          </cell>
          <cell r="B55739" t="str">
            <v>345901027206990</v>
          </cell>
        </row>
        <row r="55740">
          <cell r="A55740" t="str">
            <v>8934072500008253365</v>
          </cell>
          <cell r="B55740" t="str">
            <v>345901027206992</v>
          </cell>
        </row>
        <row r="55741">
          <cell r="A55741" t="str">
            <v>8934072500008256004</v>
          </cell>
          <cell r="B55741" t="str">
            <v>345901027206993</v>
          </cell>
        </row>
        <row r="55742">
          <cell r="A55742" t="str">
            <v>8934072500008256061</v>
          </cell>
          <cell r="B55742" t="str">
            <v>345901027206999</v>
          </cell>
        </row>
        <row r="55743">
          <cell r="A55743" t="str">
            <v>8934072500008256087</v>
          </cell>
          <cell r="B55743" t="str">
            <v>345901027207001</v>
          </cell>
        </row>
        <row r="55744">
          <cell r="A55744" t="str">
            <v>8934072500008258570</v>
          </cell>
          <cell r="B55744" t="str">
            <v>345901027207012</v>
          </cell>
        </row>
        <row r="55745">
          <cell r="A55745" t="str">
            <v>8934072500008258604</v>
          </cell>
          <cell r="B55745" t="str">
            <v>345901027207014</v>
          </cell>
        </row>
        <row r="55746">
          <cell r="A55746" t="str">
            <v>8934072500008258653</v>
          </cell>
          <cell r="B55746" t="str">
            <v>345901027207019</v>
          </cell>
        </row>
        <row r="55747">
          <cell r="A55747" t="str">
            <v>8934072500008258661</v>
          </cell>
          <cell r="B55747" t="str">
            <v>345901027207020</v>
          </cell>
        </row>
        <row r="55748">
          <cell r="A55748" t="str">
            <v>8934072500008261723</v>
          </cell>
          <cell r="B55748" t="str">
            <v>345901027207023</v>
          </cell>
        </row>
        <row r="55749">
          <cell r="A55749" t="str">
            <v>8934072500008261632</v>
          </cell>
          <cell r="B55749" t="str">
            <v>345901027207030</v>
          </cell>
        </row>
        <row r="55750">
          <cell r="A55750" t="str">
            <v>8934072500008261681</v>
          </cell>
          <cell r="B55750" t="str">
            <v>345901027207035</v>
          </cell>
        </row>
        <row r="55751">
          <cell r="A55751" t="str">
            <v>8934072500008264222</v>
          </cell>
          <cell r="B55751" t="str">
            <v>345901027207043</v>
          </cell>
        </row>
        <row r="55752">
          <cell r="A55752" t="str">
            <v>8934072500008267217</v>
          </cell>
          <cell r="B55752" t="str">
            <v>345901027207054</v>
          </cell>
        </row>
        <row r="55753">
          <cell r="A55753" t="str">
            <v>8934072500008254934</v>
          </cell>
          <cell r="B55753" t="str">
            <v>345901027207064</v>
          </cell>
        </row>
        <row r="55754">
          <cell r="A55754" t="str">
            <v>8934072500008267225</v>
          </cell>
          <cell r="B55754" t="str">
            <v>345901027207065</v>
          </cell>
        </row>
        <row r="55755">
          <cell r="A55755" t="str">
            <v>8934072500008256715</v>
          </cell>
          <cell r="B55755" t="str">
            <v>345901027208026</v>
          </cell>
        </row>
        <row r="55756">
          <cell r="A55756" t="str">
            <v>8934072500008256723</v>
          </cell>
          <cell r="B55756" t="str">
            <v>345901027208027</v>
          </cell>
        </row>
        <row r="55757">
          <cell r="A55757" t="str">
            <v>8934072500008256814</v>
          </cell>
          <cell r="B55757" t="str">
            <v>345901027208036</v>
          </cell>
        </row>
        <row r="55758">
          <cell r="A55758" t="str">
            <v>8934072500008256830</v>
          </cell>
          <cell r="B55758" t="str">
            <v>345901027208037</v>
          </cell>
        </row>
        <row r="55759">
          <cell r="A55759" t="str">
            <v>8934072500008259354</v>
          </cell>
          <cell r="B55759" t="str">
            <v>345901027208046</v>
          </cell>
        </row>
        <row r="55760">
          <cell r="A55760" t="str">
            <v>8934072500008259362</v>
          </cell>
          <cell r="B55760" t="str">
            <v>345901027208048</v>
          </cell>
        </row>
        <row r="55761">
          <cell r="A55761" t="str">
            <v>8934072500008259438</v>
          </cell>
          <cell r="B55761" t="str">
            <v>345901027208056</v>
          </cell>
        </row>
        <row r="55762">
          <cell r="A55762" t="str">
            <v>8934072500008262309</v>
          </cell>
          <cell r="B55762" t="str">
            <v>345901027208063</v>
          </cell>
        </row>
        <row r="55763">
          <cell r="A55763" t="str">
            <v>8934072500008262366</v>
          </cell>
          <cell r="B55763" t="str">
            <v>345901027208066</v>
          </cell>
        </row>
        <row r="55764">
          <cell r="A55764" t="str">
            <v>8934072500008264917</v>
          </cell>
          <cell r="B55764" t="str">
            <v>345901027208073</v>
          </cell>
        </row>
        <row r="55765">
          <cell r="A55765" t="str">
            <v>8934072500008264941</v>
          </cell>
          <cell r="B55765" t="str">
            <v>345901027208076</v>
          </cell>
        </row>
        <row r="55766">
          <cell r="A55766" t="str">
            <v>8934072500008264990</v>
          </cell>
          <cell r="B55766" t="str">
            <v>345901027208083</v>
          </cell>
        </row>
        <row r="55767">
          <cell r="A55767" t="str">
            <v>8934072500008265039</v>
          </cell>
          <cell r="B55767" t="str">
            <v>345901027208086</v>
          </cell>
        </row>
        <row r="55768">
          <cell r="A55768" t="str">
            <v>8934072500008267795</v>
          </cell>
          <cell r="B55768" t="str">
            <v>345901027208093</v>
          </cell>
        </row>
        <row r="55769">
          <cell r="A55769" t="str">
            <v>8934072500008267829</v>
          </cell>
          <cell r="B55769" t="str">
            <v>345901027208096</v>
          </cell>
        </row>
        <row r="55770">
          <cell r="A55770" t="str">
            <v>8934072500008267902</v>
          </cell>
          <cell r="B55770" t="str">
            <v>345901027208103</v>
          </cell>
        </row>
        <row r="55771">
          <cell r="A55771" t="str">
            <v>8934072500008267936</v>
          </cell>
          <cell r="B55771" t="str">
            <v>345901027208106</v>
          </cell>
        </row>
        <row r="55772">
          <cell r="A55772" t="str">
            <v>8934072500008267944</v>
          </cell>
          <cell r="B55772" t="str">
            <v>345901027208107</v>
          </cell>
        </row>
        <row r="55773">
          <cell r="A55773" t="str">
            <v>8934072500008253274</v>
          </cell>
          <cell r="B55773" t="str">
            <v>345901027209351</v>
          </cell>
        </row>
        <row r="55774">
          <cell r="A55774" t="str">
            <v>8934072500008251419</v>
          </cell>
          <cell r="B55774" t="str">
            <v>345901027209352</v>
          </cell>
        </row>
        <row r="55775">
          <cell r="A55775" t="str">
            <v>8934072500008251443</v>
          </cell>
          <cell r="B55775" t="str">
            <v>345901027209361</v>
          </cell>
        </row>
        <row r="55776">
          <cell r="A55776" t="str">
            <v>8934072500008251567</v>
          </cell>
          <cell r="B55776" t="str">
            <v>345901027209362</v>
          </cell>
        </row>
        <row r="55777">
          <cell r="A55777" t="str">
            <v>8934072500008254090</v>
          </cell>
          <cell r="B55777" t="str">
            <v>345901027209371</v>
          </cell>
        </row>
        <row r="55778">
          <cell r="A55778" t="str">
            <v>8934072500008251575</v>
          </cell>
          <cell r="B55778" t="str">
            <v>345901027209372</v>
          </cell>
        </row>
        <row r="55779">
          <cell r="A55779" t="str">
            <v>8934072500008254181</v>
          </cell>
          <cell r="B55779" t="str">
            <v>345901027209381</v>
          </cell>
        </row>
        <row r="55780">
          <cell r="A55780" t="str">
            <v>8934072500008254207</v>
          </cell>
          <cell r="B55780" t="str">
            <v>345901027209382</v>
          </cell>
        </row>
        <row r="55781">
          <cell r="A55781" t="str">
            <v>8934072500008256954</v>
          </cell>
          <cell r="B55781" t="str">
            <v>345901027209391</v>
          </cell>
        </row>
        <row r="55782">
          <cell r="A55782" t="str">
            <v>8934072500008257036</v>
          </cell>
          <cell r="B55782" t="str">
            <v>345901027209398</v>
          </cell>
        </row>
        <row r="55783">
          <cell r="A55783" t="str">
            <v>8934072500008257069</v>
          </cell>
          <cell r="B55783" t="str">
            <v>345901027209401</v>
          </cell>
        </row>
        <row r="55784">
          <cell r="A55784" t="str">
            <v>8934072500008259537</v>
          </cell>
          <cell r="B55784" t="str">
            <v>345901027209408</v>
          </cell>
        </row>
        <row r="55785">
          <cell r="A55785" t="str">
            <v>8934072500008259560</v>
          </cell>
          <cell r="B55785" t="str">
            <v>345901027209411</v>
          </cell>
        </row>
        <row r="55786">
          <cell r="A55786" t="str">
            <v>8934072500008259644</v>
          </cell>
          <cell r="B55786" t="str">
            <v>345901027209418</v>
          </cell>
        </row>
        <row r="55787">
          <cell r="A55787" t="str">
            <v>8934072500008262457</v>
          </cell>
          <cell r="B55787" t="str">
            <v>345901027209421</v>
          </cell>
        </row>
        <row r="55788">
          <cell r="A55788" t="str">
            <v>8934072500008265138</v>
          </cell>
          <cell r="B55788" t="str">
            <v>345901027209428</v>
          </cell>
        </row>
        <row r="55789">
          <cell r="A55789" t="str">
            <v>8934072500008265161</v>
          </cell>
          <cell r="B55789" t="str">
            <v>345901027209431</v>
          </cell>
        </row>
        <row r="55790">
          <cell r="A55790" t="str">
            <v>8934072500008265245</v>
          </cell>
          <cell r="B55790" t="str">
            <v>345901027209438</v>
          </cell>
        </row>
        <row r="55791">
          <cell r="A55791" t="str">
            <v>8934072500008265286</v>
          </cell>
          <cell r="B55791" t="str">
            <v>345901027209441</v>
          </cell>
        </row>
        <row r="55792">
          <cell r="A55792" t="str">
            <v>8934072500008265260</v>
          </cell>
          <cell r="B55792" t="str">
            <v>345901027209442</v>
          </cell>
        </row>
        <row r="55793">
          <cell r="A55793" t="str">
            <v>8934072500008268058</v>
          </cell>
          <cell r="B55793" t="str">
            <v>345901027210591</v>
          </cell>
        </row>
        <row r="55794">
          <cell r="A55794" t="str">
            <v>8934072500008268066</v>
          </cell>
          <cell r="B55794" t="str">
            <v>345901027210592</v>
          </cell>
        </row>
        <row r="55795">
          <cell r="A55795" t="str">
            <v>8934072500008251609</v>
          </cell>
          <cell r="B55795" t="str">
            <v>345901027210601</v>
          </cell>
        </row>
        <row r="55796">
          <cell r="A55796" t="str">
            <v>8934072500008251617</v>
          </cell>
          <cell r="B55796" t="str">
            <v>345901027210602</v>
          </cell>
        </row>
        <row r="55797">
          <cell r="A55797" t="str">
            <v>8934072500008254231</v>
          </cell>
          <cell r="B55797" t="str">
            <v>345901027210611</v>
          </cell>
        </row>
        <row r="55798">
          <cell r="A55798" t="str">
            <v>8934072500008254249</v>
          </cell>
          <cell r="B55798" t="str">
            <v>345901027210612</v>
          </cell>
        </row>
        <row r="55799">
          <cell r="A55799" t="str">
            <v>8934072500008254348</v>
          </cell>
          <cell r="B55799" t="str">
            <v>345901027210621</v>
          </cell>
        </row>
        <row r="55800">
          <cell r="A55800" t="str">
            <v>8934072500008254371</v>
          </cell>
          <cell r="B55800" t="str">
            <v>345901027210622</v>
          </cell>
        </row>
        <row r="55801">
          <cell r="A55801" t="str">
            <v>8934072500008257135</v>
          </cell>
          <cell r="B55801" t="str">
            <v>345901027210630</v>
          </cell>
        </row>
        <row r="55802">
          <cell r="A55802" t="str">
            <v>8934072500008257184</v>
          </cell>
          <cell r="B55802" t="str">
            <v>345901027210637</v>
          </cell>
        </row>
        <row r="55803">
          <cell r="A55803" t="str">
            <v>8934072500008259677</v>
          </cell>
          <cell r="B55803" t="str">
            <v>345901027210640</v>
          </cell>
        </row>
        <row r="55804">
          <cell r="A55804" t="str">
            <v>8934072500008259719</v>
          </cell>
          <cell r="B55804" t="str">
            <v>345901027210647</v>
          </cell>
        </row>
        <row r="55805">
          <cell r="A55805" t="str">
            <v>8934072500008259750</v>
          </cell>
          <cell r="B55805" t="str">
            <v>345901027210650</v>
          </cell>
        </row>
        <row r="55806">
          <cell r="A55806" t="str">
            <v>8934072500008262515</v>
          </cell>
          <cell r="B55806" t="str">
            <v>345901027210657</v>
          </cell>
        </row>
        <row r="55807">
          <cell r="A55807" t="str">
            <v>8934072500008262531</v>
          </cell>
          <cell r="B55807" t="str">
            <v>345901027210660</v>
          </cell>
        </row>
        <row r="55808">
          <cell r="A55808" t="str">
            <v>8934072500008262606</v>
          </cell>
          <cell r="B55808" t="str">
            <v>345901027210667</v>
          </cell>
        </row>
        <row r="55809">
          <cell r="A55809" t="str">
            <v>8934072500008265294</v>
          </cell>
          <cell r="B55809" t="str">
            <v>345901027210671</v>
          </cell>
        </row>
        <row r="55810">
          <cell r="A55810" t="str">
            <v>8934072500008265369</v>
          </cell>
          <cell r="B55810" t="str">
            <v>345901027210677</v>
          </cell>
        </row>
        <row r="55811">
          <cell r="A55811" t="str">
            <v>8934072500008265401</v>
          </cell>
          <cell r="B55811" t="str">
            <v>345901027206690</v>
          </cell>
        </row>
        <row r="55812">
          <cell r="A55812" t="str">
            <v>8934072500008265443</v>
          </cell>
          <cell r="B55812" t="str">
            <v>345901027206691</v>
          </cell>
        </row>
        <row r="55813">
          <cell r="A55813" t="str">
            <v>8934072500008268090</v>
          </cell>
          <cell r="B55813" t="str">
            <v>345901027206700</v>
          </cell>
        </row>
        <row r="55814">
          <cell r="A55814" t="str">
            <v>8934072500008268132</v>
          </cell>
          <cell r="B55814" t="str">
            <v>345901027206701</v>
          </cell>
        </row>
        <row r="55815">
          <cell r="A55815" t="str">
            <v>8934072500008268215</v>
          </cell>
          <cell r="B55815" t="str">
            <v>345901027206710</v>
          </cell>
        </row>
        <row r="55816">
          <cell r="A55816" t="str">
            <v>8934072500008268223</v>
          </cell>
          <cell r="B55816" t="str">
            <v>345901027206711</v>
          </cell>
        </row>
        <row r="55817">
          <cell r="A55817" t="str">
            <v>8934072500008251724</v>
          </cell>
          <cell r="B55817" t="str">
            <v>345901027206720</v>
          </cell>
        </row>
        <row r="55818">
          <cell r="A55818" t="str">
            <v>8934072500008251716</v>
          </cell>
          <cell r="B55818" t="str">
            <v>345901027206721</v>
          </cell>
        </row>
        <row r="55819">
          <cell r="A55819" t="str">
            <v>8934072500008251831</v>
          </cell>
          <cell r="B55819" t="str">
            <v>345901027206730</v>
          </cell>
        </row>
        <row r="55820">
          <cell r="A55820" t="str">
            <v>8934072500008251849</v>
          </cell>
          <cell r="B55820" t="str">
            <v>345901027206731</v>
          </cell>
        </row>
        <row r="55821">
          <cell r="A55821" t="str">
            <v>8934072500008254447</v>
          </cell>
          <cell r="B55821" t="str">
            <v>345901027206740</v>
          </cell>
        </row>
        <row r="55822">
          <cell r="A55822" t="str">
            <v>8934072500008254520</v>
          </cell>
          <cell r="B55822" t="str">
            <v>345901027206747</v>
          </cell>
        </row>
        <row r="55823">
          <cell r="A55823" t="str">
            <v>8934072500008254553</v>
          </cell>
          <cell r="B55823" t="str">
            <v>345901027206750</v>
          </cell>
        </row>
        <row r="55824">
          <cell r="A55824" t="str">
            <v>8934072500008257234</v>
          </cell>
          <cell r="B55824" t="str">
            <v>345901027206757</v>
          </cell>
        </row>
        <row r="55825">
          <cell r="A55825" t="str">
            <v>8934072500008257267</v>
          </cell>
          <cell r="B55825" t="str">
            <v>345901027206760</v>
          </cell>
        </row>
        <row r="55826">
          <cell r="A55826" t="str">
            <v>8934072500008257325</v>
          </cell>
          <cell r="B55826" t="str">
            <v>345901027206767</v>
          </cell>
        </row>
        <row r="55827">
          <cell r="A55827" t="str">
            <v>8934072500008257366</v>
          </cell>
          <cell r="B55827" t="str">
            <v>345901027206770</v>
          </cell>
        </row>
        <row r="55828">
          <cell r="A55828" t="str">
            <v>8934072500008259891</v>
          </cell>
          <cell r="B55828" t="str">
            <v>345901027206776</v>
          </cell>
        </row>
        <row r="55829">
          <cell r="A55829" t="str">
            <v>8934072500008259941</v>
          </cell>
          <cell r="B55829" t="str">
            <v>345901027206779</v>
          </cell>
        </row>
        <row r="55830">
          <cell r="A55830" t="str">
            <v>8934072500008262648</v>
          </cell>
          <cell r="B55830" t="str">
            <v>345901027208116</v>
          </cell>
        </row>
        <row r="55831">
          <cell r="A55831" t="str">
            <v>8934072500008262655</v>
          </cell>
          <cell r="B55831" t="str">
            <v>345901027208118</v>
          </cell>
        </row>
        <row r="55832">
          <cell r="A55832" t="str">
            <v>8934072500008262804</v>
          </cell>
          <cell r="B55832" t="str">
            <v>345901027208119</v>
          </cell>
        </row>
        <row r="55833">
          <cell r="A55833" t="str">
            <v>8934072500008262747</v>
          </cell>
          <cell r="B55833" t="str">
            <v>345901027208128</v>
          </cell>
        </row>
        <row r="55834">
          <cell r="A55834" t="str">
            <v>8934072500008262754</v>
          </cell>
          <cell r="B55834" t="str">
            <v>345901027208129</v>
          </cell>
        </row>
        <row r="55835">
          <cell r="A55835" t="str">
            <v>8934072500008265534</v>
          </cell>
          <cell r="B55835" t="str">
            <v>345901027208139</v>
          </cell>
        </row>
        <row r="55836">
          <cell r="A55836" t="str">
            <v>8934072500008265518</v>
          </cell>
          <cell r="B55836" t="str">
            <v>345901027208138</v>
          </cell>
        </row>
        <row r="55837">
          <cell r="A55837" t="str">
            <v>8934072500008265591</v>
          </cell>
          <cell r="B55837" t="str">
            <v>345901027208147</v>
          </cell>
        </row>
        <row r="55838">
          <cell r="A55838" t="str">
            <v>8934072500008265583</v>
          </cell>
          <cell r="B55838" t="str">
            <v>345901027208148</v>
          </cell>
        </row>
        <row r="55839">
          <cell r="A55839" t="str">
            <v>8934072500008268330</v>
          </cell>
          <cell r="B55839" t="str">
            <v>345901027208157</v>
          </cell>
        </row>
        <row r="55840">
          <cell r="A55840" t="str">
            <v>8934072500008268348</v>
          </cell>
          <cell r="B55840" t="str">
            <v>345901027208158</v>
          </cell>
        </row>
        <row r="55841">
          <cell r="A55841" t="str">
            <v>8934072500008256301</v>
          </cell>
          <cell r="B55841" t="str">
            <v>345901027208167</v>
          </cell>
        </row>
        <row r="55842">
          <cell r="A55842" t="str">
            <v>8934072500008251948</v>
          </cell>
          <cell r="B55842" t="str">
            <v>345901027208174</v>
          </cell>
        </row>
        <row r="55843">
          <cell r="A55843" t="str">
            <v>8934072500008251971</v>
          </cell>
          <cell r="B55843" t="str">
            <v>345901027208177</v>
          </cell>
        </row>
        <row r="55844">
          <cell r="A55844" t="str">
            <v>8934072500008254611</v>
          </cell>
          <cell r="B55844" t="str">
            <v>345901027208184</v>
          </cell>
        </row>
        <row r="55845">
          <cell r="A55845" t="str">
            <v>8934072500008254645</v>
          </cell>
          <cell r="B55845" t="str">
            <v>345901027208187</v>
          </cell>
        </row>
        <row r="55846">
          <cell r="A55846" t="str">
            <v>8934072500008254702</v>
          </cell>
          <cell r="B55846" t="str">
            <v>345901027208193</v>
          </cell>
        </row>
        <row r="55847">
          <cell r="A55847" t="str">
            <v>8934072500008254744</v>
          </cell>
          <cell r="B55847" t="str">
            <v>345901027208196</v>
          </cell>
        </row>
        <row r="55848">
          <cell r="A55848" t="str">
            <v>8934072500008257416</v>
          </cell>
          <cell r="B55848" t="str">
            <v>345901027208203</v>
          </cell>
        </row>
        <row r="55849">
          <cell r="A55849" t="str">
            <v>8934072500008257440</v>
          </cell>
          <cell r="B55849" t="str">
            <v>345901027208206</v>
          </cell>
        </row>
        <row r="55850">
          <cell r="A55850" t="str">
            <v>8934072500008260055</v>
          </cell>
          <cell r="B55850" t="str">
            <v>345901027209448</v>
          </cell>
        </row>
        <row r="55851">
          <cell r="A55851" t="str">
            <v>8934072500008260089</v>
          </cell>
          <cell r="B55851" t="str">
            <v>345901027209451</v>
          </cell>
        </row>
        <row r="55852">
          <cell r="A55852" t="str">
            <v>8934072500008260105</v>
          </cell>
          <cell r="B55852" t="str">
            <v>345901027209452</v>
          </cell>
        </row>
        <row r="55853">
          <cell r="A55853" t="str">
            <v>8934072500008260204</v>
          </cell>
          <cell r="B55853" t="str">
            <v>345901027209460</v>
          </cell>
        </row>
        <row r="55854">
          <cell r="A55854" t="str">
            <v>8934072500008260196</v>
          </cell>
          <cell r="B55854" t="str">
            <v>345901027209461</v>
          </cell>
        </row>
        <row r="55855">
          <cell r="A55855" t="str">
            <v>8934072500008262903</v>
          </cell>
          <cell r="B55855" t="str">
            <v>345901027209470</v>
          </cell>
        </row>
        <row r="55856">
          <cell r="A55856" t="str">
            <v>8934072500008262911</v>
          </cell>
          <cell r="B55856" t="str">
            <v>345901027209471</v>
          </cell>
        </row>
        <row r="55857">
          <cell r="A55857" t="str">
            <v>8934072500008265674</v>
          </cell>
          <cell r="B55857" t="str">
            <v>345901027209480</v>
          </cell>
        </row>
        <row r="55858">
          <cell r="A55858" t="str">
            <v>8934072500008265682</v>
          </cell>
          <cell r="B55858" t="str">
            <v>345901027209481</v>
          </cell>
        </row>
        <row r="55859">
          <cell r="A55859" t="str">
            <v>8934072500008265781</v>
          </cell>
          <cell r="B55859" t="str">
            <v>345901027209490</v>
          </cell>
        </row>
        <row r="55860">
          <cell r="A55860" t="str">
            <v>8934072500008265807</v>
          </cell>
          <cell r="B55860" t="str">
            <v>345901027209491</v>
          </cell>
        </row>
        <row r="55861">
          <cell r="A55861" t="str">
            <v>8934072500008268470</v>
          </cell>
          <cell r="B55861" t="str">
            <v>345901027209500</v>
          </cell>
        </row>
        <row r="55862">
          <cell r="A55862" t="str">
            <v>8934072500008268553</v>
          </cell>
          <cell r="B55862" t="str">
            <v>345901027209507</v>
          </cell>
        </row>
        <row r="55863">
          <cell r="A55863" t="str">
            <v>8934072500008268579</v>
          </cell>
          <cell r="B55863" t="str">
            <v>345901027209510</v>
          </cell>
        </row>
        <row r="55864">
          <cell r="A55864" t="str">
            <v>8934072500008249215</v>
          </cell>
          <cell r="B55864" t="str">
            <v>345901027209518</v>
          </cell>
        </row>
        <row r="55865">
          <cell r="A55865" t="str">
            <v>8934072500008257044</v>
          </cell>
          <cell r="B55865" t="str">
            <v>345901027209522</v>
          </cell>
        </row>
        <row r="55866">
          <cell r="A55866" t="str">
            <v>8934072500008249306</v>
          </cell>
          <cell r="B55866" t="str">
            <v>345901027209526</v>
          </cell>
        </row>
        <row r="55867">
          <cell r="A55867" t="str">
            <v>8934072500008252086</v>
          </cell>
          <cell r="B55867" t="str">
            <v>345901027209535</v>
          </cell>
        </row>
        <row r="55868">
          <cell r="A55868" t="str">
            <v>8934072500008249322</v>
          </cell>
          <cell r="B55868" t="str">
            <v>345901027209536</v>
          </cell>
        </row>
        <row r="55869">
          <cell r="A55869" t="str">
            <v>8934072500008249348</v>
          </cell>
          <cell r="B55869" t="str">
            <v>345901027208873</v>
          </cell>
        </row>
        <row r="55870">
          <cell r="A55870" t="str">
            <v>8934072500008252169</v>
          </cell>
          <cell r="B55870" t="str">
            <v>345901027208880</v>
          </cell>
        </row>
        <row r="55871">
          <cell r="A55871" t="str">
            <v>8934072500008254777</v>
          </cell>
          <cell r="B55871" t="str">
            <v>345901027208883</v>
          </cell>
        </row>
        <row r="55872">
          <cell r="A55872" t="str">
            <v>8934072500008254785</v>
          </cell>
          <cell r="B55872" t="str">
            <v>345901027208884</v>
          </cell>
        </row>
        <row r="55873">
          <cell r="A55873" t="str">
            <v>8934072500008254884</v>
          </cell>
          <cell r="B55873" t="str">
            <v>345901027208893</v>
          </cell>
        </row>
        <row r="55874">
          <cell r="A55874" t="str">
            <v>8934072500008254892</v>
          </cell>
          <cell r="B55874" t="str">
            <v>345901027208894</v>
          </cell>
        </row>
        <row r="55875">
          <cell r="A55875" t="str">
            <v>8934072500008257549</v>
          </cell>
          <cell r="B55875" t="str">
            <v>345901027208903</v>
          </cell>
        </row>
        <row r="55876">
          <cell r="A55876" t="str">
            <v>8934072500008257556</v>
          </cell>
          <cell r="B55876" t="str">
            <v>345901027208904</v>
          </cell>
        </row>
        <row r="55877">
          <cell r="A55877" t="str">
            <v>8934072500008257663</v>
          </cell>
          <cell r="B55877" t="str">
            <v>345901027208913</v>
          </cell>
        </row>
        <row r="55878">
          <cell r="A55878" t="str">
            <v>8934072500008257671</v>
          </cell>
          <cell r="B55878" t="str">
            <v>345901027208914</v>
          </cell>
        </row>
        <row r="55879">
          <cell r="A55879" t="str">
            <v>8934072500008260303</v>
          </cell>
          <cell r="B55879" t="str">
            <v>345901027208923</v>
          </cell>
        </row>
        <row r="55880">
          <cell r="A55880" t="str">
            <v>8934072500008260311</v>
          </cell>
          <cell r="B55880" t="str">
            <v>345901027208924</v>
          </cell>
        </row>
        <row r="55881">
          <cell r="A55881" t="str">
            <v>8934072500008263018</v>
          </cell>
          <cell r="B55881" t="str">
            <v>345901027208933</v>
          </cell>
        </row>
        <row r="55882">
          <cell r="A55882" t="str">
            <v>8934072500008263075</v>
          </cell>
          <cell r="B55882" t="str">
            <v>345901027208940</v>
          </cell>
        </row>
        <row r="55883">
          <cell r="A55883" t="str">
            <v>8934072500008263109</v>
          </cell>
          <cell r="B55883" t="str">
            <v>345901027208942</v>
          </cell>
        </row>
        <row r="55884">
          <cell r="A55884" t="str">
            <v>8934072500008265963</v>
          </cell>
          <cell r="B55884" t="str">
            <v>345901027208950</v>
          </cell>
        </row>
        <row r="55885">
          <cell r="A55885" t="str">
            <v>8934072500008265989</v>
          </cell>
          <cell r="B55885" t="str">
            <v>345901027208953</v>
          </cell>
        </row>
        <row r="55886">
          <cell r="A55886" t="str">
            <v>8934072500008268645</v>
          </cell>
          <cell r="B55886" t="str">
            <v>345901027208963</v>
          </cell>
        </row>
        <row r="55887">
          <cell r="A55887" t="str">
            <v>8934072500008265955</v>
          </cell>
          <cell r="B55887" t="str">
            <v>345901027208960</v>
          </cell>
        </row>
        <row r="55888">
          <cell r="A55888" t="str">
            <v>8934072500008268637</v>
          </cell>
          <cell r="B55888" t="str">
            <v>345901027206786</v>
          </cell>
        </row>
        <row r="55889">
          <cell r="A55889" t="str">
            <v>8934072500008268678</v>
          </cell>
          <cell r="B55889" t="str">
            <v>345901027206789</v>
          </cell>
        </row>
        <row r="55890">
          <cell r="A55890" t="str">
            <v>8934072500008254587</v>
          </cell>
          <cell r="B55890" t="str">
            <v>345901027206796</v>
          </cell>
        </row>
        <row r="55891">
          <cell r="A55891" t="str">
            <v>8934072500008255402</v>
          </cell>
          <cell r="B55891" t="str">
            <v>345901027206799</v>
          </cell>
        </row>
        <row r="55892">
          <cell r="A55892" t="str">
            <v>8934072500008253936</v>
          </cell>
          <cell r="B55892" t="str">
            <v>345901027206800</v>
          </cell>
        </row>
        <row r="55893">
          <cell r="A55893" t="str">
            <v>8934072500008249363</v>
          </cell>
          <cell r="B55893" t="str">
            <v>345901027206809</v>
          </cell>
        </row>
        <row r="55894">
          <cell r="A55894" t="str">
            <v>8934072500008249371</v>
          </cell>
          <cell r="B55894" t="str">
            <v>345901027206810</v>
          </cell>
        </row>
        <row r="55895">
          <cell r="A55895" t="str">
            <v>8934072500008249454</v>
          </cell>
          <cell r="B55895" t="str">
            <v>345901027206819</v>
          </cell>
        </row>
        <row r="55896">
          <cell r="A55896" t="str">
            <v>8934072500008249397</v>
          </cell>
          <cell r="B55896" t="str">
            <v>345901027206820</v>
          </cell>
        </row>
        <row r="55897">
          <cell r="A55897" t="str">
            <v>8934072500008252193</v>
          </cell>
          <cell r="B55897" t="str">
            <v>345901027206829</v>
          </cell>
        </row>
        <row r="55898">
          <cell r="A55898" t="str">
            <v>8934072500008252201</v>
          </cell>
          <cell r="B55898" t="str">
            <v>345901027206830</v>
          </cell>
        </row>
        <row r="55899">
          <cell r="A55899" t="str">
            <v>8934072500008252300</v>
          </cell>
          <cell r="B55899" t="str">
            <v>345901027206839</v>
          </cell>
        </row>
        <row r="55900">
          <cell r="A55900" t="str">
            <v>8934072500008252318</v>
          </cell>
          <cell r="B55900" t="str">
            <v>345901027206840</v>
          </cell>
        </row>
        <row r="55901">
          <cell r="A55901" t="str">
            <v>8934072500008254983</v>
          </cell>
          <cell r="B55901" t="str">
            <v>345901027206849</v>
          </cell>
        </row>
        <row r="55902">
          <cell r="A55902" t="str">
            <v>8934072500008255063</v>
          </cell>
          <cell r="B55902" t="str">
            <v>345901027206856</v>
          </cell>
        </row>
        <row r="55903">
          <cell r="A55903" t="str">
            <v>8934072500008255097</v>
          </cell>
          <cell r="B55903" t="str">
            <v>345901027206859</v>
          </cell>
        </row>
        <row r="55904">
          <cell r="A55904" t="str">
            <v>8934072500008257739</v>
          </cell>
          <cell r="B55904" t="str">
            <v>345901027206866</v>
          </cell>
        </row>
        <row r="55905">
          <cell r="A55905" t="str">
            <v>8934072500008257770</v>
          </cell>
          <cell r="B55905" t="str">
            <v>345901027206869</v>
          </cell>
        </row>
        <row r="55906">
          <cell r="A55906" t="str">
            <v>8934072500008257846</v>
          </cell>
          <cell r="B55906" t="str">
            <v>345901027206876</v>
          </cell>
        </row>
        <row r="55907">
          <cell r="A55907" t="str">
            <v>8934072500008260410</v>
          </cell>
          <cell r="B55907" t="str">
            <v>345901027208209</v>
          </cell>
        </row>
        <row r="55908">
          <cell r="A55908" t="str">
            <v>8934072500008260485</v>
          </cell>
          <cell r="B55908" t="str">
            <v>345901027208216</v>
          </cell>
        </row>
        <row r="55909">
          <cell r="A55909" t="str">
            <v>8934072500008260527</v>
          </cell>
          <cell r="B55909" t="str">
            <v>345901027208219</v>
          </cell>
        </row>
        <row r="55910">
          <cell r="A55910" t="str">
            <v>8934072500008263133</v>
          </cell>
          <cell r="B55910" t="str">
            <v>345901027208226</v>
          </cell>
        </row>
        <row r="55911">
          <cell r="A55911" t="str">
            <v>8934072500008263174</v>
          </cell>
          <cell r="B55911" t="str">
            <v>345901027208230</v>
          </cell>
        </row>
        <row r="55912">
          <cell r="A55912" t="str">
            <v>8934072500008263166</v>
          </cell>
          <cell r="B55912" t="str">
            <v>345901027208229</v>
          </cell>
        </row>
        <row r="55913">
          <cell r="A55913" t="str">
            <v>8934072500008266052</v>
          </cell>
          <cell r="B55913" t="str">
            <v>345901027208239</v>
          </cell>
        </row>
        <row r="55914">
          <cell r="A55914" t="str">
            <v>8934072500008263307</v>
          </cell>
          <cell r="B55914" t="str">
            <v>345901027208240</v>
          </cell>
        </row>
        <row r="55915">
          <cell r="A55915" t="str">
            <v>8934072500008266128</v>
          </cell>
          <cell r="B55915" t="str">
            <v>345901027208249</v>
          </cell>
        </row>
        <row r="55916">
          <cell r="A55916" t="str">
            <v>8934072500008266144</v>
          </cell>
          <cell r="B55916" t="str">
            <v>345901027208250</v>
          </cell>
        </row>
        <row r="55917">
          <cell r="A55917" t="str">
            <v>8934072500008266235</v>
          </cell>
          <cell r="B55917" t="str">
            <v>345901027208259</v>
          </cell>
        </row>
        <row r="55918">
          <cell r="A55918" t="str">
            <v>8934072500008268819</v>
          </cell>
          <cell r="B55918" t="str">
            <v>345901027208260</v>
          </cell>
        </row>
        <row r="55919">
          <cell r="A55919" t="str">
            <v>8934072500008268884</v>
          </cell>
          <cell r="B55919" t="str">
            <v>345901027208269</v>
          </cell>
        </row>
        <row r="55920">
          <cell r="A55920" t="str">
            <v>8934072500008268900</v>
          </cell>
          <cell r="B55920" t="str">
            <v>345901027208270</v>
          </cell>
        </row>
        <row r="55921">
          <cell r="A55921" t="str">
            <v>8934072500008249629</v>
          </cell>
          <cell r="B55921" t="str">
            <v>345901027208279</v>
          </cell>
        </row>
        <row r="55922">
          <cell r="A55922" t="str">
            <v>8934072500008249736</v>
          </cell>
          <cell r="B55922" t="str">
            <v>345901027208286</v>
          </cell>
        </row>
        <row r="55923">
          <cell r="A55923" t="str">
            <v>8934072500008252409</v>
          </cell>
          <cell r="B55923" t="str">
            <v>345901027208289</v>
          </cell>
        </row>
        <row r="55924">
          <cell r="A55924" t="str">
            <v>8934072500008252466</v>
          </cell>
          <cell r="B55924" t="str">
            <v>345901027208296</v>
          </cell>
        </row>
        <row r="55925">
          <cell r="A55925" t="str">
            <v>8934072500008252490</v>
          </cell>
          <cell r="B55925" t="str">
            <v>345901027208299</v>
          </cell>
        </row>
        <row r="55926">
          <cell r="A55926" t="str">
            <v>8934072500008255154</v>
          </cell>
          <cell r="B55926" t="str">
            <v>345901027209541</v>
          </cell>
        </row>
        <row r="55927">
          <cell r="A55927" t="str">
            <v>8934072500008255196</v>
          </cell>
          <cell r="B55927" t="str">
            <v>345901027209544</v>
          </cell>
        </row>
        <row r="55928">
          <cell r="A55928" t="str">
            <v>8934072500008255261</v>
          </cell>
          <cell r="B55928" t="str">
            <v>345901027209551</v>
          </cell>
        </row>
        <row r="55929">
          <cell r="A55929" t="str">
            <v>8934072500008255303</v>
          </cell>
          <cell r="B55929" t="str">
            <v>345901027209554</v>
          </cell>
        </row>
        <row r="55930">
          <cell r="A55930" t="str">
            <v>8934072500008257937</v>
          </cell>
          <cell r="B55930" t="str">
            <v>345901027209561</v>
          </cell>
        </row>
        <row r="55931">
          <cell r="A55931" t="str">
            <v>8934072500008260600</v>
          </cell>
          <cell r="B55931" t="str">
            <v>345901027209564</v>
          </cell>
        </row>
        <row r="55932">
          <cell r="A55932" t="str">
            <v>8934072500008260618</v>
          </cell>
          <cell r="B55932" t="str">
            <v>345901027209565</v>
          </cell>
        </row>
        <row r="55933">
          <cell r="A55933" t="str">
            <v>8934072500008260717</v>
          </cell>
          <cell r="B55933" t="str">
            <v>345901027209574</v>
          </cell>
        </row>
        <row r="55934">
          <cell r="A55934" t="str">
            <v>8934072500008260725</v>
          </cell>
          <cell r="B55934" t="str">
            <v>345901027209575</v>
          </cell>
        </row>
        <row r="55935">
          <cell r="A55935" t="str">
            <v>8934072500008263331</v>
          </cell>
          <cell r="B55935" t="str">
            <v>345901027209584</v>
          </cell>
        </row>
        <row r="55936">
          <cell r="A55936" t="str">
            <v>8934072500008263372</v>
          </cell>
          <cell r="B55936" t="str">
            <v>345901027209585</v>
          </cell>
        </row>
        <row r="55937">
          <cell r="A55937" t="str">
            <v>8934072500008266250</v>
          </cell>
          <cell r="B55937" t="str">
            <v>345901027209594</v>
          </cell>
        </row>
        <row r="55938">
          <cell r="A55938" t="str">
            <v>8934072500008266276</v>
          </cell>
          <cell r="B55938" t="str">
            <v>345901027209595</v>
          </cell>
        </row>
        <row r="55939">
          <cell r="A55939" t="str">
            <v>8934072500008266375</v>
          </cell>
          <cell r="B55939" t="str">
            <v>345901027209604</v>
          </cell>
        </row>
        <row r="55940">
          <cell r="A55940" t="str">
            <v>8934072500008268967</v>
          </cell>
          <cell r="B55940" t="str">
            <v>345901027209614</v>
          </cell>
        </row>
        <row r="55941">
          <cell r="A55941" t="str">
            <v>8934072500008269049</v>
          </cell>
          <cell r="B55941" t="str">
            <v>345901027209621</v>
          </cell>
        </row>
        <row r="55942">
          <cell r="A55942" t="str">
            <v>8934072500008269080</v>
          </cell>
          <cell r="B55942" t="str">
            <v>345901027209624</v>
          </cell>
        </row>
        <row r="55943">
          <cell r="A55943" t="str">
            <v>8934072500008249793</v>
          </cell>
          <cell r="B55943" t="str">
            <v>345901027209631</v>
          </cell>
        </row>
        <row r="55944">
          <cell r="A55944" t="str">
            <v>8934072500008249843</v>
          </cell>
          <cell r="B55944" t="str">
            <v>345901027207448</v>
          </cell>
        </row>
        <row r="55945">
          <cell r="A55945" t="str">
            <v>8934072500008249918</v>
          </cell>
          <cell r="B55945" t="str">
            <v>345901027207454</v>
          </cell>
        </row>
        <row r="55946">
          <cell r="A55946" t="str">
            <v>8934072500008252573</v>
          </cell>
          <cell r="B55946" t="str">
            <v>345901027207459</v>
          </cell>
        </row>
        <row r="55947">
          <cell r="A55947" t="str">
            <v>8934072500008252680</v>
          </cell>
          <cell r="B55947" t="str">
            <v>345901027207465</v>
          </cell>
        </row>
        <row r="55948">
          <cell r="A55948" t="str">
            <v>8934072500008252706</v>
          </cell>
          <cell r="B55948" t="str">
            <v>345901027207468</v>
          </cell>
        </row>
        <row r="55949">
          <cell r="A55949" t="str">
            <v>8934072500008255329</v>
          </cell>
          <cell r="B55949" t="str">
            <v>345901027207475</v>
          </cell>
        </row>
        <row r="55950">
          <cell r="A55950" t="str">
            <v>8934072500008255360</v>
          </cell>
          <cell r="B55950" t="str">
            <v>345901027207478</v>
          </cell>
        </row>
        <row r="55951">
          <cell r="A55951" t="str">
            <v>8934072500008255378</v>
          </cell>
          <cell r="B55951" t="str">
            <v>345901027207479</v>
          </cell>
        </row>
        <row r="55952">
          <cell r="A55952" t="str">
            <v>8934072500008255477</v>
          </cell>
          <cell r="B55952" t="str">
            <v>345901027207488</v>
          </cell>
        </row>
        <row r="55953">
          <cell r="A55953" t="str">
            <v>8934072500008257978</v>
          </cell>
          <cell r="B55953" t="str">
            <v>345901027207489</v>
          </cell>
        </row>
        <row r="55954">
          <cell r="A55954" t="str">
            <v>8934072500008258091</v>
          </cell>
          <cell r="B55954" t="str">
            <v>345901027207497</v>
          </cell>
        </row>
        <row r="55955">
          <cell r="A55955" t="str">
            <v>8934072500008258109</v>
          </cell>
          <cell r="B55955" t="str">
            <v>345901027207498</v>
          </cell>
        </row>
        <row r="55956">
          <cell r="A55956" t="str">
            <v>8934072500008260832</v>
          </cell>
          <cell r="B55956" t="str">
            <v>345901027207508</v>
          </cell>
        </row>
        <row r="55957">
          <cell r="A55957" t="str">
            <v>8934072500008258117</v>
          </cell>
          <cell r="B55957" t="str">
            <v>345901027207509</v>
          </cell>
        </row>
        <row r="55958">
          <cell r="A55958" t="str">
            <v>8934072500008260923</v>
          </cell>
          <cell r="B55958" t="str">
            <v>345901027207518</v>
          </cell>
        </row>
        <row r="55959">
          <cell r="A55959" t="str">
            <v>8934072500008260931</v>
          </cell>
          <cell r="B55959" t="str">
            <v>345901027207519</v>
          </cell>
        </row>
        <row r="55960">
          <cell r="A55960" t="str">
            <v>8934072500008263497</v>
          </cell>
          <cell r="B55960" t="str">
            <v>345901027207528</v>
          </cell>
        </row>
        <row r="55961">
          <cell r="A55961" t="str">
            <v>8934072500008263570</v>
          </cell>
          <cell r="B55961" t="str">
            <v>345901027207535</v>
          </cell>
        </row>
        <row r="55962">
          <cell r="A55962" t="str">
            <v>8934072500008263604</v>
          </cell>
          <cell r="B55962" t="str">
            <v>345901027207538</v>
          </cell>
        </row>
        <row r="55963">
          <cell r="A55963" t="str">
            <v>8934072500008266482</v>
          </cell>
          <cell r="B55963" t="str">
            <v>345901027206881</v>
          </cell>
        </row>
        <row r="55964">
          <cell r="A55964" t="str">
            <v>8934072500008266524</v>
          </cell>
          <cell r="B55964" t="str">
            <v>345901027206884</v>
          </cell>
        </row>
        <row r="55965">
          <cell r="A55965" t="str">
            <v>8934072500008266615</v>
          </cell>
          <cell r="B55965" t="str">
            <v>345901027206891</v>
          </cell>
        </row>
        <row r="55966">
          <cell r="A55966" t="str">
            <v>8934072500008269106</v>
          </cell>
          <cell r="B55966" t="str">
            <v>345901027206894</v>
          </cell>
        </row>
        <row r="55967">
          <cell r="A55967" t="str">
            <v>8934072500008269189</v>
          </cell>
          <cell r="B55967" t="str">
            <v>345901027206901</v>
          </cell>
        </row>
        <row r="55968">
          <cell r="A55968" t="str">
            <v>8934072500008249942</v>
          </cell>
          <cell r="B55968" t="str">
            <v>345901027206904</v>
          </cell>
        </row>
        <row r="55969">
          <cell r="A55969" t="str">
            <v>8934072500008250023</v>
          </cell>
          <cell r="B55969" t="str">
            <v>345901027206911</v>
          </cell>
        </row>
        <row r="55970">
          <cell r="A55970" t="str">
            <v>8934072500008250064</v>
          </cell>
          <cell r="B55970" t="str">
            <v>345901027206914</v>
          </cell>
        </row>
        <row r="55971">
          <cell r="A55971" t="str">
            <v>8934072500008250080</v>
          </cell>
          <cell r="B55971" t="str">
            <v>345901027206915</v>
          </cell>
        </row>
        <row r="55972">
          <cell r="A55972" t="str">
            <v>8934072500008252813</v>
          </cell>
          <cell r="B55972" t="str">
            <v>345901027206924</v>
          </cell>
        </row>
        <row r="55973">
          <cell r="A55973" t="str">
            <v>8934072500008252821</v>
          </cell>
          <cell r="B55973" t="str">
            <v>345901027206925</v>
          </cell>
        </row>
        <row r="55974">
          <cell r="A55974" t="str">
            <v>8934072500008252904</v>
          </cell>
          <cell r="B55974" t="str">
            <v>345901027206934</v>
          </cell>
        </row>
        <row r="55975">
          <cell r="A55975" t="str">
            <v>8934072500008252912</v>
          </cell>
          <cell r="B55975" t="str">
            <v>345901027206935</v>
          </cell>
        </row>
        <row r="55976">
          <cell r="A55976" t="str">
            <v>8934072500008255568</v>
          </cell>
          <cell r="B55976" t="str">
            <v>345901027206944</v>
          </cell>
        </row>
        <row r="55977">
          <cell r="A55977" t="str">
            <v>8934072500008255576</v>
          </cell>
          <cell r="B55977" t="str">
            <v>345901027206945</v>
          </cell>
        </row>
        <row r="55978">
          <cell r="A55978" t="str">
            <v>8934072500008260980</v>
          </cell>
          <cell r="B55978" t="str">
            <v>345901027206954</v>
          </cell>
        </row>
        <row r="55979">
          <cell r="A55979" t="str">
            <v>8934072500008260998</v>
          </cell>
          <cell r="B55979" t="str">
            <v>345901027206955</v>
          </cell>
        </row>
        <row r="55980">
          <cell r="A55980" t="str">
            <v>8934072500008261095</v>
          </cell>
          <cell r="B55980" t="str">
            <v>345901027206964</v>
          </cell>
        </row>
        <row r="55981">
          <cell r="A55981" t="str">
            <v>8934072500008263638</v>
          </cell>
          <cell r="B55981" t="str">
            <v>345901027206971</v>
          </cell>
        </row>
        <row r="55982">
          <cell r="A55982" t="str">
            <v>8934072500008263661</v>
          </cell>
          <cell r="B55982" t="str">
            <v>345901027208304</v>
          </cell>
        </row>
        <row r="55983">
          <cell r="A55983" t="str">
            <v>8934072500008263745</v>
          </cell>
          <cell r="B55983" t="str">
            <v>345901027208311</v>
          </cell>
        </row>
        <row r="55984">
          <cell r="A55984" t="str">
            <v>8934072500008263778</v>
          </cell>
          <cell r="B55984" t="str">
            <v>345901027208314</v>
          </cell>
        </row>
        <row r="55985">
          <cell r="A55985" t="str">
            <v>8934072500008266672</v>
          </cell>
          <cell r="B55985" t="str">
            <v>345901027208321</v>
          </cell>
        </row>
        <row r="55986">
          <cell r="A55986" t="str">
            <v>8934072500008266706</v>
          </cell>
          <cell r="B55986" t="str">
            <v>345901027208324</v>
          </cell>
        </row>
        <row r="55987">
          <cell r="A55987" t="str">
            <v>8934072500008266763</v>
          </cell>
          <cell r="B55987" t="str">
            <v>345901027208331</v>
          </cell>
        </row>
        <row r="55988">
          <cell r="A55988" t="str">
            <v>8934072500008266805</v>
          </cell>
          <cell r="B55988" t="str">
            <v>345901027208334</v>
          </cell>
        </row>
        <row r="55989">
          <cell r="A55989" t="str">
            <v>8934072500008250163</v>
          </cell>
          <cell r="B55989" t="str">
            <v>345901027208341</v>
          </cell>
        </row>
        <row r="55990">
          <cell r="A55990" t="str">
            <v>8934072500008250189</v>
          </cell>
          <cell r="B55990" t="str">
            <v>345901027208344</v>
          </cell>
        </row>
        <row r="55991">
          <cell r="A55991" t="str">
            <v>8934072500008250205</v>
          </cell>
          <cell r="B55991" t="str">
            <v>345901027208345</v>
          </cell>
        </row>
        <row r="55992">
          <cell r="A55992" t="str">
            <v>8934072500008250304</v>
          </cell>
          <cell r="B55992" t="str">
            <v>345901027208354</v>
          </cell>
        </row>
        <row r="55993">
          <cell r="A55993" t="str">
            <v>8934072500008252920</v>
          </cell>
          <cell r="B55993" t="str">
            <v>345901027208355</v>
          </cell>
        </row>
        <row r="55994">
          <cell r="A55994" t="str">
            <v>8934072500008253019</v>
          </cell>
          <cell r="B55994" t="str">
            <v>345901027208363</v>
          </cell>
        </row>
        <row r="55995">
          <cell r="A55995" t="str">
            <v>8934072500008253027</v>
          </cell>
          <cell r="B55995" t="str">
            <v>345901027208364</v>
          </cell>
        </row>
        <row r="55996">
          <cell r="A55996" t="str">
            <v>8934072500008255634</v>
          </cell>
          <cell r="B55996" t="str">
            <v>345901027208373</v>
          </cell>
        </row>
        <row r="55997">
          <cell r="A55997" t="str">
            <v>8934072500008255642</v>
          </cell>
          <cell r="B55997" t="str">
            <v>345901027208374</v>
          </cell>
        </row>
        <row r="55998">
          <cell r="A55998" t="str">
            <v>8934072500008255741</v>
          </cell>
          <cell r="B55998" t="str">
            <v>345901027208383</v>
          </cell>
        </row>
        <row r="55999">
          <cell r="A55999" t="str">
            <v>8934072500008255766</v>
          </cell>
          <cell r="B55999" t="str">
            <v>345901027208384</v>
          </cell>
        </row>
        <row r="56000">
          <cell r="A56000" t="str">
            <v>8934072500008258299</v>
          </cell>
          <cell r="B56000" t="str">
            <v>345901027208393</v>
          </cell>
        </row>
        <row r="56001">
          <cell r="A56001" t="str">
            <v>8934072500008261228</v>
          </cell>
          <cell r="B56001" t="str">
            <v>345901027209635</v>
          </cell>
        </row>
        <row r="56002">
          <cell r="A56002" t="str">
            <v>8934072500008261251</v>
          </cell>
          <cell r="B56002" t="str">
            <v>345901027209638</v>
          </cell>
        </row>
        <row r="56003">
          <cell r="A56003" t="str">
            <v>8934072500008261335</v>
          </cell>
          <cell r="B56003" t="str">
            <v>345901027209645</v>
          </cell>
        </row>
        <row r="56004">
          <cell r="A56004" t="str">
            <v>8934072500008263828</v>
          </cell>
          <cell r="B56004" t="str">
            <v>345901027209648</v>
          </cell>
        </row>
        <row r="56005">
          <cell r="A56005" t="str">
            <v>8934072500008263901</v>
          </cell>
          <cell r="B56005" t="str">
            <v>345901027209655</v>
          </cell>
        </row>
        <row r="56006">
          <cell r="A56006" t="str">
            <v>8934072500008263943</v>
          </cell>
          <cell r="B56006" t="str">
            <v>345901027209658</v>
          </cell>
        </row>
        <row r="56007">
          <cell r="A56007" t="str">
            <v>8934072500008266813</v>
          </cell>
          <cell r="B56007" t="str">
            <v>345901027209665</v>
          </cell>
        </row>
        <row r="56008">
          <cell r="A56008" t="str">
            <v>8934072500008266847</v>
          </cell>
          <cell r="B56008" t="str">
            <v>345901027209668</v>
          </cell>
        </row>
        <row r="56009">
          <cell r="A56009" t="str">
            <v>8934072500008266920</v>
          </cell>
          <cell r="B56009" t="str">
            <v>345901027209675</v>
          </cell>
        </row>
        <row r="56010">
          <cell r="A56010" t="str">
            <v>8934072500008266953</v>
          </cell>
          <cell r="B56010" t="str">
            <v>345901027209678</v>
          </cell>
        </row>
        <row r="56011">
          <cell r="A56011" t="str">
            <v>8934072500008266961</v>
          </cell>
          <cell r="B56011" t="str">
            <v>345901027209679</v>
          </cell>
        </row>
        <row r="56012">
          <cell r="A56012" t="str">
            <v>8934072500008259057</v>
          </cell>
          <cell r="B56012" t="str">
            <v>345901027209688</v>
          </cell>
        </row>
        <row r="56013">
          <cell r="A56013" t="str">
            <v>8934072500008259156</v>
          </cell>
          <cell r="B56013" t="str">
            <v>345901027209689</v>
          </cell>
        </row>
        <row r="56014">
          <cell r="A56014" t="str">
            <v>8934072500008250361</v>
          </cell>
          <cell r="B56014" t="str">
            <v>345901027209698</v>
          </cell>
        </row>
        <row r="56015">
          <cell r="A56015" t="str">
            <v>8934072500008250387</v>
          </cell>
          <cell r="B56015" t="str">
            <v>345901027209699</v>
          </cell>
        </row>
        <row r="56016">
          <cell r="A56016" t="str">
            <v>8934072500008250486</v>
          </cell>
          <cell r="B56016" t="str">
            <v>345901027209708</v>
          </cell>
        </row>
        <row r="56017">
          <cell r="A56017" t="str">
            <v>8934072500008250494</v>
          </cell>
          <cell r="B56017" t="str">
            <v>345901027209709</v>
          </cell>
        </row>
        <row r="56018">
          <cell r="A56018" t="str">
            <v>8934072500008253191</v>
          </cell>
          <cell r="B56018" t="str">
            <v>345901027209718</v>
          </cell>
        </row>
        <row r="56019">
          <cell r="A56019" t="str">
            <v>8934072500008253209</v>
          </cell>
          <cell r="B56019" t="str">
            <v>345901027209719</v>
          </cell>
        </row>
        <row r="56020">
          <cell r="A56020" t="str">
            <v>8934072500008255808</v>
          </cell>
          <cell r="B56020" t="str">
            <v>345901027207542</v>
          </cell>
        </row>
        <row r="56021">
          <cell r="A56021" t="str">
            <v>8934072500008255881</v>
          </cell>
          <cell r="B56021" t="str">
            <v>345901027207549</v>
          </cell>
        </row>
        <row r="56022">
          <cell r="A56022" t="str">
            <v>8934072500008255915</v>
          </cell>
          <cell r="B56022" t="str">
            <v>345901027207552</v>
          </cell>
        </row>
        <row r="56023">
          <cell r="A56023" t="str">
            <v>8934072500008258356</v>
          </cell>
          <cell r="B56023" t="str">
            <v>345901027207559</v>
          </cell>
        </row>
        <row r="56024">
          <cell r="A56024" t="str">
            <v>8934072500008258380</v>
          </cell>
          <cell r="B56024" t="str">
            <v>345901027207562</v>
          </cell>
        </row>
        <row r="56025">
          <cell r="A56025" t="str">
            <v>8934072500008258448</v>
          </cell>
          <cell r="B56025" t="str">
            <v>345901027207569</v>
          </cell>
        </row>
        <row r="56026">
          <cell r="A56026" t="str">
            <v>8934072500008258471</v>
          </cell>
          <cell r="B56026" t="str">
            <v>345901027207572</v>
          </cell>
        </row>
        <row r="56027">
          <cell r="A56027" t="str">
            <v>8934072500008261426</v>
          </cell>
          <cell r="B56027" t="str">
            <v>345901027207579</v>
          </cell>
        </row>
        <row r="56028">
          <cell r="A56028" t="str">
            <v>8934072500008261467</v>
          </cell>
          <cell r="B56028" t="str">
            <v>345901027207582</v>
          </cell>
        </row>
        <row r="56029">
          <cell r="A56029" t="str">
            <v>8934072500008261541</v>
          </cell>
          <cell r="B56029" t="str">
            <v>345901027207589</v>
          </cell>
        </row>
        <row r="56030">
          <cell r="A56030" t="str">
            <v>8934072500008264032</v>
          </cell>
          <cell r="B56030" t="str">
            <v>345901027207592</v>
          </cell>
        </row>
        <row r="56031">
          <cell r="A56031" t="str">
            <v>8934072500008264040</v>
          </cell>
          <cell r="B56031" t="str">
            <v>345901027207593</v>
          </cell>
        </row>
        <row r="56032">
          <cell r="A56032" t="str">
            <v>8934072500008264156</v>
          </cell>
          <cell r="B56032" t="str">
            <v>345901027207602</v>
          </cell>
        </row>
        <row r="56033">
          <cell r="A56033" t="str">
            <v>8934072500008264164</v>
          </cell>
          <cell r="B56033" t="str">
            <v>345901027207603</v>
          </cell>
        </row>
        <row r="56034">
          <cell r="A56034" t="str">
            <v>8934072500008267068</v>
          </cell>
          <cell r="B56034" t="str">
            <v>345901027207612</v>
          </cell>
        </row>
        <row r="56035">
          <cell r="A56035" t="str">
            <v>8934072500008267050</v>
          </cell>
          <cell r="B56035" t="str">
            <v>345901027207613</v>
          </cell>
        </row>
        <row r="56036">
          <cell r="A56036" t="str">
            <v>8934072500008267175</v>
          </cell>
          <cell r="B56036" t="str">
            <v>345901027207622</v>
          </cell>
        </row>
        <row r="56037">
          <cell r="A56037" t="str">
            <v>8934072500008267183</v>
          </cell>
          <cell r="B56037" t="str">
            <v>345901027207623</v>
          </cell>
        </row>
        <row r="56038">
          <cell r="A56038" t="str">
            <v>8934072500008250577</v>
          </cell>
          <cell r="B56038" t="str">
            <v>345901027207632</v>
          </cell>
        </row>
        <row r="56039">
          <cell r="A56039" t="str">
            <v>8934072500008250585</v>
          </cell>
          <cell r="B56039" t="str">
            <v>345901027207633</v>
          </cell>
        </row>
        <row r="56040">
          <cell r="A56040" t="str">
            <v>8934072500008253290</v>
          </cell>
          <cell r="B56040" t="str">
            <v>345901027206978</v>
          </cell>
        </row>
        <row r="56041">
          <cell r="A56041" t="str">
            <v>8934072500008253407</v>
          </cell>
          <cell r="B56041" t="str">
            <v>345901027206985</v>
          </cell>
        </row>
        <row r="56042">
          <cell r="A56042" t="str">
            <v>8934072500008255972</v>
          </cell>
          <cell r="B56042" t="str">
            <v>345901027206988</v>
          </cell>
        </row>
        <row r="56043">
          <cell r="A56043" t="str">
            <v>8934072500008253399</v>
          </cell>
          <cell r="B56043" t="str">
            <v>345901027206995</v>
          </cell>
        </row>
        <row r="56044">
          <cell r="A56044" t="str">
            <v>8934072500008256053</v>
          </cell>
          <cell r="B56044" t="str">
            <v>345901027206998</v>
          </cell>
        </row>
        <row r="56045">
          <cell r="A56045" t="str">
            <v>8934072500008256137</v>
          </cell>
          <cell r="B56045" t="str">
            <v>345901027207005</v>
          </cell>
        </row>
        <row r="56046">
          <cell r="A56046" t="str">
            <v>8934072500008258539</v>
          </cell>
          <cell r="B56046" t="str">
            <v>345901027207008</v>
          </cell>
        </row>
        <row r="56047">
          <cell r="A56047" t="str">
            <v>8934072500008258612</v>
          </cell>
          <cell r="B56047" t="str">
            <v>345901027207015</v>
          </cell>
        </row>
        <row r="56048">
          <cell r="A56048" t="str">
            <v>8934072500008258646</v>
          </cell>
          <cell r="B56048" t="str">
            <v>345901027207018</v>
          </cell>
        </row>
        <row r="56049">
          <cell r="A56049" t="str">
            <v>8934072500008261566</v>
          </cell>
          <cell r="B56049" t="str">
            <v>345901027207025</v>
          </cell>
        </row>
        <row r="56050">
          <cell r="A56050" t="str">
            <v>8934072500008261590</v>
          </cell>
          <cell r="B56050" t="str">
            <v>345901027207028</v>
          </cell>
        </row>
        <row r="56051">
          <cell r="A56051" t="str">
            <v>8934072500008261616</v>
          </cell>
          <cell r="B56051" t="str">
            <v>345901027207029</v>
          </cell>
        </row>
        <row r="56052">
          <cell r="A56052" t="str">
            <v>8934072500008261715</v>
          </cell>
          <cell r="B56052" t="str">
            <v>345901027207038</v>
          </cell>
        </row>
        <row r="56053">
          <cell r="A56053" t="str">
            <v>8934072500008261731</v>
          </cell>
          <cell r="B56053" t="str">
            <v>345901027207039</v>
          </cell>
        </row>
        <row r="56054">
          <cell r="A56054" t="str">
            <v>8934072500008264271</v>
          </cell>
          <cell r="B56054" t="str">
            <v>345901027207048</v>
          </cell>
        </row>
        <row r="56055">
          <cell r="A56055" t="str">
            <v>8934072500008264289</v>
          </cell>
          <cell r="B56055" t="str">
            <v>345901027207049</v>
          </cell>
        </row>
        <row r="56056">
          <cell r="A56056" t="str">
            <v>8934072500008267241</v>
          </cell>
          <cell r="B56056" t="str">
            <v>345901027207057</v>
          </cell>
        </row>
        <row r="56057">
          <cell r="A56057" t="str">
            <v>8934072500008258679</v>
          </cell>
          <cell r="B56057" t="str">
            <v>345901027207058</v>
          </cell>
        </row>
        <row r="56058">
          <cell r="A56058" t="str">
            <v>8934072500008258869</v>
          </cell>
          <cell r="B56058" t="str">
            <v>345901027208398</v>
          </cell>
        </row>
        <row r="56059">
          <cell r="A56059" t="str">
            <v>8934076400015661195</v>
          </cell>
          <cell r="B56059" t="str">
            <v>345901012376039</v>
          </cell>
        </row>
        <row r="56060">
          <cell r="A56060" t="str">
            <v>8934076400015661187</v>
          </cell>
          <cell r="B56060" t="str">
            <v>345901012376042</v>
          </cell>
        </row>
        <row r="56061">
          <cell r="A56061" t="str">
            <v>8934076400015663514</v>
          </cell>
          <cell r="B56061" t="str">
            <v>345901012376063</v>
          </cell>
        </row>
        <row r="56062">
          <cell r="A56062" t="str">
            <v>8934076400015663548</v>
          </cell>
          <cell r="B56062" t="str">
            <v>345901012376083</v>
          </cell>
        </row>
        <row r="56063">
          <cell r="A56063" t="str">
            <v>8934076400015663639</v>
          </cell>
          <cell r="B56063" t="str">
            <v>345901012376106</v>
          </cell>
        </row>
        <row r="56064">
          <cell r="A56064" t="str">
            <v>8934076400015663670</v>
          </cell>
          <cell r="B56064" t="str">
            <v>345901012376112</v>
          </cell>
        </row>
        <row r="56065">
          <cell r="A56065" t="str">
            <v>8934076400015663654</v>
          </cell>
          <cell r="B56065" t="str">
            <v>345901012376124</v>
          </cell>
        </row>
        <row r="56066">
          <cell r="A56066" t="str">
            <v>8934076400015655189</v>
          </cell>
          <cell r="B56066" t="str">
            <v>345901012376444</v>
          </cell>
        </row>
        <row r="56067">
          <cell r="A56067" t="str">
            <v>8934076400015655197</v>
          </cell>
          <cell r="B56067" t="str">
            <v>345901012376462</v>
          </cell>
        </row>
        <row r="56068">
          <cell r="A56068" t="str">
            <v>8934076400015655296</v>
          </cell>
          <cell r="B56068" t="str">
            <v>345901012372860</v>
          </cell>
        </row>
        <row r="56069">
          <cell r="A56069" t="str">
            <v>8934076400015658217</v>
          </cell>
          <cell r="B56069" t="str">
            <v>345901012372894</v>
          </cell>
        </row>
        <row r="56070">
          <cell r="A56070" t="str">
            <v>8934076400015658225</v>
          </cell>
          <cell r="B56070" t="str">
            <v>345901012372900</v>
          </cell>
        </row>
        <row r="56071">
          <cell r="A56071" t="str">
            <v>8934076400015661211</v>
          </cell>
          <cell r="B56071" t="str">
            <v>345901012372985</v>
          </cell>
        </row>
        <row r="56072">
          <cell r="A56072" t="str">
            <v>8934076400015661377</v>
          </cell>
          <cell r="B56072" t="str">
            <v>345901012373134</v>
          </cell>
        </row>
        <row r="56073">
          <cell r="A56073" t="str">
            <v>8934076400015663704</v>
          </cell>
          <cell r="B56073" t="str">
            <v>345901012373140</v>
          </cell>
        </row>
        <row r="56074">
          <cell r="A56074" t="str">
            <v>8934076400015663753</v>
          </cell>
          <cell r="B56074" t="str">
            <v>345901012373179</v>
          </cell>
        </row>
        <row r="56075">
          <cell r="A56075" t="str">
            <v>8934076400015663811</v>
          </cell>
          <cell r="B56075" t="str">
            <v>345901012373233</v>
          </cell>
        </row>
        <row r="56076">
          <cell r="A56076" t="str">
            <v>8934076400015655312</v>
          </cell>
          <cell r="B56076" t="str">
            <v>345901012373254</v>
          </cell>
        </row>
        <row r="56077">
          <cell r="A56077" t="str">
            <v>8934076400015655395</v>
          </cell>
          <cell r="B56077" t="str">
            <v>345901012373298</v>
          </cell>
        </row>
        <row r="56078">
          <cell r="A56078" t="str">
            <v>8934076400015655445</v>
          </cell>
          <cell r="B56078" t="str">
            <v>345901012373329</v>
          </cell>
        </row>
        <row r="56079">
          <cell r="A56079" t="str">
            <v>8934076400015658381</v>
          </cell>
          <cell r="B56079" t="str">
            <v>345901012373360</v>
          </cell>
        </row>
        <row r="56080">
          <cell r="A56080" t="str">
            <v>8934076400015658423</v>
          </cell>
          <cell r="B56080" t="str">
            <v>345901012373386</v>
          </cell>
        </row>
        <row r="56081">
          <cell r="A56081" t="str">
            <v>8934076400015658472</v>
          </cell>
          <cell r="B56081" t="str">
            <v>345901012373420</v>
          </cell>
        </row>
        <row r="56082">
          <cell r="A56082" t="str">
            <v>8934076400015658522</v>
          </cell>
          <cell r="B56082" t="str">
            <v>345901012369878</v>
          </cell>
        </row>
        <row r="56083">
          <cell r="A56083" t="str">
            <v>8934076400015661468</v>
          </cell>
          <cell r="B56083" t="str">
            <v>345901012369937</v>
          </cell>
        </row>
        <row r="56084">
          <cell r="A56084" t="str">
            <v>8934076400015663886</v>
          </cell>
          <cell r="B56084" t="str">
            <v>345901012370058</v>
          </cell>
        </row>
        <row r="56085">
          <cell r="A56085" t="str">
            <v>8934076400015663894</v>
          </cell>
          <cell r="B56085" t="str">
            <v>345901012370069</v>
          </cell>
        </row>
        <row r="56086">
          <cell r="A56086" t="str">
            <v>8934076400015663944</v>
          </cell>
          <cell r="B56086" t="str">
            <v>345901012370100</v>
          </cell>
        </row>
        <row r="56087">
          <cell r="A56087" t="str">
            <v>8934076400015663936</v>
          </cell>
          <cell r="B56087" t="str">
            <v>345901012370086</v>
          </cell>
        </row>
        <row r="56088">
          <cell r="A56088" t="str">
            <v>8934076400015664033</v>
          </cell>
          <cell r="B56088" t="str">
            <v>345901012370134</v>
          </cell>
        </row>
        <row r="56089">
          <cell r="A56089" t="str">
            <v>8934072500008265351</v>
          </cell>
          <cell r="B56089" t="str">
            <v>345901014943802</v>
          </cell>
        </row>
        <row r="56090">
          <cell r="A56090" t="str">
            <v>8934072500008263844</v>
          </cell>
          <cell r="B56090" t="str">
            <v>345901019204316</v>
          </cell>
        </row>
        <row r="56091">
          <cell r="A56091" t="str">
            <v>8934072500008267423</v>
          </cell>
          <cell r="B56091" t="str">
            <v>345901018486999</v>
          </cell>
        </row>
        <row r="56092">
          <cell r="A56092" t="str">
            <v>8934072500008264354</v>
          </cell>
          <cell r="B56092" t="str">
            <v>345901013467802</v>
          </cell>
        </row>
        <row r="56093">
          <cell r="A56093" t="str">
            <v>8934072500008250734</v>
          </cell>
          <cell r="B56093" t="str">
            <v>345901012407929</v>
          </cell>
        </row>
        <row r="56094">
          <cell r="A56094" t="str">
            <v>8934072500008250809</v>
          </cell>
          <cell r="B56094" t="str">
            <v>345901013751116</v>
          </cell>
        </row>
        <row r="56095">
          <cell r="A56095" t="str">
            <v>8934072500008250841</v>
          </cell>
          <cell r="B56095" t="str">
            <v>345901013240865</v>
          </cell>
        </row>
        <row r="56096">
          <cell r="A56096" t="str">
            <v>8934072500008253456</v>
          </cell>
          <cell r="B56096" t="str">
            <v>345901012552705</v>
          </cell>
        </row>
        <row r="56097">
          <cell r="A56097" t="str">
            <v>8934072500008256228</v>
          </cell>
          <cell r="B56097" t="str">
            <v>345901012244365</v>
          </cell>
        </row>
        <row r="56098">
          <cell r="A56098" t="str">
            <v>8934072500008258737</v>
          </cell>
          <cell r="B56098" t="str">
            <v>345901013968847</v>
          </cell>
        </row>
        <row r="56099">
          <cell r="A56099" t="str">
            <v>8934072500008256244</v>
          </cell>
          <cell r="B56099" t="str">
            <v>345901014432358</v>
          </cell>
        </row>
        <row r="56100">
          <cell r="A56100" t="str">
            <v>8934072500008258760</v>
          </cell>
          <cell r="B56100" t="str">
            <v>345901014756746</v>
          </cell>
        </row>
        <row r="56101">
          <cell r="A56101" t="str">
            <v>8934072500008256277</v>
          </cell>
          <cell r="B56101" t="str">
            <v>345901014497736</v>
          </cell>
        </row>
        <row r="56102">
          <cell r="A56102" t="str">
            <v>8934072500008258836</v>
          </cell>
          <cell r="B56102" t="str">
            <v>345901007328215</v>
          </cell>
        </row>
        <row r="56103">
          <cell r="A56103" t="str">
            <v>8934072500008258752</v>
          </cell>
          <cell r="B56103" t="str">
            <v>345901012173332</v>
          </cell>
        </row>
        <row r="56104">
          <cell r="A56104" t="str">
            <v>8934072500008261806</v>
          </cell>
          <cell r="B56104" t="str">
            <v>345901012840869</v>
          </cell>
        </row>
        <row r="56105">
          <cell r="A56105" t="str">
            <v>8934072500008261830</v>
          </cell>
          <cell r="B56105" t="str">
            <v>345901019938096</v>
          </cell>
        </row>
        <row r="56106">
          <cell r="A56106" t="str">
            <v>8934072500008261889</v>
          </cell>
          <cell r="B56106" t="str">
            <v>345901019927354</v>
          </cell>
        </row>
        <row r="56107">
          <cell r="A56107" t="str">
            <v>8934072500008261897</v>
          </cell>
          <cell r="B56107" t="str">
            <v>345901017743940</v>
          </cell>
        </row>
        <row r="56108">
          <cell r="A56108" t="str">
            <v>8934072500008264511</v>
          </cell>
          <cell r="B56108" t="str">
            <v>345901018733484</v>
          </cell>
        </row>
        <row r="56109">
          <cell r="A56109" t="str">
            <v>8934072500008264347</v>
          </cell>
          <cell r="B56109" t="str">
            <v>345901012673075</v>
          </cell>
        </row>
        <row r="56110">
          <cell r="A56110" t="str">
            <v>8934072500008264420</v>
          </cell>
          <cell r="B56110" t="str">
            <v>345901017144430</v>
          </cell>
        </row>
        <row r="56111">
          <cell r="A56111" t="str">
            <v>8934072500008264453</v>
          </cell>
          <cell r="B56111" t="str">
            <v>345901012268628</v>
          </cell>
        </row>
        <row r="56112">
          <cell r="A56112" t="str">
            <v>8934072500008267274</v>
          </cell>
          <cell r="B56112" t="str">
            <v>345901012268627</v>
          </cell>
        </row>
        <row r="56113">
          <cell r="A56113" t="str">
            <v>8934072500008267282</v>
          </cell>
          <cell r="B56113" t="str">
            <v>345901012268616</v>
          </cell>
        </row>
        <row r="56114">
          <cell r="A56114" t="str">
            <v>8934072500008267290</v>
          </cell>
          <cell r="B56114" t="str">
            <v>345901012152311</v>
          </cell>
        </row>
        <row r="56115">
          <cell r="A56115" t="str">
            <v>8934072500008267365</v>
          </cell>
          <cell r="B56115" t="str">
            <v>345901018733480</v>
          </cell>
        </row>
        <row r="56116">
          <cell r="A56116" t="str">
            <v>8934072500008267373</v>
          </cell>
          <cell r="B56116" t="str">
            <v>345901013467476</v>
          </cell>
        </row>
        <row r="56117">
          <cell r="A56117" t="str">
            <v>8934072500008267381</v>
          </cell>
          <cell r="B56117" t="str">
            <v>345901014595897</v>
          </cell>
        </row>
        <row r="56118">
          <cell r="A56118" t="str">
            <v>8934072500008257762</v>
          </cell>
          <cell r="B56118" t="str">
            <v>345901012970379</v>
          </cell>
        </row>
        <row r="56119">
          <cell r="A56119" t="str">
            <v>8934072500008257358</v>
          </cell>
          <cell r="B56119" t="str">
            <v>345901012268625</v>
          </cell>
        </row>
        <row r="56120">
          <cell r="A56120" t="str">
            <v>8934072500008253183</v>
          </cell>
          <cell r="B56120" t="str">
            <v>345901012970378</v>
          </cell>
        </row>
        <row r="56121">
          <cell r="A56121" t="str">
            <v>8934072500008268538</v>
          </cell>
          <cell r="B56121" t="str">
            <v>345901013189299</v>
          </cell>
        </row>
        <row r="56122">
          <cell r="A56122" t="str">
            <v>8934072500008268165</v>
          </cell>
          <cell r="B56122" t="str">
            <v>345901013993899</v>
          </cell>
        </row>
        <row r="56123">
          <cell r="A56123" t="str">
            <v>8934072500008259487</v>
          </cell>
          <cell r="B56123" t="str">
            <v>345901013467460</v>
          </cell>
        </row>
        <row r="56124">
          <cell r="A56124" t="str">
            <v>8934072500008261160</v>
          </cell>
          <cell r="B56124" t="str">
            <v>345901017743945</v>
          </cell>
        </row>
        <row r="56125">
          <cell r="A56125" t="str">
            <v>8934072500008250866</v>
          </cell>
          <cell r="B56125" t="str">
            <v>345901021228655</v>
          </cell>
        </row>
        <row r="56126">
          <cell r="A56126" t="str">
            <v>8934072500008253555</v>
          </cell>
          <cell r="B56126" t="str">
            <v>345901014990142</v>
          </cell>
        </row>
        <row r="56127">
          <cell r="A56127" t="str">
            <v>8934072500008253647</v>
          </cell>
          <cell r="B56127" t="str">
            <v>345901013103418</v>
          </cell>
        </row>
        <row r="56128">
          <cell r="A56128" t="str">
            <v>8934072500008253662</v>
          </cell>
          <cell r="B56128" t="str">
            <v>345901019927356</v>
          </cell>
        </row>
        <row r="56129">
          <cell r="A56129" t="str">
            <v>8934072500008256426</v>
          </cell>
          <cell r="B56129" t="str">
            <v>345901027209283</v>
          </cell>
        </row>
        <row r="56130">
          <cell r="A56130" t="str">
            <v>8934072500008256475</v>
          </cell>
          <cell r="B56130" t="str">
            <v>345901027209288</v>
          </cell>
        </row>
        <row r="56131">
          <cell r="A56131" t="str">
            <v>8934072500008256483</v>
          </cell>
          <cell r="B56131" t="str">
            <v>345901027209289</v>
          </cell>
        </row>
        <row r="56132">
          <cell r="A56132" t="str">
            <v>8934072500008258927</v>
          </cell>
          <cell r="B56132" t="str">
            <v>345901027209293</v>
          </cell>
        </row>
        <row r="56133">
          <cell r="A56133" t="str">
            <v>8934072500008258984</v>
          </cell>
          <cell r="B56133" t="str">
            <v>345901027209298</v>
          </cell>
        </row>
        <row r="56134">
          <cell r="A56134" t="str">
            <v>8934072500008261962</v>
          </cell>
          <cell r="B56134" t="str">
            <v>345901027209310</v>
          </cell>
        </row>
        <row r="56135">
          <cell r="A56135" t="str">
            <v>8934072500008261988</v>
          </cell>
          <cell r="B56135" t="str">
            <v>345901027209311</v>
          </cell>
        </row>
        <row r="56136">
          <cell r="A56136" t="str">
            <v>8934072500008262002</v>
          </cell>
          <cell r="B56136" t="str">
            <v>345901027209313</v>
          </cell>
        </row>
        <row r="56137">
          <cell r="A56137" t="str">
            <v>8934072500008262069</v>
          </cell>
          <cell r="B56137" t="str">
            <v>345901027209318</v>
          </cell>
        </row>
        <row r="56138">
          <cell r="A56138" t="str">
            <v>8934072500008262077</v>
          </cell>
          <cell r="B56138" t="str">
            <v>345901027209319</v>
          </cell>
        </row>
        <row r="56139">
          <cell r="A56139" t="str">
            <v>8934072500008262101</v>
          </cell>
          <cell r="B56139" t="str">
            <v>345901027209322</v>
          </cell>
        </row>
        <row r="56140">
          <cell r="A56140" t="str">
            <v>8934072500008262119</v>
          </cell>
          <cell r="B56140" t="str">
            <v>345901027209323</v>
          </cell>
        </row>
        <row r="56141">
          <cell r="A56141" t="str">
            <v>8934072500008264586</v>
          </cell>
          <cell r="B56141" t="str">
            <v>345901027209329</v>
          </cell>
        </row>
        <row r="56142">
          <cell r="A56142" t="str">
            <v>8934072500008264636</v>
          </cell>
          <cell r="B56142" t="str">
            <v>345901027209331</v>
          </cell>
        </row>
        <row r="56143">
          <cell r="A56143" t="str">
            <v>8934072500008264644</v>
          </cell>
          <cell r="B56143" t="str">
            <v>345901027209333</v>
          </cell>
        </row>
        <row r="56144">
          <cell r="A56144" t="str">
            <v>8934072500008267464</v>
          </cell>
          <cell r="B56144" t="str">
            <v>345901027209341</v>
          </cell>
        </row>
        <row r="56145">
          <cell r="A56145" t="str">
            <v>8934072500008267472</v>
          </cell>
          <cell r="B56145" t="str">
            <v>345901027209342</v>
          </cell>
        </row>
        <row r="56146">
          <cell r="A56146" t="str">
            <v>8934072500008267530</v>
          </cell>
          <cell r="B56146" t="str">
            <v>345901027210488</v>
          </cell>
        </row>
        <row r="56147">
          <cell r="A56147" t="str">
            <v>8934072500008267555</v>
          </cell>
          <cell r="B56147" t="str">
            <v>345901027210490</v>
          </cell>
        </row>
        <row r="56148">
          <cell r="A56148" t="str">
            <v>8934072500008267597</v>
          </cell>
          <cell r="B56148" t="str">
            <v>345901027210493</v>
          </cell>
        </row>
        <row r="56149">
          <cell r="A56149" t="str">
            <v>8934072500008249389</v>
          </cell>
          <cell r="B56149" t="str">
            <v>345901027210498</v>
          </cell>
        </row>
        <row r="56150">
          <cell r="A56150" t="str">
            <v>8934072500008251427</v>
          </cell>
          <cell r="B56150" t="str">
            <v>345901027210503</v>
          </cell>
        </row>
        <row r="56151">
          <cell r="A56151" t="str">
            <v>8934072500008260956</v>
          </cell>
          <cell r="B56151" t="str">
            <v>345901027210517</v>
          </cell>
        </row>
        <row r="56152">
          <cell r="A56152" t="str">
            <v>8934072500008251062</v>
          </cell>
          <cell r="B56152" t="str">
            <v>345901027210521</v>
          </cell>
        </row>
        <row r="56153">
          <cell r="A56153" t="str">
            <v>8934072500008251070</v>
          </cell>
          <cell r="B56153" t="str">
            <v>345901027210522</v>
          </cell>
        </row>
        <row r="56154">
          <cell r="A56154" t="str">
            <v>8934072500008251138</v>
          </cell>
          <cell r="B56154" t="str">
            <v>345901027210530</v>
          </cell>
        </row>
        <row r="56155">
          <cell r="A56155" t="str">
            <v>8934072500008251179</v>
          </cell>
          <cell r="B56155" t="str">
            <v>345901027210531</v>
          </cell>
        </row>
        <row r="56156">
          <cell r="A56156" t="str">
            <v>8934072500008253712</v>
          </cell>
          <cell r="B56156" t="str">
            <v>345901027210538</v>
          </cell>
        </row>
        <row r="56157">
          <cell r="A56157" t="str">
            <v>8934072500008253811</v>
          </cell>
          <cell r="B56157" t="str">
            <v>345901027210547</v>
          </cell>
        </row>
        <row r="56158">
          <cell r="A56158" t="str">
            <v>8934072500008253860</v>
          </cell>
          <cell r="B56158" t="str">
            <v>345901027210550</v>
          </cell>
        </row>
        <row r="56159">
          <cell r="A56159" t="str">
            <v>8934072500008256517</v>
          </cell>
          <cell r="B56159" t="str">
            <v>345901027210552</v>
          </cell>
        </row>
        <row r="56160">
          <cell r="A56160" t="str">
            <v>8934072500008256608</v>
          </cell>
          <cell r="B56160" t="str">
            <v>345901027210560</v>
          </cell>
        </row>
        <row r="56161">
          <cell r="A56161" t="str">
            <v>8934072500008256624</v>
          </cell>
          <cell r="B56161" t="str">
            <v>345901027210561</v>
          </cell>
        </row>
        <row r="56162">
          <cell r="A56162" t="str">
            <v>8934072500008256632</v>
          </cell>
          <cell r="B56162" t="str">
            <v>345901027210562</v>
          </cell>
        </row>
        <row r="56163">
          <cell r="A56163" t="str">
            <v>8934072500008259115</v>
          </cell>
          <cell r="B56163" t="str">
            <v>345901027210572</v>
          </cell>
        </row>
        <row r="56164">
          <cell r="A56164" t="str">
            <v>8934072500008259206</v>
          </cell>
          <cell r="B56164" t="str">
            <v>345901027210578</v>
          </cell>
        </row>
        <row r="56165">
          <cell r="A56165" t="str">
            <v>8934072500008259222</v>
          </cell>
          <cell r="B56165" t="str">
            <v>345901027210580</v>
          </cell>
        </row>
        <row r="56166">
          <cell r="A56166" t="str">
            <v>8934072500008259255</v>
          </cell>
          <cell r="B56166" t="str">
            <v>345901027206593</v>
          </cell>
        </row>
        <row r="56167">
          <cell r="A56167" t="str">
            <v>8934072500008262200</v>
          </cell>
          <cell r="B56167" t="str">
            <v>345901027206602</v>
          </cell>
        </row>
        <row r="56168">
          <cell r="A56168" t="str">
            <v>8934072500008262168</v>
          </cell>
          <cell r="B56168" t="str">
            <v>345901027206599</v>
          </cell>
        </row>
        <row r="56169">
          <cell r="A56169" t="str">
            <v>8934072500008264818</v>
          </cell>
          <cell r="B56169" t="str">
            <v>345901027206610</v>
          </cell>
        </row>
        <row r="56170">
          <cell r="A56170" t="str">
            <v>8934072500008264891</v>
          </cell>
          <cell r="B56170" t="str">
            <v>345901027206620</v>
          </cell>
        </row>
        <row r="56171">
          <cell r="A56171" t="str">
            <v>8934072500008264826</v>
          </cell>
          <cell r="B56171" t="str">
            <v>345901027206621</v>
          </cell>
        </row>
        <row r="56172">
          <cell r="A56172" t="str">
            <v>8934072500008264909</v>
          </cell>
          <cell r="B56172" t="str">
            <v>345901027206622</v>
          </cell>
        </row>
        <row r="56173">
          <cell r="A56173" t="str">
            <v>8934072500008267605</v>
          </cell>
          <cell r="B56173" t="str">
            <v>345901027206623</v>
          </cell>
        </row>
        <row r="56174">
          <cell r="A56174" t="str">
            <v>8934072500008267654</v>
          </cell>
          <cell r="B56174" t="str">
            <v>345901027206627</v>
          </cell>
        </row>
        <row r="56175">
          <cell r="A56175" t="str">
            <v>8934072500008250270</v>
          </cell>
          <cell r="B56175" t="str">
            <v>345901027206639</v>
          </cell>
        </row>
        <row r="56176">
          <cell r="A56176" t="str">
            <v>8934072500008253688</v>
          </cell>
          <cell r="B56176" t="str">
            <v>345901027206649</v>
          </cell>
        </row>
        <row r="56177">
          <cell r="A56177" t="str">
            <v>8934072500008250379</v>
          </cell>
          <cell r="B56177" t="str">
            <v>345901027206650</v>
          </cell>
        </row>
        <row r="56178">
          <cell r="A56178" t="str">
            <v>8934072500008266029</v>
          </cell>
          <cell r="B56178" t="str">
            <v>345901027206657</v>
          </cell>
        </row>
        <row r="56179">
          <cell r="A56179" t="str">
            <v>8934072500008265930</v>
          </cell>
          <cell r="B56179" t="str">
            <v>345901027206658</v>
          </cell>
        </row>
        <row r="56180">
          <cell r="A56180" t="str">
            <v>8934072500008251294</v>
          </cell>
          <cell r="B56180" t="str">
            <v>345901027206669</v>
          </cell>
        </row>
        <row r="56181">
          <cell r="A56181" t="str">
            <v>8934072500008253878</v>
          </cell>
          <cell r="B56181" t="str">
            <v>345901027206679</v>
          </cell>
        </row>
        <row r="56182">
          <cell r="A56182" t="str">
            <v>8934072500008253910</v>
          </cell>
          <cell r="B56182" t="str">
            <v>345901027206683</v>
          </cell>
        </row>
        <row r="56183">
          <cell r="A56183" t="str">
            <v>8934072500008254017</v>
          </cell>
          <cell r="B56183" t="str">
            <v>345901027208022</v>
          </cell>
        </row>
        <row r="56184">
          <cell r="A56184" t="str">
            <v>8934072500008256731</v>
          </cell>
          <cell r="B56184" t="str">
            <v>345901027208028</v>
          </cell>
        </row>
        <row r="56185">
          <cell r="A56185" t="str">
            <v>8934072500008256756</v>
          </cell>
          <cell r="B56185" t="str">
            <v>345901027208030</v>
          </cell>
        </row>
        <row r="56186">
          <cell r="A56186" t="str">
            <v>8934072500008256764</v>
          </cell>
          <cell r="B56186" t="str">
            <v>345901027208031</v>
          </cell>
        </row>
        <row r="56187">
          <cell r="A56187" t="str">
            <v>8934072500008256863</v>
          </cell>
          <cell r="B56187" t="str">
            <v>345901027208039</v>
          </cell>
        </row>
        <row r="56188">
          <cell r="A56188" t="str">
            <v>8934072500008259297</v>
          </cell>
          <cell r="B56188" t="str">
            <v>345901027208041</v>
          </cell>
        </row>
        <row r="56189">
          <cell r="A56189" t="str">
            <v>8934072500008256855</v>
          </cell>
          <cell r="B56189" t="str">
            <v>345901027208047</v>
          </cell>
        </row>
        <row r="56190">
          <cell r="A56190" t="str">
            <v>8934072500008259289</v>
          </cell>
          <cell r="B56190" t="str">
            <v>345901027208050</v>
          </cell>
        </row>
        <row r="56191">
          <cell r="A56191" t="str">
            <v>8934072500008259313</v>
          </cell>
          <cell r="B56191" t="str">
            <v>345901027208053</v>
          </cell>
        </row>
        <row r="56192">
          <cell r="A56192" t="str">
            <v>8934072500008262275</v>
          </cell>
          <cell r="B56192" t="str">
            <v>345901027208061</v>
          </cell>
        </row>
        <row r="56193">
          <cell r="A56193" t="str">
            <v>8934072500008262390</v>
          </cell>
          <cell r="B56193" t="str">
            <v>345901027208068</v>
          </cell>
        </row>
        <row r="56194">
          <cell r="A56194" t="str">
            <v>8934072500008262408</v>
          </cell>
          <cell r="B56194" t="str">
            <v>345901027208069</v>
          </cell>
        </row>
        <row r="56195">
          <cell r="A56195" t="str">
            <v>8934072500008262267</v>
          </cell>
          <cell r="B56195" t="str">
            <v>345901027208059</v>
          </cell>
        </row>
        <row r="56196">
          <cell r="A56196" t="str">
            <v>8934072500008262416</v>
          </cell>
          <cell r="B56196" t="str">
            <v>345901027208070</v>
          </cell>
        </row>
        <row r="56197">
          <cell r="A56197" t="str">
            <v>8934072500008262341</v>
          </cell>
          <cell r="B56197" t="str">
            <v>345901027208078</v>
          </cell>
        </row>
        <row r="56198">
          <cell r="A56198" t="str">
            <v>8934072500008262382</v>
          </cell>
          <cell r="B56198" t="str">
            <v>345901027208081</v>
          </cell>
        </row>
        <row r="56199">
          <cell r="A56199" t="str">
            <v>8934072500008265062</v>
          </cell>
          <cell r="B56199" t="str">
            <v>345901027208089</v>
          </cell>
        </row>
        <row r="56200">
          <cell r="A56200" t="str">
            <v>8934072500008265088</v>
          </cell>
          <cell r="B56200" t="str">
            <v>345901027208091</v>
          </cell>
        </row>
        <row r="56201">
          <cell r="A56201" t="str">
            <v>8934072500008267845</v>
          </cell>
          <cell r="B56201" t="str">
            <v>345901027208098</v>
          </cell>
        </row>
        <row r="56202">
          <cell r="A56202" t="str">
            <v>8934072500008267886</v>
          </cell>
          <cell r="B56202" t="str">
            <v>345901027208101</v>
          </cell>
        </row>
        <row r="56203">
          <cell r="A56203" t="str">
            <v>8934072500008267951</v>
          </cell>
          <cell r="B56203" t="str">
            <v>345901027208108</v>
          </cell>
        </row>
        <row r="56204">
          <cell r="A56204" t="str">
            <v>8934072500008255188</v>
          </cell>
          <cell r="B56204" t="str">
            <v>345901027208111</v>
          </cell>
        </row>
        <row r="56205">
          <cell r="A56205" t="str">
            <v>8934072500008255956</v>
          </cell>
          <cell r="B56205" t="str">
            <v>345901027208112</v>
          </cell>
        </row>
        <row r="56206">
          <cell r="A56206" t="str">
            <v>8934072500008251435</v>
          </cell>
          <cell r="B56206" t="str">
            <v>345901027209353</v>
          </cell>
        </row>
        <row r="56207">
          <cell r="A56207" t="str">
            <v>8934072500008251450</v>
          </cell>
          <cell r="B56207" t="str">
            <v>345901027209354</v>
          </cell>
        </row>
        <row r="56208">
          <cell r="A56208" t="str">
            <v>8934072500008251468</v>
          </cell>
          <cell r="B56208" t="str">
            <v>345901027209355</v>
          </cell>
        </row>
        <row r="56209">
          <cell r="A56209" t="str">
            <v>8934072500008251484</v>
          </cell>
          <cell r="B56209" t="str">
            <v>345901027209356</v>
          </cell>
        </row>
        <row r="56210">
          <cell r="A56210" t="str">
            <v>8934072500008251518</v>
          </cell>
          <cell r="B56210" t="str">
            <v>345901027209358</v>
          </cell>
        </row>
        <row r="56211">
          <cell r="A56211" t="str">
            <v>8934072500008251583</v>
          </cell>
          <cell r="B56211" t="str">
            <v>345901027209364</v>
          </cell>
        </row>
        <row r="56212">
          <cell r="A56212" t="str">
            <v>8934072500008254074</v>
          </cell>
          <cell r="B56212" t="str">
            <v>345901027209368</v>
          </cell>
        </row>
        <row r="56213">
          <cell r="A56213" t="str">
            <v>8934072500008254157</v>
          </cell>
          <cell r="B56213" t="str">
            <v>345901027209378</v>
          </cell>
        </row>
        <row r="56214">
          <cell r="A56214" t="str">
            <v>8934072500008254215</v>
          </cell>
          <cell r="B56214" t="str">
            <v>345901027209384</v>
          </cell>
        </row>
        <row r="56215">
          <cell r="A56215" t="str">
            <v>8934072500008256889</v>
          </cell>
          <cell r="B56215" t="str">
            <v>345901027209386</v>
          </cell>
        </row>
        <row r="56216">
          <cell r="A56216" t="str">
            <v>8934072500008256913</v>
          </cell>
          <cell r="B56216" t="str">
            <v>345901027209388</v>
          </cell>
        </row>
        <row r="56217">
          <cell r="A56217" t="str">
            <v>8934072500008257028</v>
          </cell>
          <cell r="B56217" t="str">
            <v>345901027209397</v>
          </cell>
        </row>
        <row r="56218">
          <cell r="A56218" t="str">
            <v>8934072500008259479</v>
          </cell>
          <cell r="B56218" t="str">
            <v>345901027209403</v>
          </cell>
        </row>
        <row r="56219">
          <cell r="A56219" t="str">
            <v>8934072500008259503</v>
          </cell>
          <cell r="B56219" t="str">
            <v>345901027209405</v>
          </cell>
        </row>
        <row r="56220">
          <cell r="A56220" t="str">
            <v>8934072500008259511</v>
          </cell>
          <cell r="B56220" t="str">
            <v>345901027209406</v>
          </cell>
        </row>
        <row r="56221">
          <cell r="A56221" t="str">
            <v>8934072500008259529</v>
          </cell>
          <cell r="B56221" t="str">
            <v>345901027209407</v>
          </cell>
        </row>
        <row r="56222">
          <cell r="A56222" t="str">
            <v>8934072500008259578</v>
          </cell>
          <cell r="B56222" t="str">
            <v>345901027209412</v>
          </cell>
        </row>
        <row r="56223">
          <cell r="A56223" t="str">
            <v>8934072500008259628</v>
          </cell>
          <cell r="B56223" t="str">
            <v>345901027209416</v>
          </cell>
        </row>
        <row r="56224">
          <cell r="A56224" t="str">
            <v>8934072500008265112</v>
          </cell>
          <cell r="B56224" t="str">
            <v>345901027209427</v>
          </cell>
        </row>
        <row r="56225">
          <cell r="A56225" t="str">
            <v>8934072500008265179</v>
          </cell>
          <cell r="B56225" t="str">
            <v>345901027209432</v>
          </cell>
        </row>
        <row r="56226">
          <cell r="A56226" t="str">
            <v>8934072500008265211</v>
          </cell>
          <cell r="B56226" t="str">
            <v>345901027209435</v>
          </cell>
        </row>
        <row r="56227">
          <cell r="A56227" t="str">
            <v>8934072500008265229</v>
          </cell>
          <cell r="B56227" t="str">
            <v>345901027209437</v>
          </cell>
        </row>
        <row r="56228">
          <cell r="A56228" t="str">
            <v>8934072500008267985</v>
          </cell>
          <cell r="B56228" t="str">
            <v>345901027210583</v>
          </cell>
        </row>
        <row r="56229">
          <cell r="A56229" t="str">
            <v>8934072500008267993</v>
          </cell>
          <cell r="B56229" t="str">
            <v>345901027210585</v>
          </cell>
        </row>
        <row r="56230">
          <cell r="A56230" t="str">
            <v>8934072500008268025</v>
          </cell>
          <cell r="B56230" t="str">
            <v>345901027210588</v>
          </cell>
        </row>
        <row r="56231">
          <cell r="A56231" t="str">
            <v>8934072500008249751</v>
          </cell>
          <cell r="B56231" t="str">
            <v>345901027210597</v>
          </cell>
        </row>
        <row r="56232">
          <cell r="A56232" t="str">
            <v>8934072500008251658</v>
          </cell>
          <cell r="B56232" t="str">
            <v>345901027210606</v>
          </cell>
        </row>
        <row r="56233">
          <cell r="A56233" t="str">
            <v>8934072500008251666</v>
          </cell>
          <cell r="B56233" t="str">
            <v>345901027210607</v>
          </cell>
        </row>
        <row r="56234">
          <cell r="A56234" t="str">
            <v>8934072500008251674</v>
          </cell>
          <cell r="B56234" t="str">
            <v>345901027210608</v>
          </cell>
        </row>
        <row r="56235">
          <cell r="A56235" t="str">
            <v>8934072500008254314</v>
          </cell>
          <cell r="B56235" t="str">
            <v>345901027210618</v>
          </cell>
        </row>
        <row r="56236">
          <cell r="A56236" t="str">
            <v>8934072500008254389</v>
          </cell>
          <cell r="B56236" t="str">
            <v>345901027210623</v>
          </cell>
        </row>
        <row r="56237">
          <cell r="A56237" t="str">
            <v>8934072500008254405</v>
          </cell>
          <cell r="B56237" t="str">
            <v>345901027210624</v>
          </cell>
        </row>
        <row r="56238">
          <cell r="A56238" t="str">
            <v>8934072500008257093</v>
          </cell>
          <cell r="B56238" t="str">
            <v>345901027210626</v>
          </cell>
        </row>
        <row r="56239">
          <cell r="A56239" t="str">
            <v>8934072500008257101</v>
          </cell>
          <cell r="B56239" t="str">
            <v>345901027210627</v>
          </cell>
        </row>
        <row r="56240">
          <cell r="A56240" t="str">
            <v>8934072500008257143</v>
          </cell>
          <cell r="B56240" t="str">
            <v>345901027210631</v>
          </cell>
        </row>
        <row r="56241">
          <cell r="A56241" t="str">
            <v>8934072500008254397</v>
          </cell>
          <cell r="B56241" t="str">
            <v>345901027210632</v>
          </cell>
        </row>
        <row r="56242">
          <cell r="A56242" t="str">
            <v>8934072500008257150</v>
          </cell>
          <cell r="B56242" t="str">
            <v>345901027210633</v>
          </cell>
        </row>
        <row r="56243">
          <cell r="A56243" t="str">
            <v>8934072500008257085</v>
          </cell>
          <cell r="B56243" t="str">
            <v>345901027210635</v>
          </cell>
        </row>
        <row r="56244">
          <cell r="A56244" t="str">
            <v>8934072500008257176</v>
          </cell>
          <cell r="B56244" t="str">
            <v>345901027210636</v>
          </cell>
        </row>
        <row r="56245">
          <cell r="A56245" t="str">
            <v>8934072500008259693</v>
          </cell>
          <cell r="B56245" t="str">
            <v>345901027210642</v>
          </cell>
        </row>
        <row r="56246">
          <cell r="A56246" t="str">
            <v>8934072500008259701</v>
          </cell>
          <cell r="B56246" t="str">
            <v>345901027210643</v>
          </cell>
        </row>
        <row r="56247">
          <cell r="A56247" t="str">
            <v>8934072500008259727</v>
          </cell>
          <cell r="B56247" t="str">
            <v>345901027210645</v>
          </cell>
        </row>
        <row r="56248">
          <cell r="A56248" t="str">
            <v>8934072500008259743</v>
          </cell>
          <cell r="B56248" t="str">
            <v>345901027210646</v>
          </cell>
        </row>
        <row r="56249">
          <cell r="A56249" t="str">
            <v>8934072500008259784</v>
          </cell>
          <cell r="B56249" t="str">
            <v>345901027210651</v>
          </cell>
        </row>
        <row r="56250">
          <cell r="A56250" t="str">
            <v>8934072500008259792</v>
          </cell>
          <cell r="B56250" t="str">
            <v>345901027210652</v>
          </cell>
        </row>
        <row r="56251">
          <cell r="A56251" t="str">
            <v>8934072500008259800</v>
          </cell>
          <cell r="B56251" t="str">
            <v>345901027210653</v>
          </cell>
        </row>
        <row r="56252">
          <cell r="A56252" t="str">
            <v>8934072500008259826</v>
          </cell>
          <cell r="B56252" t="str">
            <v>345901027210654</v>
          </cell>
        </row>
        <row r="56253">
          <cell r="A56253" t="str">
            <v>8934072500008262507</v>
          </cell>
          <cell r="B56253" t="str">
            <v>345901027210656</v>
          </cell>
        </row>
        <row r="56254">
          <cell r="A56254" t="str">
            <v>8934072500008262556</v>
          </cell>
          <cell r="B56254" t="str">
            <v>345901027210662</v>
          </cell>
        </row>
        <row r="56255">
          <cell r="A56255" t="str">
            <v>8934072500008262564</v>
          </cell>
          <cell r="B56255" t="str">
            <v>345901027210663</v>
          </cell>
        </row>
        <row r="56256">
          <cell r="A56256" t="str">
            <v>8934072500008262572</v>
          </cell>
          <cell r="B56256" t="str">
            <v>345901027210664</v>
          </cell>
        </row>
        <row r="56257">
          <cell r="A56257" t="str">
            <v>8934072500008262580</v>
          </cell>
          <cell r="B56257" t="str">
            <v>345901027210665</v>
          </cell>
        </row>
        <row r="56258">
          <cell r="A56258" t="str">
            <v>8934072500008265344</v>
          </cell>
          <cell r="B56258" t="str">
            <v>345901027210675</v>
          </cell>
        </row>
        <row r="56259">
          <cell r="A56259" t="str">
            <v>8934072500008265427</v>
          </cell>
          <cell r="B56259" t="str">
            <v>345901027206693</v>
          </cell>
        </row>
        <row r="56260">
          <cell r="A56260" t="str">
            <v>8934072500008268140</v>
          </cell>
          <cell r="B56260" t="str">
            <v>345901027206702</v>
          </cell>
        </row>
        <row r="56261">
          <cell r="A56261" t="str">
            <v>8934072500008268207</v>
          </cell>
          <cell r="B56261" t="str">
            <v>345901027206707</v>
          </cell>
        </row>
        <row r="56262">
          <cell r="A56262" t="str">
            <v>8934072500008252631</v>
          </cell>
          <cell r="B56262" t="str">
            <v>345901027206713</v>
          </cell>
        </row>
        <row r="56263">
          <cell r="A56263" t="str">
            <v>8934072500008265542</v>
          </cell>
          <cell r="B56263" t="str">
            <v>345901027206714</v>
          </cell>
        </row>
        <row r="56264">
          <cell r="A56264" t="str">
            <v>8934072500008251732</v>
          </cell>
          <cell r="B56264" t="str">
            <v>345901027206722</v>
          </cell>
        </row>
        <row r="56265">
          <cell r="A56265" t="str">
            <v>8934072500008251773</v>
          </cell>
          <cell r="B56265" t="str">
            <v>345901027206725</v>
          </cell>
        </row>
        <row r="56266">
          <cell r="A56266" t="str">
            <v>8934072500008251799</v>
          </cell>
          <cell r="B56266" t="str">
            <v>345901027206726</v>
          </cell>
        </row>
        <row r="56267">
          <cell r="A56267" t="str">
            <v>8934072500008254496</v>
          </cell>
          <cell r="B56267" t="str">
            <v>345901027206744</v>
          </cell>
        </row>
        <row r="56268">
          <cell r="A56268" t="str">
            <v>8934072500008259966</v>
          </cell>
          <cell r="B56268" t="str">
            <v>345901027206780</v>
          </cell>
        </row>
        <row r="56269">
          <cell r="A56269" t="str">
            <v>8934072500008259958</v>
          </cell>
          <cell r="B56269" t="str">
            <v>345901027206781</v>
          </cell>
        </row>
        <row r="56270">
          <cell r="A56270" t="str">
            <v>8934072500008260006</v>
          </cell>
          <cell r="B56270" t="str">
            <v>345901027208113</v>
          </cell>
        </row>
        <row r="56271">
          <cell r="A56271" t="str">
            <v>8934072500008260014</v>
          </cell>
          <cell r="B56271" t="str">
            <v>345901027208115</v>
          </cell>
        </row>
        <row r="56272">
          <cell r="A56272" t="str">
            <v>8934072500008265666</v>
          </cell>
          <cell r="B56272" t="str">
            <v>345901027208154</v>
          </cell>
        </row>
        <row r="56273">
          <cell r="A56273" t="str">
            <v>8934072500008268421</v>
          </cell>
          <cell r="B56273" t="str">
            <v>345901027208161</v>
          </cell>
        </row>
        <row r="56274">
          <cell r="A56274" t="str">
            <v>8934072500008268397</v>
          </cell>
          <cell r="B56274" t="str">
            <v>345901027208163</v>
          </cell>
        </row>
        <row r="56275">
          <cell r="A56275" t="str">
            <v>8934072500008268405</v>
          </cell>
          <cell r="B56275" t="str">
            <v>345901027208164</v>
          </cell>
        </row>
        <row r="56276">
          <cell r="A56276" t="str">
            <v>8934072500008250155</v>
          </cell>
          <cell r="B56276" t="str">
            <v>345901027208168</v>
          </cell>
        </row>
        <row r="56277">
          <cell r="A56277" t="str">
            <v>8934072500008256210</v>
          </cell>
          <cell r="B56277" t="str">
            <v>345901027208169</v>
          </cell>
        </row>
        <row r="56278">
          <cell r="A56278" t="str">
            <v>8934072500008251906</v>
          </cell>
          <cell r="B56278" t="str">
            <v>345901027208170</v>
          </cell>
        </row>
        <row r="56279">
          <cell r="A56279" t="str">
            <v>8934072500008251922</v>
          </cell>
          <cell r="B56279" t="str">
            <v>345901027208172</v>
          </cell>
        </row>
        <row r="56280">
          <cell r="A56280" t="str">
            <v>8934072500008252003</v>
          </cell>
          <cell r="B56280" t="str">
            <v>345901027208180</v>
          </cell>
        </row>
        <row r="56281">
          <cell r="A56281" t="str">
            <v>8934072500008254686</v>
          </cell>
          <cell r="B56281" t="str">
            <v>345901027208191</v>
          </cell>
        </row>
        <row r="56282">
          <cell r="A56282" t="str">
            <v>8934072500008254751</v>
          </cell>
          <cell r="B56282" t="str">
            <v>345901027208197</v>
          </cell>
        </row>
        <row r="56283">
          <cell r="A56283" t="str">
            <v>8934072500008254769</v>
          </cell>
          <cell r="B56283" t="str">
            <v>345901027208198</v>
          </cell>
        </row>
        <row r="56284">
          <cell r="A56284" t="str">
            <v>8934072500008257390</v>
          </cell>
          <cell r="B56284" t="str">
            <v>345901027208201</v>
          </cell>
        </row>
        <row r="56285">
          <cell r="A56285" t="str">
            <v>8934072500008257499</v>
          </cell>
          <cell r="B56285" t="str">
            <v>345901027209445</v>
          </cell>
        </row>
        <row r="56286">
          <cell r="A56286" t="str">
            <v>8934072500008260113</v>
          </cell>
          <cell r="B56286" t="str">
            <v>345901027209453</v>
          </cell>
        </row>
        <row r="56287">
          <cell r="A56287" t="str">
            <v>8934072500008260212</v>
          </cell>
          <cell r="B56287" t="str">
            <v>345901027209462</v>
          </cell>
        </row>
        <row r="56288">
          <cell r="A56288" t="str">
            <v>8934072500008262820</v>
          </cell>
          <cell r="B56288" t="str">
            <v>345901027209464</v>
          </cell>
        </row>
        <row r="56289">
          <cell r="A56289" t="str">
            <v>8934072500008262929</v>
          </cell>
          <cell r="B56289" t="str">
            <v>345901027209472</v>
          </cell>
        </row>
        <row r="56290">
          <cell r="A56290" t="str">
            <v>8934072500008262937</v>
          </cell>
          <cell r="B56290" t="str">
            <v>345901027209473</v>
          </cell>
        </row>
        <row r="56291">
          <cell r="A56291" t="str">
            <v>8934072500008262960</v>
          </cell>
          <cell r="B56291" t="str">
            <v>345901027209476</v>
          </cell>
        </row>
        <row r="56292">
          <cell r="A56292" t="str">
            <v>8934072500008265690</v>
          </cell>
          <cell r="B56292" t="str">
            <v>345901027209483</v>
          </cell>
        </row>
        <row r="56293">
          <cell r="A56293" t="str">
            <v>8934072500008265716</v>
          </cell>
          <cell r="B56293" t="str">
            <v>345901027209484</v>
          </cell>
        </row>
        <row r="56294">
          <cell r="A56294" t="str">
            <v>8934072500008265732</v>
          </cell>
          <cell r="B56294" t="str">
            <v>345901027209485</v>
          </cell>
        </row>
        <row r="56295">
          <cell r="A56295" t="str">
            <v>8934072500008265799</v>
          </cell>
          <cell r="B56295" t="str">
            <v>345901027209492</v>
          </cell>
        </row>
        <row r="56296">
          <cell r="A56296" t="str">
            <v>8934072500008268512</v>
          </cell>
          <cell r="B56296" t="str">
            <v>345901027209504</v>
          </cell>
        </row>
        <row r="56297">
          <cell r="A56297" t="str">
            <v>8934072500008256947</v>
          </cell>
          <cell r="B56297" t="str">
            <v>345901027209514</v>
          </cell>
        </row>
        <row r="56298">
          <cell r="A56298" t="str">
            <v>8934072500008249256</v>
          </cell>
          <cell r="B56298" t="str">
            <v>345901027209521</v>
          </cell>
        </row>
        <row r="56299">
          <cell r="A56299" t="str">
            <v>8934072500008254710</v>
          </cell>
          <cell r="B56299" t="str">
            <v>345901027209525</v>
          </cell>
        </row>
        <row r="56300">
          <cell r="A56300" t="str">
            <v>8934072500008249330</v>
          </cell>
          <cell r="B56300" t="str">
            <v>345901027209529</v>
          </cell>
        </row>
        <row r="56301">
          <cell r="A56301" t="str">
            <v>8934072500008249298</v>
          </cell>
          <cell r="B56301" t="str">
            <v>345901027209532</v>
          </cell>
        </row>
        <row r="56302">
          <cell r="A56302" t="str">
            <v>8934072500008252045</v>
          </cell>
          <cell r="B56302" t="str">
            <v>345901027208876</v>
          </cell>
        </row>
        <row r="56303">
          <cell r="A56303" t="str">
            <v>8934072500008252151</v>
          </cell>
          <cell r="B56303" t="str">
            <v>345901027208878</v>
          </cell>
        </row>
        <row r="56304">
          <cell r="A56304" t="str">
            <v>8934072500008254793</v>
          </cell>
          <cell r="B56304" t="str">
            <v>345901027208885</v>
          </cell>
        </row>
        <row r="56305">
          <cell r="A56305" t="str">
            <v>8934072500008254819</v>
          </cell>
          <cell r="B56305" t="str">
            <v>345901027208887</v>
          </cell>
        </row>
        <row r="56306">
          <cell r="A56306" t="str">
            <v>8934072500008254827</v>
          </cell>
          <cell r="B56306" t="str">
            <v>345901027208888</v>
          </cell>
        </row>
        <row r="56307">
          <cell r="A56307" t="str">
            <v>8934072500008254918</v>
          </cell>
          <cell r="B56307" t="str">
            <v>345901027208896</v>
          </cell>
        </row>
        <row r="56308">
          <cell r="A56308" t="str">
            <v>8934072500008254926</v>
          </cell>
          <cell r="B56308" t="str">
            <v>345901027208897</v>
          </cell>
        </row>
        <row r="56309">
          <cell r="A56309" t="str">
            <v>8934072500008257630</v>
          </cell>
          <cell r="B56309" t="str">
            <v>345901027208910</v>
          </cell>
        </row>
        <row r="56310">
          <cell r="A56310" t="str">
            <v>8934072500008257689</v>
          </cell>
          <cell r="B56310" t="str">
            <v>345901027208915</v>
          </cell>
        </row>
        <row r="56311">
          <cell r="A56311" t="str">
            <v>8934072500008260220</v>
          </cell>
          <cell r="B56311" t="str">
            <v>345901027208916</v>
          </cell>
        </row>
        <row r="56312">
          <cell r="A56312" t="str">
            <v>8934072500008260253</v>
          </cell>
          <cell r="B56312" t="str">
            <v>345901027208919</v>
          </cell>
        </row>
        <row r="56313">
          <cell r="A56313" t="str">
            <v>8934072500008260279</v>
          </cell>
          <cell r="B56313" t="str">
            <v>345901027208920</v>
          </cell>
        </row>
        <row r="56314">
          <cell r="A56314" t="str">
            <v>8934072500008260345</v>
          </cell>
          <cell r="B56314" t="str">
            <v>345901027208927</v>
          </cell>
        </row>
        <row r="56315">
          <cell r="A56315" t="str">
            <v>8934072500008260386</v>
          </cell>
          <cell r="B56315" t="str">
            <v>345901027208930</v>
          </cell>
        </row>
        <row r="56316">
          <cell r="A56316" t="str">
            <v>8934072500008263034</v>
          </cell>
          <cell r="B56316" t="str">
            <v>345901027208936</v>
          </cell>
        </row>
        <row r="56317">
          <cell r="A56317" t="str">
            <v>8934072500008263042</v>
          </cell>
          <cell r="B56317" t="str">
            <v>345901027208937</v>
          </cell>
        </row>
        <row r="56318">
          <cell r="A56318" t="str">
            <v>8934072500008263059</v>
          </cell>
          <cell r="B56318" t="str">
            <v>345901027208938</v>
          </cell>
        </row>
        <row r="56319">
          <cell r="A56319" t="str">
            <v>8934072500008265864</v>
          </cell>
          <cell r="B56319" t="str">
            <v>345901027208943</v>
          </cell>
        </row>
        <row r="56320">
          <cell r="A56320" t="str">
            <v>8934072500008265872</v>
          </cell>
          <cell r="B56320" t="str">
            <v>345901027208944</v>
          </cell>
        </row>
        <row r="56321">
          <cell r="A56321" t="str">
            <v>8934072500008265898</v>
          </cell>
          <cell r="B56321" t="str">
            <v>345901027208945</v>
          </cell>
        </row>
        <row r="56322">
          <cell r="A56322" t="str">
            <v>8934072500008265997</v>
          </cell>
          <cell r="B56322" t="str">
            <v>345901027208955</v>
          </cell>
        </row>
        <row r="56323">
          <cell r="A56323" t="str">
            <v>8934072500008265914</v>
          </cell>
          <cell r="B56323" t="str">
            <v>345901027208957</v>
          </cell>
        </row>
        <row r="56324">
          <cell r="A56324" t="str">
            <v>8934072500008268777</v>
          </cell>
          <cell r="B56324" t="str">
            <v>345901027206791</v>
          </cell>
        </row>
        <row r="56325">
          <cell r="A56325" t="str">
            <v>8934072500008268702</v>
          </cell>
          <cell r="B56325" t="str">
            <v>345901027206792</v>
          </cell>
        </row>
        <row r="56326">
          <cell r="A56326" t="str">
            <v>8934072500008254223</v>
          </cell>
          <cell r="B56326" t="str">
            <v>345901027206805</v>
          </cell>
        </row>
        <row r="56327">
          <cell r="A56327" t="str">
            <v>8934072500008254256</v>
          </cell>
          <cell r="B56327" t="str">
            <v>345901027206806</v>
          </cell>
        </row>
        <row r="56328">
          <cell r="A56328" t="str">
            <v>8934072500008268256</v>
          </cell>
          <cell r="B56328" t="str">
            <v>345901027206814</v>
          </cell>
        </row>
        <row r="56329">
          <cell r="A56329" t="str">
            <v>8934072500008252243</v>
          </cell>
          <cell r="B56329" t="str">
            <v>345901027206834</v>
          </cell>
        </row>
        <row r="56330">
          <cell r="A56330" t="str">
            <v>8934072500008252367</v>
          </cell>
          <cell r="B56330" t="str">
            <v>345901027206844</v>
          </cell>
        </row>
        <row r="56331">
          <cell r="A56331" t="str">
            <v>8934072500008255048</v>
          </cell>
          <cell r="B56331" t="str">
            <v>345901027206854</v>
          </cell>
        </row>
        <row r="56332">
          <cell r="A56332" t="str">
            <v>8934072500008255055</v>
          </cell>
          <cell r="B56332" t="str">
            <v>345901027206855</v>
          </cell>
        </row>
        <row r="56333">
          <cell r="A56333" t="str">
            <v>8934072500008255105</v>
          </cell>
          <cell r="B56333" t="str">
            <v>345901027206860</v>
          </cell>
        </row>
        <row r="56334">
          <cell r="A56334" t="str">
            <v>8934072500008255113</v>
          </cell>
          <cell r="B56334" t="str">
            <v>345901027206861</v>
          </cell>
        </row>
        <row r="56335">
          <cell r="A56335" t="str">
            <v>8934072500008257721</v>
          </cell>
          <cell r="B56335" t="str">
            <v>345901027206865</v>
          </cell>
        </row>
        <row r="56336">
          <cell r="A56336" t="str">
            <v>8934072500008257788</v>
          </cell>
          <cell r="B56336" t="str">
            <v>345901027206870</v>
          </cell>
        </row>
        <row r="56337">
          <cell r="A56337" t="str">
            <v>8934072500008257820</v>
          </cell>
          <cell r="B56337" t="str">
            <v>345901027206874</v>
          </cell>
        </row>
        <row r="56338">
          <cell r="A56338" t="str">
            <v>8934072500008260444</v>
          </cell>
          <cell r="B56338" t="str">
            <v>345901027208212</v>
          </cell>
        </row>
        <row r="56339">
          <cell r="A56339" t="str">
            <v>8934072500008260451</v>
          </cell>
          <cell r="B56339" t="str">
            <v>345901027208213</v>
          </cell>
        </row>
        <row r="56340">
          <cell r="A56340" t="str">
            <v>8934072500008260477</v>
          </cell>
          <cell r="B56340" t="str">
            <v>345901027208215</v>
          </cell>
        </row>
        <row r="56341">
          <cell r="A56341" t="str">
            <v>8934072500008260535</v>
          </cell>
          <cell r="B56341" t="str">
            <v>345901027208220</v>
          </cell>
        </row>
        <row r="56342">
          <cell r="A56342" t="str">
            <v>8934072500008260543</v>
          </cell>
          <cell r="B56342" t="str">
            <v>345901027208221</v>
          </cell>
        </row>
        <row r="56343">
          <cell r="A56343" t="str">
            <v>8934072500008260592</v>
          </cell>
          <cell r="B56343" t="str">
            <v>345901027208225</v>
          </cell>
        </row>
        <row r="56344">
          <cell r="A56344" t="str">
            <v>8934072500008263216</v>
          </cell>
          <cell r="B56344" t="str">
            <v>345901027208232</v>
          </cell>
        </row>
        <row r="56345">
          <cell r="A56345" t="str">
            <v>8934072500008263240</v>
          </cell>
          <cell r="B56345" t="str">
            <v>345901027208234</v>
          </cell>
        </row>
        <row r="56346">
          <cell r="A56346" t="str">
            <v>8934072500008263273</v>
          </cell>
          <cell r="B56346" t="str">
            <v>345901027208236</v>
          </cell>
        </row>
        <row r="56347">
          <cell r="A56347" t="str">
            <v>8934072500008266102</v>
          </cell>
          <cell r="B56347" t="str">
            <v>345901027208245</v>
          </cell>
        </row>
        <row r="56348">
          <cell r="A56348" t="str">
            <v>8934072500008266151</v>
          </cell>
          <cell r="B56348" t="str">
            <v>345901027208251</v>
          </cell>
        </row>
        <row r="56349">
          <cell r="A56349" t="str">
            <v>8934072500008266177</v>
          </cell>
          <cell r="B56349" t="str">
            <v>345901027208253</v>
          </cell>
        </row>
        <row r="56350">
          <cell r="A56350" t="str">
            <v>8934072500008266201</v>
          </cell>
          <cell r="B56350" t="str">
            <v>345901027208256</v>
          </cell>
        </row>
        <row r="56351">
          <cell r="A56351" t="str">
            <v>8934072500008268801</v>
          </cell>
          <cell r="B56351" t="str">
            <v>345901027208261</v>
          </cell>
        </row>
        <row r="56352">
          <cell r="A56352" t="str">
            <v>8934072500008268892</v>
          </cell>
          <cell r="B56352" t="str">
            <v>345901027208266</v>
          </cell>
        </row>
        <row r="56353">
          <cell r="A56353" t="str">
            <v>8934072500008249595</v>
          </cell>
          <cell r="B56353" t="str">
            <v>345901027208276</v>
          </cell>
        </row>
        <row r="56354">
          <cell r="A56354" t="str">
            <v>8934072500008249660</v>
          </cell>
          <cell r="B56354" t="str">
            <v>345901027208280</v>
          </cell>
        </row>
        <row r="56355">
          <cell r="A56355" t="str">
            <v>8934072500008249686</v>
          </cell>
          <cell r="B56355" t="str">
            <v>345901027208284</v>
          </cell>
        </row>
        <row r="56356">
          <cell r="A56356" t="str">
            <v>8934072500008249702</v>
          </cell>
          <cell r="B56356" t="str">
            <v>345901027208285</v>
          </cell>
        </row>
        <row r="56357">
          <cell r="A56357" t="str">
            <v>8934072500008252433</v>
          </cell>
          <cell r="B56357" t="str">
            <v>345901027208293</v>
          </cell>
        </row>
        <row r="56358">
          <cell r="A56358" t="str">
            <v>8934072500008252441</v>
          </cell>
          <cell r="B56358" t="str">
            <v>345901027208294</v>
          </cell>
        </row>
        <row r="56359">
          <cell r="A56359" t="str">
            <v>8934072500008252524</v>
          </cell>
          <cell r="B56359" t="str">
            <v>345901027208301</v>
          </cell>
        </row>
        <row r="56360">
          <cell r="A56360" t="str">
            <v>8934072500008255204</v>
          </cell>
          <cell r="B56360" t="str">
            <v>345901027209545</v>
          </cell>
        </row>
        <row r="56361">
          <cell r="A56361" t="str">
            <v>8934072500008255238</v>
          </cell>
          <cell r="B56361" t="str">
            <v>345901027209548</v>
          </cell>
        </row>
        <row r="56362">
          <cell r="A56362" t="str">
            <v>8934072500008255253</v>
          </cell>
          <cell r="B56362" t="str">
            <v>345901027209550</v>
          </cell>
        </row>
        <row r="56363">
          <cell r="A56363" t="str">
            <v>8934072500008257903</v>
          </cell>
          <cell r="B56363" t="str">
            <v>345901027209558</v>
          </cell>
        </row>
        <row r="56364">
          <cell r="A56364" t="str">
            <v>8934072500008257911</v>
          </cell>
          <cell r="B56364" t="str">
            <v>345901027209559</v>
          </cell>
        </row>
        <row r="56365">
          <cell r="A56365" t="str">
            <v>8934072500008257929</v>
          </cell>
          <cell r="B56365" t="str">
            <v>345901027209560</v>
          </cell>
        </row>
        <row r="56366">
          <cell r="A56366" t="str">
            <v>8934072500008260667</v>
          </cell>
          <cell r="B56366" t="str">
            <v>345901027209570</v>
          </cell>
        </row>
        <row r="56367">
          <cell r="A56367" t="str">
            <v>8934072500008260733</v>
          </cell>
          <cell r="B56367" t="str">
            <v>345901027209576</v>
          </cell>
        </row>
        <row r="56368">
          <cell r="A56368" t="str">
            <v>8934072500008263323</v>
          </cell>
          <cell r="B56368" t="str">
            <v>345901027209581</v>
          </cell>
        </row>
        <row r="56369">
          <cell r="A56369" t="str">
            <v>8934072500008263364</v>
          </cell>
          <cell r="B56369" t="str">
            <v>345901027209587</v>
          </cell>
        </row>
        <row r="56370">
          <cell r="A56370" t="str">
            <v>8934072500008263398</v>
          </cell>
          <cell r="B56370" t="str">
            <v>345901027209590</v>
          </cell>
        </row>
        <row r="56371">
          <cell r="A56371" t="str">
            <v>8934072500008266383</v>
          </cell>
          <cell r="B56371" t="str">
            <v>345901027209605</v>
          </cell>
        </row>
        <row r="56372">
          <cell r="A56372" t="str">
            <v>8934072500008266417</v>
          </cell>
          <cell r="B56372" t="str">
            <v>345901027209608</v>
          </cell>
        </row>
        <row r="56373">
          <cell r="A56373" t="str">
            <v>8934072500008266425</v>
          </cell>
          <cell r="B56373" t="str">
            <v>345901027209609</v>
          </cell>
        </row>
        <row r="56374">
          <cell r="A56374" t="str">
            <v>8934072500008268918</v>
          </cell>
          <cell r="B56374" t="str">
            <v>345901027209610</v>
          </cell>
        </row>
        <row r="56375">
          <cell r="A56375" t="str">
            <v>8934072500008268934</v>
          </cell>
          <cell r="B56375" t="str">
            <v>345901027209611</v>
          </cell>
        </row>
        <row r="56376">
          <cell r="A56376" t="str">
            <v>8934072500008268975</v>
          </cell>
          <cell r="B56376" t="str">
            <v>345901027209615</v>
          </cell>
        </row>
        <row r="56377">
          <cell r="A56377" t="str">
            <v>8934072500008249777</v>
          </cell>
          <cell r="B56377" t="str">
            <v>345901027209627</v>
          </cell>
        </row>
        <row r="56378">
          <cell r="A56378" t="str">
            <v>8934072500008249801</v>
          </cell>
          <cell r="B56378" t="str">
            <v>345901027209630</v>
          </cell>
        </row>
        <row r="56379">
          <cell r="A56379" t="str">
            <v>8934072500008249876</v>
          </cell>
          <cell r="B56379" t="str">
            <v>345901027207451</v>
          </cell>
        </row>
        <row r="56380">
          <cell r="A56380" t="str">
            <v>8934072500008249884</v>
          </cell>
          <cell r="B56380" t="str">
            <v>345901027207452</v>
          </cell>
        </row>
        <row r="56381">
          <cell r="A56381" t="str">
            <v>8934072500008252615</v>
          </cell>
          <cell r="B56381" t="str">
            <v>345901027207460</v>
          </cell>
        </row>
        <row r="56382">
          <cell r="A56382" t="str">
            <v>8934072500008252623</v>
          </cell>
          <cell r="B56382" t="str">
            <v>345901027207461</v>
          </cell>
        </row>
        <row r="56383">
          <cell r="A56383" t="str">
            <v>8934072500008252730</v>
          </cell>
          <cell r="B56383" t="str">
            <v>345901027207471</v>
          </cell>
        </row>
        <row r="56384">
          <cell r="A56384" t="str">
            <v>8934072500008255444</v>
          </cell>
          <cell r="B56384" t="str">
            <v>345901027207485</v>
          </cell>
        </row>
        <row r="56385">
          <cell r="A56385" t="str">
            <v>8934072500008258034</v>
          </cell>
          <cell r="B56385" t="str">
            <v>345901027207493</v>
          </cell>
        </row>
        <row r="56386">
          <cell r="A56386" t="str">
            <v>8934072500008258125</v>
          </cell>
          <cell r="B56386" t="str">
            <v>345901027207499</v>
          </cell>
        </row>
        <row r="56387">
          <cell r="A56387" t="str">
            <v>8934072500008258018</v>
          </cell>
          <cell r="B56387" t="str">
            <v>345901027207500</v>
          </cell>
        </row>
        <row r="56388">
          <cell r="A56388" t="str">
            <v>8934072500008260790</v>
          </cell>
          <cell r="B56388" t="str">
            <v>345901027207502</v>
          </cell>
        </row>
        <row r="56389">
          <cell r="A56389" t="str">
            <v>8934072500008258059</v>
          </cell>
          <cell r="B56389" t="str">
            <v>345901027207503</v>
          </cell>
        </row>
        <row r="56390">
          <cell r="A56390" t="str">
            <v>8934072500008260857</v>
          </cell>
          <cell r="B56390" t="str">
            <v>345901027207511</v>
          </cell>
        </row>
        <row r="56391">
          <cell r="A56391" t="str">
            <v>8934072500008260949</v>
          </cell>
          <cell r="B56391" t="str">
            <v>345901027207520</v>
          </cell>
        </row>
        <row r="56392">
          <cell r="A56392" t="str">
            <v>8934072500008260972</v>
          </cell>
          <cell r="B56392" t="str">
            <v>345901027207522</v>
          </cell>
        </row>
        <row r="56393">
          <cell r="A56393" t="str">
            <v>8934072500008263463</v>
          </cell>
          <cell r="B56393" t="str">
            <v>345901027207525</v>
          </cell>
        </row>
        <row r="56394">
          <cell r="A56394" t="str">
            <v>8934072500008263539</v>
          </cell>
          <cell r="B56394" t="str">
            <v>345901027207531</v>
          </cell>
        </row>
        <row r="56395">
          <cell r="A56395" t="str">
            <v>8934072500008266441</v>
          </cell>
          <cell r="B56395" t="str">
            <v>345901027207541</v>
          </cell>
        </row>
        <row r="56396">
          <cell r="A56396" t="str">
            <v>8934072500008266458</v>
          </cell>
          <cell r="B56396" t="str">
            <v>345901027206878</v>
          </cell>
        </row>
        <row r="56397">
          <cell r="A56397" t="str">
            <v>8934072500008266532</v>
          </cell>
          <cell r="B56397" t="str">
            <v>345901027206886</v>
          </cell>
        </row>
        <row r="56398">
          <cell r="A56398" t="str">
            <v>8934072500008266565</v>
          </cell>
          <cell r="B56398" t="str">
            <v>345901027206889</v>
          </cell>
        </row>
        <row r="56399">
          <cell r="A56399" t="str">
            <v>8934072500008269122</v>
          </cell>
          <cell r="B56399" t="str">
            <v>345901027206896</v>
          </cell>
        </row>
        <row r="56400">
          <cell r="A56400" t="str">
            <v>8934072500008269130</v>
          </cell>
          <cell r="B56400" t="str">
            <v>345901027206897</v>
          </cell>
        </row>
        <row r="56401">
          <cell r="A56401" t="str">
            <v>8934072500008269163</v>
          </cell>
          <cell r="B56401" t="str">
            <v>345901027206899</v>
          </cell>
        </row>
        <row r="56402">
          <cell r="A56402" t="str">
            <v>8934072500008249967</v>
          </cell>
          <cell r="B56402" t="str">
            <v>345901027206906</v>
          </cell>
        </row>
        <row r="56403">
          <cell r="A56403" t="str">
            <v>8934072500008249991</v>
          </cell>
          <cell r="B56403" t="str">
            <v>345901027206909</v>
          </cell>
        </row>
        <row r="56404">
          <cell r="A56404" t="str">
            <v>8934072500008252771</v>
          </cell>
          <cell r="B56404" t="str">
            <v>345901027206919</v>
          </cell>
        </row>
        <row r="56405">
          <cell r="A56405" t="str">
            <v>8934072500008250049</v>
          </cell>
          <cell r="B56405" t="str">
            <v>345901027206920</v>
          </cell>
        </row>
        <row r="56406">
          <cell r="A56406" t="str">
            <v>8934072500008250114</v>
          </cell>
          <cell r="B56406" t="str">
            <v>345901027206926</v>
          </cell>
        </row>
        <row r="56407">
          <cell r="A56407" t="str">
            <v>8934072500008252839</v>
          </cell>
          <cell r="B56407" t="str">
            <v>345901027206927</v>
          </cell>
        </row>
        <row r="56408">
          <cell r="A56408" t="str">
            <v>8934072500008252847</v>
          </cell>
          <cell r="B56408" t="str">
            <v>345901027206928</v>
          </cell>
        </row>
        <row r="56409">
          <cell r="A56409" t="str">
            <v>8934072500008252763</v>
          </cell>
          <cell r="B56409" t="str">
            <v>345901027206929</v>
          </cell>
        </row>
        <row r="56410">
          <cell r="A56410" t="str">
            <v>8934072500008252862</v>
          </cell>
          <cell r="B56410" t="str">
            <v>345901027206931</v>
          </cell>
        </row>
        <row r="56411">
          <cell r="A56411" t="str">
            <v>8934072500008255592</v>
          </cell>
          <cell r="B56411" t="str">
            <v>345901027206936</v>
          </cell>
        </row>
        <row r="56412">
          <cell r="A56412" t="str">
            <v>8934072500008255493</v>
          </cell>
          <cell r="B56412" t="str">
            <v>345901027206937</v>
          </cell>
        </row>
        <row r="56413">
          <cell r="A56413" t="str">
            <v>8934072500008258190</v>
          </cell>
          <cell r="B56413" t="str">
            <v>345901027206951</v>
          </cell>
        </row>
        <row r="56414">
          <cell r="A56414" t="str">
            <v>8934072500008261012</v>
          </cell>
          <cell r="B56414" t="str">
            <v>345901027206957</v>
          </cell>
        </row>
        <row r="56415">
          <cell r="A56415" t="str">
            <v>8934072500008261038</v>
          </cell>
          <cell r="B56415" t="str">
            <v>345901027206959</v>
          </cell>
        </row>
        <row r="56416">
          <cell r="A56416" t="str">
            <v>8934072500008261152</v>
          </cell>
          <cell r="B56416" t="str">
            <v>345901027206970</v>
          </cell>
        </row>
        <row r="56417">
          <cell r="A56417" t="str">
            <v>8934072500008263687</v>
          </cell>
          <cell r="B56417" t="str">
            <v>345901027208306</v>
          </cell>
        </row>
        <row r="56418">
          <cell r="A56418" t="str">
            <v>8934072500008263711</v>
          </cell>
          <cell r="B56418" t="str">
            <v>345901027208308</v>
          </cell>
        </row>
        <row r="56419">
          <cell r="A56419" t="str">
            <v>8934072500008263729</v>
          </cell>
          <cell r="B56419" t="str">
            <v>345901027208309</v>
          </cell>
        </row>
        <row r="56420">
          <cell r="A56420" t="str">
            <v>8934072500008263737</v>
          </cell>
          <cell r="B56420" t="str">
            <v>345901027208310</v>
          </cell>
        </row>
        <row r="56421">
          <cell r="A56421" t="str">
            <v>8934072500008263786</v>
          </cell>
          <cell r="B56421" t="str">
            <v>345901027208315</v>
          </cell>
        </row>
        <row r="56422">
          <cell r="A56422" t="str">
            <v>8934072500008266631</v>
          </cell>
          <cell r="B56422" t="str">
            <v>345901027208319</v>
          </cell>
        </row>
        <row r="56423">
          <cell r="A56423" t="str">
            <v>8934072500008266698</v>
          </cell>
          <cell r="B56423" t="str">
            <v>345901027208325</v>
          </cell>
        </row>
        <row r="56424">
          <cell r="A56424" t="str">
            <v>8934072500008266771</v>
          </cell>
          <cell r="B56424" t="str">
            <v>345901027208330</v>
          </cell>
        </row>
        <row r="56425">
          <cell r="A56425" t="str">
            <v>8934072500008256400</v>
          </cell>
          <cell r="B56425" t="str">
            <v>345901027208335</v>
          </cell>
        </row>
        <row r="56426">
          <cell r="A56426" t="str">
            <v>8934072500008250148</v>
          </cell>
          <cell r="B56426" t="str">
            <v>345901027208340</v>
          </cell>
        </row>
        <row r="56427">
          <cell r="A56427" t="str">
            <v>8934072500008250221</v>
          </cell>
          <cell r="B56427" t="str">
            <v>345901027208346</v>
          </cell>
        </row>
        <row r="56428">
          <cell r="A56428" t="str">
            <v>8934072500008250239</v>
          </cell>
          <cell r="B56428" t="str">
            <v>345901027208348</v>
          </cell>
        </row>
        <row r="56429">
          <cell r="A56429" t="str">
            <v>8934072500008250262</v>
          </cell>
          <cell r="B56429" t="str">
            <v>345901027208351</v>
          </cell>
        </row>
        <row r="56430">
          <cell r="A56430" t="str">
            <v>8934072500008253076</v>
          </cell>
          <cell r="B56430" t="str">
            <v>345901027208368</v>
          </cell>
        </row>
        <row r="56431">
          <cell r="A56431" t="str">
            <v>8934072500008253084</v>
          </cell>
          <cell r="B56431" t="str">
            <v>345901027208369</v>
          </cell>
        </row>
        <row r="56432">
          <cell r="A56432" t="str">
            <v>8934072500008253092</v>
          </cell>
          <cell r="B56432" t="str">
            <v>345901027208370</v>
          </cell>
        </row>
        <row r="56433">
          <cell r="A56433" t="str">
            <v>8934072500008255717</v>
          </cell>
          <cell r="B56433" t="str">
            <v>345901027208380</v>
          </cell>
        </row>
        <row r="56434">
          <cell r="A56434" t="str">
            <v>8934072500008255758</v>
          </cell>
          <cell r="B56434" t="str">
            <v>345901027208385</v>
          </cell>
        </row>
        <row r="56435">
          <cell r="A56435" t="str">
            <v>8934072500008255774</v>
          </cell>
          <cell r="B56435" t="str">
            <v>345901027208386</v>
          </cell>
        </row>
        <row r="56436">
          <cell r="A56436" t="str">
            <v>8934072500008258232</v>
          </cell>
          <cell r="B56436" t="str">
            <v>345901027208388</v>
          </cell>
        </row>
        <row r="56437">
          <cell r="A56437" t="str">
            <v>8934072500008258257</v>
          </cell>
          <cell r="B56437" t="str">
            <v>345901027208389</v>
          </cell>
        </row>
        <row r="56438">
          <cell r="A56438" t="str">
            <v>8934072500008258265</v>
          </cell>
          <cell r="B56438" t="str">
            <v>345901027208390</v>
          </cell>
        </row>
        <row r="56439">
          <cell r="A56439" t="str">
            <v>8934072500008258307</v>
          </cell>
          <cell r="B56439" t="str">
            <v>345901027208394</v>
          </cell>
        </row>
        <row r="56440">
          <cell r="A56440" t="str">
            <v>8934072500008258315</v>
          </cell>
          <cell r="B56440" t="str">
            <v>345901027208395</v>
          </cell>
        </row>
        <row r="56441">
          <cell r="A56441" t="str">
            <v>8934072500008261178</v>
          </cell>
          <cell r="B56441" t="str">
            <v>345901027208396</v>
          </cell>
        </row>
        <row r="56442">
          <cell r="A56442" t="str">
            <v>8934072500008261202</v>
          </cell>
          <cell r="B56442" t="str">
            <v>345901027209633</v>
          </cell>
        </row>
        <row r="56443">
          <cell r="A56443" t="str">
            <v>8934072500008261210</v>
          </cell>
          <cell r="B56443" t="str">
            <v>345901027209634</v>
          </cell>
        </row>
        <row r="56444">
          <cell r="A56444" t="str">
            <v>8934072500008261277</v>
          </cell>
          <cell r="B56444" t="str">
            <v>345901027209640</v>
          </cell>
        </row>
        <row r="56445">
          <cell r="A56445" t="str">
            <v>8934072500008261285</v>
          </cell>
          <cell r="B56445" t="str">
            <v>345901027209641</v>
          </cell>
        </row>
        <row r="56446">
          <cell r="A56446" t="str">
            <v>8934072500008261319</v>
          </cell>
          <cell r="B56446" t="str">
            <v>345901027209643</v>
          </cell>
        </row>
        <row r="56447">
          <cell r="A56447" t="str">
            <v>8934072500008263836</v>
          </cell>
          <cell r="B56447" t="str">
            <v>345901027209649</v>
          </cell>
        </row>
        <row r="56448">
          <cell r="A56448" t="str">
            <v>8934072500008263851</v>
          </cell>
          <cell r="B56448" t="str">
            <v>345901027209650</v>
          </cell>
        </row>
        <row r="56449">
          <cell r="A56449" t="str">
            <v>8934072500008263877</v>
          </cell>
          <cell r="B56449" t="str">
            <v>345901027209652</v>
          </cell>
        </row>
        <row r="56450">
          <cell r="A56450" t="str">
            <v>8934072500008263893</v>
          </cell>
          <cell r="B56450" t="str">
            <v>345901027209654</v>
          </cell>
        </row>
        <row r="56451">
          <cell r="A56451" t="str">
            <v>8934072500008263968</v>
          </cell>
          <cell r="B56451" t="str">
            <v>345901027209660</v>
          </cell>
        </row>
        <row r="56452">
          <cell r="A56452" t="str">
            <v>8934072500008263976</v>
          </cell>
          <cell r="B56452" t="str">
            <v>345901027209661</v>
          </cell>
        </row>
        <row r="56453">
          <cell r="A56453" t="str">
            <v>8934072500008263984</v>
          </cell>
          <cell r="B56453" t="str">
            <v>345901027209662</v>
          </cell>
        </row>
        <row r="56454">
          <cell r="A56454" t="str">
            <v>8934072500008263992</v>
          </cell>
          <cell r="B56454" t="str">
            <v>345901027209663</v>
          </cell>
        </row>
        <row r="56455">
          <cell r="A56455" t="str">
            <v>8934072500008266904</v>
          </cell>
          <cell r="B56455" t="str">
            <v>345901027209673</v>
          </cell>
        </row>
        <row r="56456">
          <cell r="A56456" t="str">
            <v>8934072500008266995</v>
          </cell>
          <cell r="B56456" t="str">
            <v>345901027209681</v>
          </cell>
        </row>
        <row r="56457">
          <cell r="A56457" t="str">
            <v>8934072500008266599</v>
          </cell>
          <cell r="B56457" t="str">
            <v>345901027209690</v>
          </cell>
        </row>
        <row r="56458">
          <cell r="A56458" t="str">
            <v>8934072500008266755</v>
          </cell>
          <cell r="B56458" t="str">
            <v>345901027209691</v>
          </cell>
        </row>
        <row r="56459">
          <cell r="A56459" t="str">
            <v>8934072500008250338</v>
          </cell>
          <cell r="B56459" t="str">
            <v>345901027209695</v>
          </cell>
        </row>
        <row r="56460">
          <cell r="A56460" t="str">
            <v>8934072500008250403</v>
          </cell>
          <cell r="B56460" t="str">
            <v>345901027209701</v>
          </cell>
        </row>
        <row r="56461">
          <cell r="A56461" t="str">
            <v>8934072500008250411</v>
          </cell>
          <cell r="B56461" t="str">
            <v>345901027209702</v>
          </cell>
        </row>
        <row r="56462">
          <cell r="A56462" t="str">
            <v>8934072500008253100</v>
          </cell>
          <cell r="B56462" t="str">
            <v>345901027209710</v>
          </cell>
        </row>
        <row r="56463">
          <cell r="A56463" t="str">
            <v>8934072500008253118</v>
          </cell>
          <cell r="B56463" t="str">
            <v>345901027209711</v>
          </cell>
        </row>
        <row r="56464">
          <cell r="A56464" t="str">
            <v>8934072500008253134</v>
          </cell>
          <cell r="B56464" t="str">
            <v>345901027209713</v>
          </cell>
        </row>
        <row r="56465">
          <cell r="A56465" t="str">
            <v>8934072500008253142</v>
          </cell>
          <cell r="B56465" t="str">
            <v>345901027209714</v>
          </cell>
        </row>
        <row r="56466">
          <cell r="A56466" t="str">
            <v>8934072500008255840</v>
          </cell>
          <cell r="B56466" t="str">
            <v>345901027207545</v>
          </cell>
        </row>
        <row r="56467">
          <cell r="A56467" t="str">
            <v>8934072500008255857</v>
          </cell>
          <cell r="B56467" t="str">
            <v>345901027207546</v>
          </cell>
        </row>
        <row r="56468">
          <cell r="A56468" t="str">
            <v>8934072500008261475</v>
          </cell>
          <cell r="B56468" t="str">
            <v>345901027207583</v>
          </cell>
        </row>
        <row r="56469">
          <cell r="A56469" t="str">
            <v>8934072500008261483</v>
          </cell>
          <cell r="B56469" t="str">
            <v>345901027207584</v>
          </cell>
        </row>
        <row r="56470">
          <cell r="A56470" t="str">
            <v>8934072500008261509</v>
          </cell>
          <cell r="B56470" t="str">
            <v>345901027207586</v>
          </cell>
        </row>
        <row r="56471">
          <cell r="A56471" t="str">
            <v>8934072500008261533</v>
          </cell>
          <cell r="B56471" t="str">
            <v>345901027207588</v>
          </cell>
        </row>
        <row r="56472">
          <cell r="A56472" t="str">
            <v>8934072500008250619</v>
          </cell>
          <cell r="B56472" t="str">
            <v>345901027207636</v>
          </cell>
        </row>
        <row r="56473">
          <cell r="A56473" t="str">
            <v>8934072500008250635</v>
          </cell>
          <cell r="B56473" t="str">
            <v>345901027206974</v>
          </cell>
        </row>
        <row r="56474">
          <cell r="A56474" t="str">
            <v>8934072500008250643</v>
          </cell>
          <cell r="B56474" t="str">
            <v>345901027206975</v>
          </cell>
        </row>
        <row r="56475">
          <cell r="A56475" t="str">
            <v>8934072500008253316</v>
          </cell>
          <cell r="B56475" t="str">
            <v>345901027206979</v>
          </cell>
        </row>
        <row r="56476">
          <cell r="A56476" t="str">
            <v>8934072500008253324</v>
          </cell>
          <cell r="B56476" t="str">
            <v>345901027206980</v>
          </cell>
        </row>
        <row r="56477">
          <cell r="A56477" t="str">
            <v>8934072500008253340</v>
          </cell>
          <cell r="B56477" t="str">
            <v>345901027206981</v>
          </cell>
        </row>
        <row r="56478">
          <cell r="A56478" t="str">
            <v>8934072500008253373</v>
          </cell>
          <cell r="B56478" t="str">
            <v>345901027206983</v>
          </cell>
        </row>
        <row r="56479">
          <cell r="A56479" t="str">
            <v>8934072500008255998</v>
          </cell>
          <cell r="B56479" t="str">
            <v>345901027206991</v>
          </cell>
        </row>
        <row r="56480">
          <cell r="A56480" t="str">
            <v>8934072500008256103</v>
          </cell>
          <cell r="B56480" t="str">
            <v>345901027207003</v>
          </cell>
        </row>
        <row r="56481">
          <cell r="A56481" t="str">
            <v>8934072500008258547</v>
          </cell>
          <cell r="B56481" t="str">
            <v>345901027207009</v>
          </cell>
        </row>
        <row r="56482">
          <cell r="A56482" t="str">
            <v>8934072500008258554</v>
          </cell>
          <cell r="B56482" t="str">
            <v>345901027207010</v>
          </cell>
        </row>
        <row r="56483">
          <cell r="A56483" t="str">
            <v>8934072500008258596</v>
          </cell>
          <cell r="B56483" t="str">
            <v>345901027207013</v>
          </cell>
        </row>
        <row r="56484">
          <cell r="A56484" t="str">
            <v>8934072500008258687</v>
          </cell>
          <cell r="B56484" t="str">
            <v>345901027207022</v>
          </cell>
        </row>
        <row r="56485">
          <cell r="A56485" t="str">
            <v>8934072500008261624</v>
          </cell>
          <cell r="B56485" t="str">
            <v>345901027207031</v>
          </cell>
        </row>
        <row r="56486">
          <cell r="A56486" t="str">
            <v>8934072500008261657</v>
          </cell>
          <cell r="B56486" t="str">
            <v>345901027207032</v>
          </cell>
        </row>
        <row r="56487">
          <cell r="A56487" t="str">
            <v>8934072500008264321</v>
          </cell>
          <cell r="B56487" t="str">
            <v>345901027207040</v>
          </cell>
        </row>
        <row r="56488">
          <cell r="A56488" t="str">
            <v>8934072500008264214</v>
          </cell>
          <cell r="B56488" t="str">
            <v>345901027207042</v>
          </cell>
        </row>
        <row r="56489">
          <cell r="A56489" t="str">
            <v>8934072500008264297</v>
          </cell>
          <cell r="B56489" t="str">
            <v>345901027207050</v>
          </cell>
        </row>
        <row r="56490">
          <cell r="A56490" t="str">
            <v>8934072500008264305</v>
          </cell>
          <cell r="B56490" t="str">
            <v>345901027207051</v>
          </cell>
        </row>
        <row r="56491">
          <cell r="A56491" t="str">
            <v>8934072500008267191</v>
          </cell>
          <cell r="B56491" t="str">
            <v>345901027207053</v>
          </cell>
        </row>
        <row r="56492">
          <cell r="A56492" t="str">
            <v>8934072500008264313</v>
          </cell>
          <cell r="B56492" t="str">
            <v>345901027207059</v>
          </cell>
        </row>
        <row r="56493">
          <cell r="A56493" t="str">
            <v>8934072500008258778</v>
          </cell>
          <cell r="B56493" t="str">
            <v>345901027207060</v>
          </cell>
        </row>
        <row r="56494">
          <cell r="A56494" t="str">
            <v>8934072500008267209</v>
          </cell>
          <cell r="B56494" t="str">
            <v>345901027207062</v>
          </cell>
        </row>
        <row r="56495">
          <cell r="A56495" t="str">
            <v>8934072500008255824</v>
          </cell>
          <cell r="B56495" t="str">
            <v>345901027207063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040EE-A035-47B2-BAFD-FD77F414F673}">
  <dimension ref="A1:T50"/>
  <sheetViews>
    <sheetView tabSelected="1" workbookViewId="0">
      <selection activeCell="C3" sqref="C3"/>
    </sheetView>
  </sheetViews>
  <sheetFormatPr baseColWidth="10" defaultRowHeight="14.4" x14ac:dyDescent="0.3"/>
  <cols>
    <col min="1" max="1" width="20.109375" bestFit="1" customWidth="1"/>
    <col min="2" max="2" width="16.109375" bestFit="1" customWidth="1"/>
    <col min="3" max="3" width="20.109375" bestFit="1" customWidth="1"/>
    <col min="4" max="4" width="16.109375" bestFit="1" customWidth="1"/>
    <col min="5" max="5" width="20.109375" bestFit="1" customWidth="1"/>
    <col min="6" max="6" width="16.109375" bestFit="1" customWidth="1"/>
    <col min="7" max="7" width="20.109375" bestFit="1" customWidth="1"/>
    <col min="8" max="8" width="16.109375" bestFit="1" customWidth="1"/>
    <col min="9" max="9" width="20.109375" bestFit="1" customWidth="1"/>
    <col min="10" max="10" width="16.109375" bestFit="1" customWidth="1"/>
    <col min="11" max="11" width="20.109375" bestFit="1" customWidth="1"/>
    <col min="12" max="12" width="16.109375" bestFit="1" customWidth="1"/>
    <col min="13" max="13" width="20.109375" bestFit="1" customWidth="1"/>
    <col min="14" max="14" width="16.109375" bestFit="1" customWidth="1"/>
    <col min="15" max="15" width="20.109375" bestFit="1" customWidth="1"/>
    <col min="16" max="16" width="16.109375" bestFit="1" customWidth="1"/>
    <col min="17" max="17" width="20.109375" bestFit="1" customWidth="1"/>
    <col min="18" max="18" width="16.109375" bestFit="1" customWidth="1"/>
    <col min="19" max="19" width="20.109375" bestFit="1" customWidth="1"/>
    <col min="20" max="20" width="16.109375" bestFit="1" customWidth="1"/>
  </cols>
  <sheetData>
    <row r="1" spans="1:20" ht="15" thickBot="1" x14ac:dyDescent="0.35">
      <c r="A1" s="1" t="s">
        <v>0</v>
      </c>
      <c r="B1" s="2" t="str">
        <f>VLOOKUP(A:A,'[1]INVENTARIO '!$A:$B,2,FALSE)</f>
        <v>345901024759689</v>
      </c>
      <c r="C1" s="3" t="s">
        <v>1</v>
      </c>
      <c r="D1" s="2" t="str">
        <f>VLOOKUP(C:C,'[1]INVENTARIO '!$A:$B,2,FALSE)</f>
        <v>345901024742851</v>
      </c>
      <c r="E1" s="3" t="s">
        <v>2</v>
      </c>
      <c r="F1" s="2" t="str">
        <f>VLOOKUP(E:E,'[1]INVENTARIO '!$A:$B,2,FALSE)</f>
        <v>345901024743266</v>
      </c>
      <c r="G1" s="1" t="s">
        <v>3</v>
      </c>
      <c r="H1" s="2" t="str">
        <f>VLOOKUP(G:G,'[1]INVENTARIO '!$A:$B,2,FALSE)</f>
        <v>345901024740810</v>
      </c>
      <c r="I1" s="3" t="s">
        <v>4</v>
      </c>
      <c r="J1" s="2" t="str">
        <f>VLOOKUP(I:I,'[1]INVENTARIO '!$A:$B,2,FALSE)</f>
        <v>345901024742841</v>
      </c>
      <c r="K1" s="3" t="s">
        <v>5</v>
      </c>
      <c r="L1" s="2" t="str">
        <f>VLOOKUP(K:K,'[1]INVENTARIO '!$A:$B,2,FALSE)</f>
        <v>345901024778595</v>
      </c>
      <c r="M1" s="1" t="s">
        <v>6</v>
      </c>
      <c r="N1" s="2" t="str">
        <f>VLOOKUP(M:M,'[1]INVENTARIO '!$A:$B,2,FALSE)</f>
        <v>345901024749853</v>
      </c>
      <c r="O1" s="3" t="s">
        <v>7</v>
      </c>
      <c r="P1" s="2" t="str">
        <f>VLOOKUP(O:O,'[1]INVENTARIO '!$A:$B,2,FALSE)</f>
        <v>345901024767648</v>
      </c>
      <c r="Q1" s="3" t="s">
        <v>8</v>
      </c>
      <c r="R1" s="2" t="str">
        <f>VLOOKUP(Q:Q,'[1]INVENTARIO '!$A:$B,2,FALSE)</f>
        <v>345901024767651</v>
      </c>
      <c r="S1" s="1" t="s">
        <v>9</v>
      </c>
      <c r="T1" s="2" t="str">
        <f>VLOOKUP(S:S,'[1]INVENTARIO '!$A:$B,2,FALSE)</f>
        <v>345901024696784</v>
      </c>
    </row>
    <row r="2" spans="1:20" ht="15" thickBot="1" x14ac:dyDescent="0.35">
      <c r="A2" s="4" t="s">
        <v>10</v>
      </c>
      <c r="B2" s="5" t="str">
        <f>VLOOKUP(A:A,'[1]INVENTARIO '!$A:$B,2,FALSE)</f>
        <v>345901024747176</v>
      </c>
      <c r="C2" s="6" t="s">
        <v>11</v>
      </c>
      <c r="D2" s="2" t="str">
        <f>VLOOKUP(C:C,'[1]INVENTARIO '!$A:$B,2,FALSE)</f>
        <v>345901024742852</v>
      </c>
      <c r="E2" s="6" t="s">
        <v>12</v>
      </c>
      <c r="F2" s="2" t="str">
        <f>VLOOKUP(E:E,'[1]INVENTARIO '!$A:$B,2,FALSE)</f>
        <v>345901024743264</v>
      </c>
      <c r="G2" s="4" t="s">
        <v>13</v>
      </c>
      <c r="H2" s="2" t="str">
        <f>VLOOKUP(G:G,'[1]INVENTARIO '!$A:$B,2,FALSE)</f>
        <v>345901024740808</v>
      </c>
      <c r="I2" s="6" t="s">
        <v>14</v>
      </c>
      <c r="J2" s="2" t="str">
        <f>VLOOKUP(I:I,'[1]INVENTARIO '!$A:$B,2,FALSE)</f>
        <v>345901024742839</v>
      </c>
      <c r="K2" s="6" t="s">
        <v>15</v>
      </c>
      <c r="L2" s="2" t="str">
        <f>VLOOKUP(K:K,'[1]INVENTARIO '!$A:$B,2,FALSE)</f>
        <v>345901024778593</v>
      </c>
      <c r="M2" s="4" t="s">
        <v>16</v>
      </c>
      <c r="N2" s="2" t="str">
        <f>VLOOKUP(M:M,'[1]INVENTARIO '!$A:$B,2,FALSE)</f>
        <v>345901024756114</v>
      </c>
      <c r="O2" s="6" t="s">
        <v>17</v>
      </c>
      <c r="P2" s="2" t="str">
        <f>VLOOKUP(O:O,'[1]INVENTARIO '!$A:$B,2,FALSE)</f>
        <v>345901024767650</v>
      </c>
      <c r="Q2" s="6" t="s">
        <v>18</v>
      </c>
      <c r="R2" s="2" t="str">
        <f>VLOOKUP(Q:Q,'[1]INVENTARIO '!$A:$B,2,FALSE)</f>
        <v>345901024767649</v>
      </c>
      <c r="S2" s="4" t="s">
        <v>19</v>
      </c>
      <c r="T2" s="2" t="str">
        <f>VLOOKUP(S:S,'[1]INVENTARIO '!$A:$B,2,FALSE)</f>
        <v>345901024696781</v>
      </c>
    </row>
    <row r="3" spans="1:20" ht="15" thickBot="1" x14ac:dyDescent="0.35">
      <c r="A3" s="4" t="s">
        <v>20</v>
      </c>
      <c r="B3" s="5" t="str">
        <f>VLOOKUP(A:A,'[1]INVENTARIO '!$A:$B,2,FALSE)</f>
        <v>345901024780192</v>
      </c>
      <c r="C3" s="6" t="s">
        <v>21</v>
      </c>
      <c r="D3" s="2" t="str">
        <f>VLOOKUP(C:C,'[1]INVENTARIO '!$A:$B,2,FALSE)</f>
        <v>345901024756116</v>
      </c>
      <c r="E3" s="6" t="s">
        <v>22</v>
      </c>
      <c r="F3" s="2" t="str">
        <f>VLOOKUP(E:E,'[1]INVENTARIO '!$A:$B,2,FALSE)</f>
        <v>345901024743263</v>
      </c>
      <c r="G3" s="4" t="s">
        <v>23</v>
      </c>
      <c r="H3" s="2" t="str">
        <f>VLOOKUP(G:G,'[1]INVENTARIO '!$A:$B,2,FALSE)</f>
        <v>345901024783047</v>
      </c>
      <c r="I3" s="6" t="s">
        <v>24</v>
      </c>
      <c r="J3" s="2" t="str">
        <f>VLOOKUP(I:I,'[1]INVENTARIO '!$A:$B,2,FALSE)</f>
        <v>345901024742837</v>
      </c>
      <c r="K3" s="6" t="s">
        <v>25</v>
      </c>
      <c r="L3" s="2" t="str">
        <f>VLOOKUP(K:K,'[1]INVENTARIO '!$A:$B,2,FALSE)</f>
        <v>345901024740809</v>
      </c>
      <c r="M3" s="4" t="s">
        <v>26</v>
      </c>
      <c r="N3" s="2" t="str">
        <f>VLOOKUP(M:M,'[1]INVENTARIO '!$A:$B,2,FALSE)</f>
        <v>345901024749854</v>
      </c>
      <c r="O3" s="6" t="s">
        <v>27</v>
      </c>
      <c r="P3" s="2" t="str">
        <f>VLOOKUP(O:O,'[1]INVENTARIO '!$A:$B,2,FALSE)</f>
        <v>345901024767642</v>
      </c>
      <c r="Q3" s="6" t="s">
        <v>28</v>
      </c>
      <c r="R3" s="2" t="str">
        <f>VLOOKUP(Q:Q,'[1]INVENTARIO '!$A:$B,2,FALSE)</f>
        <v>345901024747170</v>
      </c>
      <c r="S3" s="4" t="s">
        <v>29</v>
      </c>
      <c r="T3" s="2" t="str">
        <f>VLOOKUP(S:S,'[1]INVENTARIO '!$A:$B,2,FALSE)</f>
        <v>345901024696786</v>
      </c>
    </row>
    <row r="4" spans="1:20" ht="15" thickBot="1" x14ac:dyDescent="0.35">
      <c r="A4" s="4" t="s">
        <v>30</v>
      </c>
      <c r="B4" s="5" t="str">
        <f>VLOOKUP(A:A,'[1]INVENTARIO '!$A:$B,2,FALSE)</f>
        <v>345901024747173</v>
      </c>
      <c r="C4" s="6" t="s">
        <v>31</v>
      </c>
      <c r="D4" s="2" t="str">
        <f>VLOOKUP(C:C,'[1]INVENTARIO '!$A:$B,2,FALSE)</f>
        <v>345901024783409</v>
      </c>
      <c r="E4" s="6" t="s">
        <v>32</v>
      </c>
      <c r="F4" s="2" t="str">
        <f>VLOOKUP(E:E,'[1]INVENTARIO '!$A:$B,2,FALSE)</f>
        <v>345901024778597</v>
      </c>
      <c r="G4" s="4" t="s">
        <v>33</v>
      </c>
      <c r="H4" s="2" t="str">
        <f>VLOOKUP(G:G,'[1]INVENTARIO '!$A:$B,2,FALSE)</f>
        <v>345901024742825</v>
      </c>
      <c r="I4" s="6" t="s">
        <v>34</v>
      </c>
      <c r="J4" s="2" t="str">
        <f>VLOOKUP(I:I,'[1]INVENTARIO '!$A:$B,2,FALSE)</f>
        <v>345901024742838</v>
      </c>
      <c r="K4" s="6" t="s">
        <v>35</v>
      </c>
      <c r="L4" s="2" t="str">
        <f>VLOOKUP(K:K,'[1]INVENTARIO '!$A:$B,2,FALSE)</f>
        <v>345901024778596</v>
      </c>
      <c r="M4" s="4" t="s">
        <v>36</v>
      </c>
      <c r="N4" s="2" t="str">
        <f>VLOOKUP(M:M,'[1]INVENTARIO '!$A:$B,2,FALSE)</f>
        <v>345901024749875</v>
      </c>
      <c r="O4" s="6" t="s">
        <v>37</v>
      </c>
      <c r="P4" s="2" t="str">
        <f>VLOOKUP(O:O,'[1]INVENTARIO '!$A:$B,2,FALSE)</f>
        <v>345901024767641</v>
      </c>
      <c r="Q4" s="6" t="s">
        <v>38</v>
      </c>
      <c r="R4" s="2" t="str">
        <f>VLOOKUP(Q:Q,'[1]INVENTARIO '!$A:$B,2,FALSE)</f>
        <v>345901024765964</v>
      </c>
      <c r="S4" s="4" t="s">
        <v>39</v>
      </c>
      <c r="T4" s="2" t="str">
        <f>VLOOKUP(S:S,'[1]INVENTARIO '!$A:$B,2,FALSE)</f>
        <v>345901024696792</v>
      </c>
    </row>
    <row r="5" spans="1:20" ht="15" thickBot="1" x14ac:dyDescent="0.35">
      <c r="A5" s="4" t="s">
        <v>40</v>
      </c>
      <c r="B5" s="5" t="str">
        <f>VLOOKUP(A:A,'[1]INVENTARIO '!$A:$B,2,FALSE)</f>
        <v>345901024747175</v>
      </c>
      <c r="C5" s="6" t="s">
        <v>41</v>
      </c>
      <c r="D5" s="2" t="str">
        <f>VLOOKUP(C:C,'[1]INVENTARIO '!$A:$B,2,FALSE)</f>
        <v>345901024783410</v>
      </c>
      <c r="E5" s="6" t="s">
        <v>42</v>
      </c>
      <c r="F5" s="2" t="str">
        <f>VLOOKUP(E:E,'[1]INVENTARIO '!$A:$B,2,FALSE)</f>
        <v>345901024778594</v>
      </c>
      <c r="G5" s="4" t="s">
        <v>43</v>
      </c>
      <c r="H5" s="2" t="str">
        <f>VLOOKUP(G:G,'[1]INVENTARIO '!$A:$B,2,FALSE)</f>
        <v>345901024765962</v>
      </c>
      <c r="I5" s="6" t="s">
        <v>44</v>
      </c>
      <c r="J5" s="2" t="str">
        <f>VLOOKUP(I:I,'[1]INVENTARIO '!$A:$B,2,FALSE)</f>
        <v>345901024742836</v>
      </c>
      <c r="K5" s="6" t="s">
        <v>45</v>
      </c>
      <c r="L5" s="2" t="str">
        <f>VLOOKUP(K:K,'[1]INVENTARIO '!$A:$B,2,FALSE)</f>
        <v>345901024743352</v>
      </c>
      <c r="M5" s="4" t="s">
        <v>46</v>
      </c>
      <c r="N5" s="2" t="str">
        <f>VLOOKUP(M:M,'[1]INVENTARIO '!$A:$B,2,FALSE)</f>
        <v>345901024743398</v>
      </c>
      <c r="O5" s="6" t="s">
        <v>47</v>
      </c>
      <c r="P5" s="2" t="str">
        <f>VLOOKUP(O:O,'[1]INVENTARIO '!$A:$B,2,FALSE)</f>
        <v>345901024767644</v>
      </c>
      <c r="Q5" s="6" t="s">
        <v>48</v>
      </c>
      <c r="R5" s="2" t="str">
        <f>VLOOKUP(Q:Q,'[1]INVENTARIO '!$A:$B,2,FALSE)</f>
        <v>345901024765958</v>
      </c>
      <c r="S5" s="4" t="s">
        <v>49</v>
      </c>
      <c r="T5" s="2" t="str">
        <f>VLOOKUP(S:S,'[1]INVENTARIO '!$A:$B,2,FALSE)</f>
        <v>345901024750204</v>
      </c>
    </row>
    <row r="6" spans="1:20" ht="15" thickBot="1" x14ac:dyDescent="0.35">
      <c r="A6" s="4" t="s">
        <v>50</v>
      </c>
      <c r="B6" s="5" t="str">
        <f>VLOOKUP(A:A,'[1]INVENTARIO '!$A:$B,2,FALSE)</f>
        <v>345901024747177</v>
      </c>
      <c r="C6" s="6" t="s">
        <v>51</v>
      </c>
      <c r="D6" s="2" t="str">
        <f>VLOOKUP(C:C,'[1]INVENTARIO '!$A:$B,2,FALSE)</f>
        <v>345901024783412</v>
      </c>
      <c r="E6" s="6" t="s">
        <v>52</v>
      </c>
      <c r="F6" s="2" t="str">
        <f>VLOOKUP(E:E,'[1]INVENTARIO '!$A:$B,2,FALSE)</f>
        <v>345901024780140</v>
      </c>
      <c r="G6" s="4" t="s">
        <v>53</v>
      </c>
      <c r="H6" s="2" t="str">
        <f>VLOOKUP(G:G,'[1]INVENTARIO '!$A:$B,2,FALSE)</f>
        <v>345901024746304</v>
      </c>
      <c r="I6" s="6" t="s">
        <v>54</v>
      </c>
      <c r="J6" s="2" t="str">
        <f>VLOOKUP(I:I,'[1]INVENTARIO '!$A:$B,2,FALSE)</f>
        <v>345901024742834</v>
      </c>
      <c r="K6" s="6" t="s">
        <v>55</v>
      </c>
      <c r="L6" s="2" t="str">
        <f>VLOOKUP(K:K,'[1]INVENTARIO '!$A:$B,2,FALSE)</f>
        <v>345901024743351</v>
      </c>
      <c r="M6" s="4" t="s">
        <v>56</v>
      </c>
      <c r="N6" s="2" t="str">
        <f>VLOOKUP(M:M,'[1]INVENTARIO '!$A:$B,2,FALSE)</f>
        <v>345901024743396</v>
      </c>
      <c r="O6" s="6" t="s">
        <v>57</v>
      </c>
      <c r="P6" s="2" t="str">
        <f>VLOOKUP(O:O,'[1]INVENTARIO '!$A:$B,2,FALSE)</f>
        <v>345901024767646</v>
      </c>
      <c r="Q6" s="6" t="s">
        <v>58</v>
      </c>
      <c r="R6" s="2" t="str">
        <f>VLOOKUP(Q:Q,'[1]INVENTARIO '!$A:$B,2,FALSE)</f>
        <v>345901024765966</v>
      </c>
      <c r="S6" s="4" t="s">
        <v>59</v>
      </c>
      <c r="T6" s="2" t="str">
        <f>VLOOKUP(S:S,'[1]INVENTARIO '!$A:$B,2,FALSE)</f>
        <v>345901024696782</v>
      </c>
    </row>
    <row r="7" spans="1:20" ht="15" thickBot="1" x14ac:dyDescent="0.35">
      <c r="A7" s="4" t="s">
        <v>60</v>
      </c>
      <c r="B7" s="5" t="str">
        <f>VLOOKUP(A:A,'[1]INVENTARIO '!$A:$B,2,FALSE)</f>
        <v>345901024759685</v>
      </c>
      <c r="C7" s="6" t="s">
        <v>61</v>
      </c>
      <c r="D7" s="2" t="str">
        <f>VLOOKUP(C:C,'[1]INVENTARIO '!$A:$B,2,FALSE)</f>
        <v>345901024783414</v>
      </c>
      <c r="E7" s="6" t="s">
        <v>62</v>
      </c>
      <c r="F7" s="2" t="str">
        <f>VLOOKUP(E:E,'[1]INVENTARIO '!$A:$B,2,FALSE)</f>
        <v>345901024780137</v>
      </c>
      <c r="G7" s="4" t="s">
        <v>63</v>
      </c>
      <c r="H7" s="2" t="str">
        <f>VLOOKUP(G:G,'[1]INVENTARIO '!$A:$B,2,FALSE)</f>
        <v>345901024746305</v>
      </c>
      <c r="I7" s="6" t="s">
        <v>64</v>
      </c>
      <c r="J7" s="2" t="str">
        <f>VLOOKUP(I:I,'[1]INVENTARIO '!$A:$B,2,FALSE)</f>
        <v>345901024742835</v>
      </c>
      <c r="K7" s="6" t="s">
        <v>65</v>
      </c>
      <c r="L7" s="2" t="str">
        <f>VLOOKUP(K:K,'[1]INVENTARIO '!$A:$B,2,FALSE)</f>
        <v>345901024743354</v>
      </c>
      <c r="M7" s="4" t="s">
        <v>66</v>
      </c>
      <c r="N7" s="2" t="str">
        <f>VLOOKUP(M:M,'[1]INVENTARIO '!$A:$B,2,FALSE)</f>
        <v>345901024747180</v>
      </c>
      <c r="O7" s="6" t="s">
        <v>67</v>
      </c>
      <c r="P7" s="2" t="str">
        <f>VLOOKUP(O:O,'[1]INVENTARIO '!$A:$B,2,FALSE)</f>
        <v>345901024767647</v>
      </c>
      <c r="Q7" s="6" t="s">
        <v>68</v>
      </c>
      <c r="R7" s="2" t="str">
        <f>VLOOKUP(Q:Q,'[1]INVENTARIO '!$A:$B,2,FALSE)</f>
        <v>345901024774652</v>
      </c>
      <c r="S7" s="4" t="s">
        <v>69</v>
      </c>
      <c r="T7" s="2" t="str">
        <f>VLOOKUP(S:S,'[1]INVENTARIO '!$A:$B,2,FALSE)</f>
        <v>345901024696788</v>
      </c>
    </row>
    <row r="8" spans="1:20" ht="15" thickBot="1" x14ac:dyDescent="0.35">
      <c r="A8" s="4" t="s">
        <v>70</v>
      </c>
      <c r="B8" s="5" t="str">
        <f>VLOOKUP(A:A,'[1]INVENTARIO '!$A:$B,2,FALSE)</f>
        <v>345901024759687</v>
      </c>
      <c r="C8" s="6" t="s">
        <v>71</v>
      </c>
      <c r="D8" s="2" t="str">
        <f>VLOOKUP(C:C,'[1]INVENTARIO '!$A:$B,2,FALSE)</f>
        <v>345901024783413</v>
      </c>
      <c r="E8" s="6" t="s">
        <v>72</v>
      </c>
      <c r="F8" s="2" t="str">
        <f>VLOOKUP(E:E,'[1]INVENTARIO '!$A:$B,2,FALSE)</f>
        <v>345901024780136</v>
      </c>
      <c r="G8" s="4" t="s">
        <v>73</v>
      </c>
      <c r="H8" s="2" t="str">
        <f>VLOOKUP(G:G,'[1]INVENTARIO '!$A:$B,2,FALSE)</f>
        <v>345901024740805</v>
      </c>
      <c r="I8" s="6" t="s">
        <v>74</v>
      </c>
      <c r="J8" s="2" t="str">
        <f>VLOOKUP(I:I,'[1]INVENTARIO '!$A:$B,2,FALSE)</f>
        <v>345901024742833</v>
      </c>
      <c r="K8" s="6" t="s">
        <v>75</v>
      </c>
      <c r="L8" s="2" t="str">
        <f>VLOOKUP(K:K,'[1]INVENTARIO '!$A:$B,2,FALSE)</f>
        <v>345901024743348</v>
      </c>
      <c r="M8" s="4" t="s">
        <v>76</v>
      </c>
      <c r="N8" s="2" t="str">
        <f>VLOOKUP(M:M,'[1]INVENTARIO '!$A:$B,2,FALSE)</f>
        <v>345901024747178</v>
      </c>
      <c r="O8" s="6" t="s">
        <v>77</v>
      </c>
      <c r="P8" s="2" t="str">
        <f>VLOOKUP(O:O,'[1]INVENTARIO '!$A:$B,2,FALSE)</f>
        <v>345901024767645</v>
      </c>
      <c r="Q8" s="6" t="s">
        <v>78</v>
      </c>
      <c r="R8" s="2" t="str">
        <f>VLOOKUP(Q:Q,'[1]INVENTARIO '!$A:$B,2,FALSE)</f>
        <v>345901024765957</v>
      </c>
      <c r="S8" s="4" t="s">
        <v>79</v>
      </c>
      <c r="T8" s="2" t="str">
        <f>VLOOKUP(S:S,'[1]INVENTARIO '!$A:$B,2,FALSE)</f>
        <v>345901024696794</v>
      </c>
    </row>
    <row r="9" spans="1:20" ht="15" thickBot="1" x14ac:dyDescent="0.35">
      <c r="A9" s="4" t="s">
        <v>80</v>
      </c>
      <c r="B9" s="5" t="str">
        <f>VLOOKUP(A:A,'[1]INVENTARIO '!$A:$B,2,FALSE)</f>
        <v>345901024759686</v>
      </c>
      <c r="C9" s="6" t="s">
        <v>81</v>
      </c>
      <c r="D9" s="2" t="str">
        <f>VLOOKUP(C:C,'[1]INVENTARIO '!$A:$B,2,FALSE)</f>
        <v>345901024747161</v>
      </c>
      <c r="E9" s="6" t="s">
        <v>82</v>
      </c>
      <c r="F9" s="2" t="str">
        <f>VLOOKUP(E:E,'[1]INVENTARIO '!$A:$B,2,FALSE)</f>
        <v>345901024740800</v>
      </c>
      <c r="G9" s="4" t="s">
        <v>83</v>
      </c>
      <c r="H9" s="2" t="str">
        <f>VLOOKUP(G:G,'[1]INVENTARIO '!$A:$B,2,FALSE)</f>
        <v>345901024783057</v>
      </c>
      <c r="I9" s="6" t="s">
        <v>84</v>
      </c>
      <c r="J9" s="2" t="str">
        <f>VLOOKUP(I:I,'[1]INVENTARIO '!$A:$B,2,FALSE)</f>
        <v>345901024765976</v>
      </c>
      <c r="K9" s="6" t="s">
        <v>85</v>
      </c>
      <c r="L9" s="2" t="str">
        <f>VLOOKUP(K:K,'[1]INVENTARIO '!$A:$B,2,FALSE)</f>
        <v>345901024743350</v>
      </c>
      <c r="M9" s="4" t="s">
        <v>86</v>
      </c>
      <c r="N9" s="2" t="str">
        <f>VLOOKUP(M:M,'[1]INVENTARIO '!$A:$B,2,FALSE)</f>
        <v>345901024743508</v>
      </c>
      <c r="O9" s="6" t="s">
        <v>87</v>
      </c>
      <c r="P9" s="2" t="str">
        <f>VLOOKUP(O:O,'[1]INVENTARIO '!$A:$B,2,FALSE)</f>
        <v>345901024767643</v>
      </c>
      <c r="Q9" s="6" t="s">
        <v>88</v>
      </c>
      <c r="R9" s="2" t="str">
        <f>VLOOKUP(Q:Q,'[1]INVENTARIO '!$A:$B,2,FALSE)</f>
        <v>345901024765954</v>
      </c>
      <c r="S9" s="4" t="s">
        <v>89</v>
      </c>
      <c r="T9" s="2" t="str">
        <f>VLOOKUP(S:S,'[1]INVENTARIO '!$A:$B,2,FALSE)</f>
        <v>345901024696783</v>
      </c>
    </row>
    <row r="10" spans="1:20" ht="15" thickBot="1" x14ac:dyDescent="0.35">
      <c r="A10" s="4" t="s">
        <v>90</v>
      </c>
      <c r="B10" s="5" t="str">
        <f>VLOOKUP(A:A,'[1]INVENTARIO '!$A:$B,2,FALSE)</f>
        <v>345901024759684</v>
      </c>
      <c r="C10" s="6" t="s">
        <v>91</v>
      </c>
      <c r="D10" s="2" t="str">
        <f>VLOOKUP(C:C,'[1]INVENTARIO '!$A:$B,2,FALSE)</f>
        <v>345901024747162</v>
      </c>
      <c r="E10" s="6" t="s">
        <v>92</v>
      </c>
      <c r="F10" s="2" t="str">
        <f>VLOOKUP(E:E,'[1]INVENTARIO '!$A:$B,2,FALSE)</f>
        <v>345901024746310</v>
      </c>
      <c r="G10" s="4" t="s">
        <v>93</v>
      </c>
      <c r="H10" s="2" t="str">
        <f>VLOOKUP(G:G,'[1]INVENTARIO '!$A:$B,2,FALSE)</f>
        <v>345901024740803</v>
      </c>
      <c r="I10" s="6" t="s">
        <v>94</v>
      </c>
      <c r="J10" s="2" t="str">
        <f>VLOOKUP(I:I,'[1]INVENTARIO '!$A:$B,2,FALSE)</f>
        <v>345901024765974</v>
      </c>
      <c r="K10" s="6" t="s">
        <v>95</v>
      </c>
      <c r="L10" s="2" t="str">
        <f>VLOOKUP(K:K,'[1]INVENTARIO '!$A:$B,2,FALSE)</f>
        <v>345901024743262</v>
      </c>
      <c r="M10" s="4" t="s">
        <v>96</v>
      </c>
      <c r="N10" s="2" t="str">
        <f>VLOOKUP(M:M,'[1]INVENTARIO '!$A:$B,2,FALSE)</f>
        <v>345901024743509</v>
      </c>
      <c r="O10" s="6" t="s">
        <v>97</v>
      </c>
      <c r="P10" s="2" t="str">
        <f>VLOOKUP(O:O,'[1]INVENTARIO '!$A:$B,2,FALSE)</f>
        <v>345901024767634</v>
      </c>
      <c r="Q10" s="6" t="s">
        <v>98</v>
      </c>
      <c r="R10" s="2" t="str">
        <f>VLOOKUP(Q:Q,'[1]INVENTARIO '!$A:$B,2,FALSE)</f>
        <v>345901024761910</v>
      </c>
      <c r="S10" s="4" t="s">
        <v>99</v>
      </c>
      <c r="T10" s="2" t="str">
        <f>VLOOKUP(S:S,'[1]INVENTARIO '!$A:$B,2,FALSE)</f>
        <v>345901024696791</v>
      </c>
    </row>
    <row r="11" spans="1:20" ht="15" thickBot="1" x14ac:dyDescent="0.35">
      <c r="A11" s="4" t="s">
        <v>100</v>
      </c>
      <c r="B11" s="5" t="str">
        <f>VLOOKUP(A:A,'[1]INVENTARIO '!$A:$B,2,FALSE)</f>
        <v>345901024759688</v>
      </c>
      <c r="C11" s="6" t="s">
        <v>101</v>
      </c>
      <c r="D11" s="2" t="str">
        <f>VLOOKUP(C:C,'[1]INVENTARIO '!$A:$B,2,FALSE)</f>
        <v>345901024747163</v>
      </c>
      <c r="E11" s="6" t="s">
        <v>102</v>
      </c>
      <c r="F11" s="2" t="str">
        <f>VLOOKUP(E:E,'[1]INVENTARIO '!$A:$B,2,FALSE)</f>
        <v>345901024780139</v>
      </c>
      <c r="G11" s="4" t="s">
        <v>103</v>
      </c>
      <c r="H11" s="2" t="str">
        <f>VLOOKUP(G:G,'[1]INVENTARIO '!$A:$B,2,FALSE)</f>
        <v>345901024743268</v>
      </c>
      <c r="I11" s="6" t="s">
        <v>104</v>
      </c>
      <c r="J11" s="2" t="str">
        <f>VLOOKUP(I:I,'[1]INVENTARIO '!$A:$B,2,FALSE)</f>
        <v>345901024742832</v>
      </c>
      <c r="K11" s="6" t="s">
        <v>105</v>
      </c>
      <c r="L11" s="2" t="str">
        <f>VLOOKUP(K:K,'[1]INVENTARIO '!$A:$B,2,FALSE)</f>
        <v>345901024743347</v>
      </c>
      <c r="M11" s="4" t="s">
        <v>106</v>
      </c>
      <c r="N11" s="2" t="str">
        <f>VLOOKUP(M:M,'[1]INVENTARIO '!$A:$B,2,FALSE)</f>
        <v>345901024743511</v>
      </c>
      <c r="O11" s="6" t="s">
        <v>107</v>
      </c>
      <c r="P11" s="2" t="str">
        <f>VLOOKUP(O:O,'[1]INVENTARIO '!$A:$B,2,FALSE)</f>
        <v>345901024767640</v>
      </c>
      <c r="Q11" s="6" t="s">
        <v>108</v>
      </c>
      <c r="R11" s="2" t="str">
        <f>VLOOKUP(Q:Q,'[1]INVENTARIO '!$A:$B,2,FALSE)</f>
        <v>345901024761909</v>
      </c>
      <c r="S11" s="4" t="s">
        <v>109</v>
      </c>
      <c r="T11" s="2" t="str">
        <f>VLOOKUP(S:S,'[1]INVENTARIO '!$A:$B,2,FALSE)</f>
        <v>345901024696787</v>
      </c>
    </row>
    <row r="12" spans="1:20" ht="15" thickBot="1" x14ac:dyDescent="0.35">
      <c r="A12" s="4" t="s">
        <v>110</v>
      </c>
      <c r="B12" s="5" t="str">
        <f>VLOOKUP(A:A,'[1]INVENTARIO '!$A:$B,2,FALSE)</f>
        <v>345901024759690</v>
      </c>
      <c r="C12" s="6" t="s">
        <v>111</v>
      </c>
      <c r="D12" s="2" t="str">
        <f>VLOOKUP(C:C,'[1]INVENTARIO '!$A:$B,2,FALSE)</f>
        <v>345901024747164</v>
      </c>
      <c r="E12" s="6" t="s">
        <v>112</v>
      </c>
      <c r="F12" s="2" t="str">
        <f>VLOOKUP(E:E,'[1]INVENTARIO '!$A:$B,2,FALSE)</f>
        <v>345901024743276</v>
      </c>
      <c r="G12" s="4" t="s">
        <v>113</v>
      </c>
      <c r="H12" s="2" t="str">
        <f>VLOOKUP(G:G,'[1]INVENTARIO '!$A:$B,2,FALSE)</f>
        <v>345901024743258</v>
      </c>
      <c r="I12" s="6" t="s">
        <v>114</v>
      </c>
      <c r="J12" s="2" t="str">
        <f>VLOOKUP(I:I,'[1]INVENTARIO '!$A:$B,2,FALSE)</f>
        <v>345901024742829</v>
      </c>
      <c r="K12" s="6" t="s">
        <v>115</v>
      </c>
      <c r="L12" s="2" t="str">
        <f>VLOOKUP(K:K,'[1]INVENTARIO '!$A:$B,2,FALSE)</f>
        <v>345901024743349</v>
      </c>
      <c r="M12" s="4" t="s">
        <v>116</v>
      </c>
      <c r="N12" s="2" t="str">
        <f>VLOOKUP(M:M,'[1]INVENTARIO '!$A:$B,2,FALSE)</f>
        <v>345901024743505</v>
      </c>
      <c r="O12" s="6" t="s">
        <v>117</v>
      </c>
      <c r="P12" s="2" t="str">
        <f>VLOOKUP(O:O,'[1]INVENTARIO '!$A:$B,2,FALSE)</f>
        <v>345901024767637</v>
      </c>
      <c r="Q12" s="6" t="s">
        <v>118</v>
      </c>
      <c r="R12" s="2" t="str">
        <f>VLOOKUP(Q:Q,'[1]INVENTARIO '!$A:$B,2,FALSE)</f>
        <v>345901024765956</v>
      </c>
      <c r="S12" s="4" t="s">
        <v>119</v>
      </c>
      <c r="T12" s="2" t="str">
        <f>VLOOKUP(S:S,'[1]INVENTARIO '!$A:$B,2,FALSE)</f>
        <v>345901024750906</v>
      </c>
    </row>
    <row r="13" spans="1:20" ht="15" thickBot="1" x14ac:dyDescent="0.35">
      <c r="A13" s="4" t="s">
        <v>120</v>
      </c>
      <c r="B13" s="5" t="str">
        <f>VLOOKUP(A:A,'[1]INVENTARIO '!$A:$B,2,FALSE)</f>
        <v>345901024759683</v>
      </c>
      <c r="C13" s="6" t="s">
        <v>121</v>
      </c>
      <c r="D13" s="2" t="str">
        <f>VLOOKUP(C:C,'[1]INVENTARIO '!$A:$B,2,FALSE)</f>
        <v>345901024747165</v>
      </c>
      <c r="E13" s="6" t="s">
        <v>122</v>
      </c>
      <c r="F13" s="2" t="str">
        <f>VLOOKUP(E:E,'[1]INVENTARIO '!$A:$B,2,FALSE)</f>
        <v>345901024740495</v>
      </c>
      <c r="G13" s="4" t="s">
        <v>123</v>
      </c>
      <c r="H13" s="2" t="str">
        <f>VLOOKUP(G:G,'[1]INVENTARIO '!$A:$B,2,FALSE)</f>
        <v>345901024740812</v>
      </c>
      <c r="I13" s="6" t="s">
        <v>124</v>
      </c>
      <c r="J13" s="2" t="str">
        <f>VLOOKUP(I:I,'[1]INVENTARIO '!$A:$B,2,FALSE)</f>
        <v>345901024742827</v>
      </c>
      <c r="K13" s="6" t="s">
        <v>125</v>
      </c>
      <c r="L13" s="2" t="str">
        <f>VLOOKUP(K:K,'[1]INVENTARIO '!$A:$B,2,FALSE)</f>
        <v>345901024743270</v>
      </c>
      <c r="M13" s="4" t="s">
        <v>126</v>
      </c>
      <c r="N13" s="2" t="str">
        <f>VLOOKUP(M:M,'[1]INVENTARIO '!$A:$B,2,FALSE)</f>
        <v>345901024743502</v>
      </c>
      <c r="O13" s="6" t="s">
        <v>127</v>
      </c>
      <c r="P13" s="2" t="str">
        <f>VLOOKUP(O:O,'[1]INVENTARIO '!$A:$B,2,FALSE)</f>
        <v>345901024767636</v>
      </c>
      <c r="Q13" s="6" t="s">
        <v>128</v>
      </c>
      <c r="R13" s="2" t="str">
        <f>VLOOKUP(Q:Q,'[1]INVENTARIO '!$A:$B,2,FALSE)</f>
        <v>345901024761911</v>
      </c>
      <c r="S13" s="4" t="s">
        <v>129</v>
      </c>
      <c r="T13" s="2" t="str">
        <f>VLOOKUP(S:S,'[1]INVENTARIO '!$A:$B,2,FALSE)</f>
        <v>345901024696789</v>
      </c>
    </row>
    <row r="14" spans="1:20" ht="15" thickBot="1" x14ac:dyDescent="0.35">
      <c r="A14" s="4" t="s">
        <v>130</v>
      </c>
      <c r="B14" s="5" t="str">
        <f>VLOOKUP(A:A,'[1]INVENTARIO '!$A:$B,2,FALSE)</f>
        <v>345901024759681</v>
      </c>
      <c r="C14" s="6" t="s">
        <v>131</v>
      </c>
      <c r="D14" s="2" t="str">
        <f>VLOOKUP(C:C,'[1]INVENTARIO '!$A:$B,2,FALSE)</f>
        <v>345901024747171</v>
      </c>
      <c r="E14" s="6" t="s">
        <v>132</v>
      </c>
      <c r="F14" s="2" t="str">
        <f>VLOOKUP(E:E,'[1]INVENTARIO '!$A:$B,2,FALSE)</f>
        <v>345901024740497</v>
      </c>
      <c r="G14" s="4" t="s">
        <v>133</v>
      </c>
      <c r="H14" s="2" t="str">
        <f>VLOOKUP(G:G,'[1]INVENTARIO '!$A:$B,2,FALSE)</f>
        <v>345901024740807</v>
      </c>
      <c r="I14" s="6" t="s">
        <v>134</v>
      </c>
      <c r="J14" s="2" t="str">
        <f>VLOOKUP(I:I,'[1]INVENTARIO '!$A:$B,2,FALSE)</f>
        <v>345901024765983</v>
      </c>
      <c r="K14" s="6" t="s">
        <v>135</v>
      </c>
      <c r="L14" s="2" t="str">
        <f>VLOOKUP(K:K,'[1]INVENTARIO '!$A:$B,2,FALSE)</f>
        <v>345901024740499</v>
      </c>
      <c r="M14" s="4" t="s">
        <v>136</v>
      </c>
      <c r="N14" s="2" t="str">
        <f>VLOOKUP(M:M,'[1]INVENTARIO '!$A:$B,2,FALSE)</f>
        <v>345901024743506</v>
      </c>
      <c r="O14" s="6" t="s">
        <v>137</v>
      </c>
      <c r="P14" s="2" t="str">
        <f>VLOOKUP(O:O,'[1]INVENTARIO '!$A:$B,2,FALSE)</f>
        <v>345901024750937</v>
      </c>
      <c r="Q14" s="6" t="s">
        <v>138</v>
      </c>
      <c r="R14" s="2" t="str">
        <f>VLOOKUP(Q:Q,'[1]INVENTARIO '!$A:$B,2,FALSE)</f>
        <v>345901024761912</v>
      </c>
      <c r="S14" s="4" t="s">
        <v>139</v>
      </c>
      <c r="T14" s="2" t="str">
        <f>VLOOKUP(S:S,'[1]INVENTARIO '!$A:$B,2,FALSE)</f>
        <v>345901024779797</v>
      </c>
    </row>
    <row r="15" spans="1:20" ht="15" thickBot="1" x14ac:dyDescent="0.35">
      <c r="A15" s="4" t="s">
        <v>140</v>
      </c>
      <c r="B15" s="5" t="str">
        <f>VLOOKUP(A:A,'[1]INVENTARIO '!$A:$B,2,FALSE)</f>
        <v>345901024759679</v>
      </c>
      <c r="C15" s="6" t="s">
        <v>141</v>
      </c>
      <c r="D15" s="2" t="str">
        <f>VLOOKUP(C:C,'[1]INVENTARIO '!$A:$B,2,FALSE)</f>
        <v>345901024747167</v>
      </c>
      <c r="E15" s="6" t="s">
        <v>142</v>
      </c>
      <c r="F15" s="2" t="str">
        <f>VLOOKUP(E:E,'[1]INVENTARIO '!$A:$B,2,FALSE)</f>
        <v>345901024740496</v>
      </c>
      <c r="G15" s="4" t="s">
        <v>143</v>
      </c>
      <c r="H15" s="2" t="str">
        <f>VLOOKUP(G:G,'[1]INVENTARIO '!$A:$B,2,FALSE)</f>
        <v>345901024743259</v>
      </c>
      <c r="I15" s="6" t="s">
        <v>144</v>
      </c>
      <c r="J15" s="2" t="str">
        <f>VLOOKUP(I:I,'[1]INVENTARIO '!$A:$B,2,FALSE)</f>
        <v>345901024765977</v>
      </c>
      <c r="K15" s="6" t="s">
        <v>145</v>
      </c>
      <c r="L15" s="2" t="str">
        <f>VLOOKUP(K:K,'[1]INVENTARIO '!$A:$B,2,FALSE)</f>
        <v>345901024740498</v>
      </c>
      <c r="M15" s="4" t="s">
        <v>146</v>
      </c>
      <c r="N15" s="2" t="str">
        <f>VLOOKUP(M:M,'[1]INVENTARIO '!$A:$B,2,FALSE)</f>
        <v>345901024798633</v>
      </c>
      <c r="O15" s="6" t="s">
        <v>147</v>
      </c>
      <c r="P15" s="2" t="str">
        <f>VLOOKUP(O:O,'[1]INVENTARIO '!$A:$B,2,FALSE)</f>
        <v>345901024750938</v>
      </c>
      <c r="Q15" s="6" t="s">
        <v>148</v>
      </c>
      <c r="R15" s="2" t="str">
        <f>VLOOKUP(Q:Q,'[1]INVENTARIO '!$A:$B,2,FALSE)</f>
        <v>345901024765959</v>
      </c>
      <c r="S15" s="4" t="s">
        <v>149</v>
      </c>
      <c r="T15" s="2" t="str">
        <f>VLOOKUP(S:S,'[1]INVENTARIO '!$A:$B,2,FALSE)</f>
        <v>345901024750590</v>
      </c>
    </row>
    <row r="16" spans="1:20" ht="15" thickBot="1" x14ac:dyDescent="0.35">
      <c r="A16" s="4" t="s">
        <v>150</v>
      </c>
      <c r="B16" s="5" t="str">
        <f>VLOOKUP(A:A,'[1]INVENTARIO '!$A:$B,2,FALSE)</f>
        <v>345901024780190</v>
      </c>
      <c r="C16" s="6" t="s">
        <v>151</v>
      </c>
      <c r="D16" s="2" t="str">
        <f>VLOOKUP(C:C,'[1]INVENTARIO '!$A:$B,2,FALSE)</f>
        <v>345901024747166</v>
      </c>
      <c r="E16" s="6" t="s">
        <v>152</v>
      </c>
      <c r="F16" s="2" t="str">
        <f>VLOOKUP(E:E,'[1]INVENTARIO '!$A:$B,2,FALSE)</f>
        <v>345901024743357</v>
      </c>
      <c r="G16" s="4" t="s">
        <v>153</v>
      </c>
      <c r="H16" s="2" t="str">
        <f>VLOOKUP(G:G,'[1]INVENTARIO '!$A:$B,2,FALSE)</f>
        <v>345901024765963</v>
      </c>
      <c r="I16" s="6" t="s">
        <v>154</v>
      </c>
      <c r="J16" s="2" t="str">
        <f>VLOOKUP(I:I,'[1]INVENTARIO '!$A:$B,2,FALSE)</f>
        <v>345901024765980</v>
      </c>
      <c r="K16" s="6" t="s">
        <v>155</v>
      </c>
      <c r="L16" s="2" t="str">
        <f>VLOOKUP(K:K,'[1]INVENTARIO '!$A:$B,2,FALSE)</f>
        <v>345901024774663</v>
      </c>
      <c r="M16" s="4" t="s">
        <v>156</v>
      </c>
      <c r="N16" s="2" t="str">
        <f>VLOOKUP(M:M,'[1]INVENTARIO '!$A:$B,2,FALSE)</f>
        <v>345901024798631</v>
      </c>
      <c r="O16" s="6" t="s">
        <v>157</v>
      </c>
      <c r="P16" s="2" t="str">
        <f>VLOOKUP(O:O,'[1]INVENTARIO '!$A:$B,2,FALSE)</f>
        <v>345901024750942</v>
      </c>
      <c r="Q16" s="6" t="s">
        <v>158</v>
      </c>
      <c r="R16" s="2" t="str">
        <f>VLOOKUP(Q:Q,'[1]INVENTARIO '!$A:$B,2,FALSE)</f>
        <v>345901024765953</v>
      </c>
      <c r="S16" s="4" t="s">
        <v>159</v>
      </c>
      <c r="T16" s="2" t="str">
        <f>VLOOKUP(S:S,'[1]INVENTARIO '!$A:$B,2,FALSE)</f>
        <v>345901024750591</v>
      </c>
    </row>
    <row r="17" spans="1:20" ht="15" thickBot="1" x14ac:dyDescent="0.35">
      <c r="A17" s="4" t="s">
        <v>160</v>
      </c>
      <c r="B17" s="5" t="str">
        <f>VLOOKUP(A:A,'[1]INVENTARIO '!$A:$B,2,FALSE)</f>
        <v>345901024785299</v>
      </c>
      <c r="C17" s="6" t="s">
        <v>161</v>
      </c>
      <c r="D17" s="2" t="str">
        <f>VLOOKUP(C:C,'[1]INVENTARIO '!$A:$B,2,FALSE)</f>
        <v>345901024756112</v>
      </c>
      <c r="E17" s="6" t="s">
        <v>162</v>
      </c>
      <c r="F17" s="2" t="str">
        <f>VLOOKUP(E:E,'[1]INVENTARIO '!$A:$B,2,FALSE)</f>
        <v>345901024743356</v>
      </c>
      <c r="G17" s="4" t="s">
        <v>163</v>
      </c>
      <c r="H17" s="2" t="str">
        <f>VLOOKUP(G:G,'[1]INVENTARIO '!$A:$B,2,FALSE)</f>
        <v>345901024758191</v>
      </c>
      <c r="I17" s="6" t="s">
        <v>164</v>
      </c>
      <c r="J17" s="2" t="str">
        <f>VLOOKUP(I:I,'[1]INVENTARIO '!$A:$B,2,FALSE)</f>
        <v>345901024765981</v>
      </c>
      <c r="K17" s="6" t="s">
        <v>165</v>
      </c>
      <c r="L17" s="2" t="str">
        <f>VLOOKUP(K:K,'[1]INVENTARIO '!$A:$B,2,FALSE)</f>
        <v>345901024743346</v>
      </c>
      <c r="M17" s="4" t="s">
        <v>166</v>
      </c>
      <c r="N17" s="2" t="str">
        <f>VLOOKUP(M:M,'[1]INVENTARIO '!$A:$B,2,FALSE)</f>
        <v>345901024798630</v>
      </c>
      <c r="O17" s="6" t="s">
        <v>167</v>
      </c>
      <c r="P17" s="2" t="str">
        <f>VLOOKUP(O:O,'[1]INVENTARIO '!$A:$B,2,FALSE)</f>
        <v>345901024767635</v>
      </c>
      <c r="Q17" s="6" t="s">
        <v>168</v>
      </c>
      <c r="R17" s="2" t="str">
        <f>VLOOKUP(Q:Q,'[1]INVENTARIO '!$A:$B,2,FALSE)</f>
        <v>345901024761914</v>
      </c>
      <c r="S17" s="4" t="s">
        <v>169</v>
      </c>
      <c r="T17" s="2" t="str">
        <f>VLOOKUP(S:S,'[1]INVENTARIO '!$A:$B,2,FALSE)</f>
        <v>345901024750592</v>
      </c>
    </row>
    <row r="18" spans="1:20" ht="15" thickBot="1" x14ac:dyDescent="0.35">
      <c r="A18" s="4" t="s">
        <v>170</v>
      </c>
      <c r="B18" s="5" t="str">
        <f>VLOOKUP(A:A,'[1]INVENTARIO '!$A:$B,2,FALSE)</f>
        <v>345901024785297</v>
      </c>
      <c r="C18" s="6" t="s">
        <v>171</v>
      </c>
      <c r="D18" s="2" t="str">
        <f>VLOOKUP(C:C,'[1]INVENTARIO '!$A:$B,2,FALSE)</f>
        <v>345901024756104</v>
      </c>
      <c r="E18" s="6" t="s">
        <v>172</v>
      </c>
      <c r="F18" s="2" t="str">
        <f>VLOOKUP(E:E,'[1]INVENTARIO '!$A:$B,2,FALSE)</f>
        <v>345901024743353</v>
      </c>
      <c r="G18" s="4" t="s">
        <v>173</v>
      </c>
      <c r="H18" s="2" t="str">
        <f>VLOOKUP(G:G,'[1]INVENTARIO '!$A:$B,2,FALSE)</f>
        <v>345901024740802</v>
      </c>
      <c r="I18" s="6" t="s">
        <v>174</v>
      </c>
      <c r="J18" s="2" t="str">
        <f>VLOOKUP(I:I,'[1]INVENTARIO '!$A:$B,2,FALSE)</f>
        <v>345901024765982</v>
      </c>
      <c r="K18" s="6" t="s">
        <v>175</v>
      </c>
      <c r="L18" s="2" t="str">
        <f>VLOOKUP(K:K,'[1]INVENTARIO '!$A:$B,2,FALSE)</f>
        <v>345901024743344</v>
      </c>
      <c r="M18" s="4" t="s">
        <v>176</v>
      </c>
      <c r="N18" s="2" t="str">
        <f>VLOOKUP(M:M,'[1]INVENTARIO '!$A:$B,2,FALSE)</f>
        <v>345901024798638</v>
      </c>
      <c r="O18" s="6" t="s">
        <v>177</v>
      </c>
      <c r="P18" s="2" t="str">
        <f>VLOOKUP(O:O,'[1]INVENTARIO '!$A:$B,2,FALSE)</f>
        <v>345901024747169</v>
      </c>
      <c r="Q18" s="6" t="s">
        <v>178</v>
      </c>
      <c r="R18" s="2" t="str">
        <f>VLOOKUP(Q:Q,'[1]INVENTARIO '!$A:$B,2,FALSE)</f>
        <v>345901024742816</v>
      </c>
      <c r="S18" s="4" t="s">
        <v>179</v>
      </c>
      <c r="T18" s="2" t="str">
        <f>VLOOKUP(S:S,'[1]INVENTARIO '!$A:$B,2,FALSE)</f>
        <v>345901024750593</v>
      </c>
    </row>
    <row r="19" spans="1:20" ht="15" thickBot="1" x14ac:dyDescent="0.35">
      <c r="A19" s="4" t="s">
        <v>180</v>
      </c>
      <c r="B19" s="5" t="str">
        <f>VLOOKUP(A:A,'[1]INVENTARIO '!$A:$B,2,FALSE)</f>
        <v>345901024743519</v>
      </c>
      <c r="C19" s="6" t="s">
        <v>181</v>
      </c>
      <c r="D19" s="2" t="str">
        <f>VLOOKUP(C:C,'[1]INVENTARIO '!$A:$B,2,FALSE)</f>
        <v>345901024756115</v>
      </c>
      <c r="E19" s="6" t="s">
        <v>182</v>
      </c>
      <c r="F19" s="2" t="str">
        <f>VLOOKUP(E:E,'[1]INVENTARIO '!$A:$B,2,FALSE)</f>
        <v>345901024743358</v>
      </c>
      <c r="G19" s="4" t="s">
        <v>183</v>
      </c>
      <c r="H19" s="2" t="str">
        <f>VLOOKUP(G:G,'[1]INVENTARIO '!$A:$B,2,FALSE)</f>
        <v>345901024783053</v>
      </c>
      <c r="I19" s="6" t="s">
        <v>184</v>
      </c>
      <c r="J19" s="2" t="str">
        <f>VLOOKUP(I:I,'[1]INVENTARIO '!$A:$B,2,FALSE)</f>
        <v>345901024765979</v>
      </c>
      <c r="K19" s="6" t="s">
        <v>185</v>
      </c>
      <c r="L19" s="2" t="str">
        <f>VLOOKUP(K:K,'[1]INVENTARIO '!$A:$B,2,FALSE)</f>
        <v>345901024774667</v>
      </c>
      <c r="M19" s="4" t="s">
        <v>186</v>
      </c>
      <c r="N19" s="2" t="str">
        <f>VLOOKUP(M:M,'[1]INVENTARIO '!$A:$B,2,FALSE)</f>
        <v>345901024798628</v>
      </c>
      <c r="O19" s="6" t="s">
        <v>187</v>
      </c>
      <c r="P19" s="2" t="str">
        <f>VLOOKUP(O:O,'[1]INVENTARIO '!$A:$B,2,FALSE)</f>
        <v>345901024767653</v>
      </c>
      <c r="Q19" s="6" t="s">
        <v>188</v>
      </c>
      <c r="R19" s="2" t="str">
        <f>VLOOKUP(Q:Q,'[1]INVENTARIO '!$A:$B,2,FALSE)</f>
        <v>345901024742824</v>
      </c>
      <c r="S19" s="4" t="s">
        <v>189</v>
      </c>
      <c r="T19" s="2" t="str">
        <f>VLOOKUP(S:S,'[1]INVENTARIO '!$A:$B,2,FALSE)</f>
        <v>345901024750594</v>
      </c>
    </row>
    <row r="20" spans="1:20" ht="15" thickBot="1" x14ac:dyDescent="0.35">
      <c r="A20" s="4" t="s">
        <v>190</v>
      </c>
      <c r="B20" s="5" t="str">
        <f>VLOOKUP(A:A,'[1]INVENTARIO '!$A:$B,2,FALSE)</f>
        <v>345901024743518</v>
      </c>
      <c r="C20" s="6" t="s">
        <v>191</v>
      </c>
      <c r="D20" s="2" t="str">
        <f>VLOOKUP(C:C,'[1]INVENTARIO '!$A:$B,2,FALSE)</f>
        <v>345901024749856</v>
      </c>
      <c r="E20" s="6" t="s">
        <v>192</v>
      </c>
      <c r="F20" s="2" t="str">
        <f>VLOOKUP(E:E,'[1]INVENTARIO '!$A:$B,2,FALSE)</f>
        <v>345901024746311</v>
      </c>
      <c r="G20" s="4" t="s">
        <v>193</v>
      </c>
      <c r="H20" s="2" t="str">
        <f>VLOOKUP(G:G,'[1]INVENTARIO '!$A:$B,2,FALSE)</f>
        <v>345901024783058</v>
      </c>
      <c r="I20" s="6" t="s">
        <v>194</v>
      </c>
      <c r="J20" s="2" t="str">
        <f>VLOOKUP(I:I,'[1]INVENTARIO '!$A:$B,2,FALSE)</f>
        <v>345901024765978</v>
      </c>
      <c r="K20" s="6" t="s">
        <v>195</v>
      </c>
      <c r="L20" s="2" t="str">
        <f>VLOOKUP(K:K,'[1]INVENTARIO '!$A:$B,2,FALSE)</f>
        <v>345901024774662</v>
      </c>
      <c r="M20" s="4" t="s">
        <v>196</v>
      </c>
      <c r="N20" s="2" t="str">
        <f>VLOOKUP(M:M,'[1]INVENTARIO '!$A:$B,2,FALSE)</f>
        <v>345901024798627</v>
      </c>
      <c r="O20" s="6" t="s">
        <v>197</v>
      </c>
      <c r="P20" s="2" t="str">
        <f>VLOOKUP(O:O,'[1]INVENTARIO '!$A:$B,2,FALSE)</f>
        <v>345901024742867</v>
      </c>
      <c r="Q20" s="6" t="s">
        <v>198</v>
      </c>
      <c r="R20" s="2" t="str">
        <f>VLOOKUP(Q:Q,'[1]INVENTARIO '!$A:$B,2,FALSE)</f>
        <v>345901024742826</v>
      </c>
      <c r="S20" s="4" t="s">
        <v>199</v>
      </c>
      <c r="T20" s="2" t="str">
        <f>VLOOKUP(S:S,'[1]INVENTARIO '!$A:$B,2,FALSE)</f>
        <v>345901024750595</v>
      </c>
    </row>
    <row r="21" spans="1:20" ht="15" thickBot="1" x14ac:dyDescent="0.35">
      <c r="A21" s="4" t="s">
        <v>200</v>
      </c>
      <c r="B21" s="5" t="str">
        <f>VLOOKUP(A:A,'[1]INVENTARIO '!$A:$B,2,FALSE)</f>
        <v>345901024743528</v>
      </c>
      <c r="C21" s="6" t="s">
        <v>201</v>
      </c>
      <c r="D21" s="2" t="str">
        <f>VLOOKUP(C:C,'[1]INVENTARIO '!$A:$B,2,FALSE)</f>
        <v>345901024749878</v>
      </c>
      <c r="E21" s="6" t="s">
        <v>202</v>
      </c>
      <c r="F21" s="2" t="str">
        <f>VLOOKUP(E:E,'[1]INVENTARIO '!$A:$B,2,FALSE)</f>
        <v>345901024743355</v>
      </c>
      <c r="G21" s="4" t="s">
        <v>203</v>
      </c>
      <c r="H21" s="2" t="str">
        <f>VLOOKUP(G:G,'[1]INVENTARIO '!$A:$B,2,FALSE)</f>
        <v>345901024746302</v>
      </c>
      <c r="I21" s="6" t="s">
        <v>204</v>
      </c>
      <c r="J21" s="2" t="str">
        <f>VLOOKUP(I:I,'[1]INVENTARIO '!$A:$B,2,FALSE)</f>
        <v>345901024769496</v>
      </c>
      <c r="K21" s="6" t="s">
        <v>205</v>
      </c>
      <c r="L21" s="2" t="str">
        <f>VLOOKUP(K:K,'[1]INVENTARIO '!$A:$B,2,FALSE)</f>
        <v>345901024774661</v>
      </c>
      <c r="M21" s="4" t="s">
        <v>206</v>
      </c>
      <c r="N21" s="2" t="str">
        <f>VLOOKUP(M:M,'[1]INVENTARIO '!$A:$B,2,FALSE)</f>
        <v>345901024798635</v>
      </c>
      <c r="O21" s="6" t="s">
        <v>207</v>
      </c>
      <c r="P21" s="2" t="str">
        <f>VLOOKUP(O:O,'[1]INVENTARIO '!$A:$B,2,FALSE)</f>
        <v>345901024742863</v>
      </c>
      <c r="Q21" s="6" t="s">
        <v>208</v>
      </c>
      <c r="R21" s="2" t="str">
        <f>VLOOKUP(Q:Q,'[1]INVENTARIO '!$A:$B,2,FALSE)</f>
        <v>345901024742822</v>
      </c>
      <c r="S21" s="4" t="s">
        <v>209</v>
      </c>
      <c r="T21" s="2" t="str">
        <f>VLOOKUP(S:S,'[1]INVENTARIO '!$A:$B,2,FALSE)</f>
        <v>345901024750596</v>
      </c>
    </row>
    <row r="22" spans="1:20" ht="15" thickBot="1" x14ac:dyDescent="0.35">
      <c r="A22" s="4" t="s">
        <v>210</v>
      </c>
      <c r="B22" s="5" t="str">
        <f>VLOOKUP(A:A,'[1]INVENTARIO '!$A:$B,2,FALSE)</f>
        <v>345901024785298</v>
      </c>
      <c r="C22" s="6" t="s">
        <v>211</v>
      </c>
      <c r="D22" s="2" t="str">
        <f>VLOOKUP(C:C,'[1]INVENTARIO '!$A:$B,2,FALSE)</f>
        <v>345901024783407</v>
      </c>
      <c r="E22" s="6" t="s">
        <v>212</v>
      </c>
      <c r="F22" s="2" t="str">
        <f>VLOOKUP(E:E,'[1]INVENTARIO '!$A:$B,2,FALSE)</f>
        <v>345901024746315</v>
      </c>
      <c r="G22" s="4" t="s">
        <v>213</v>
      </c>
      <c r="H22" s="2" t="str">
        <f>VLOOKUP(G:G,'[1]INVENTARIO '!$A:$B,2,FALSE)</f>
        <v>345901024746307</v>
      </c>
      <c r="I22" s="6" t="s">
        <v>214</v>
      </c>
      <c r="J22" s="2" t="str">
        <f>VLOOKUP(I:I,'[1]INVENTARIO '!$A:$B,2,FALSE)</f>
        <v>345901024769494</v>
      </c>
      <c r="K22" s="6" t="s">
        <v>215</v>
      </c>
      <c r="L22" s="2" t="str">
        <f>VLOOKUP(K:K,'[1]INVENTARIO '!$A:$B,2,FALSE)</f>
        <v>345901024774660</v>
      </c>
      <c r="M22" s="4" t="s">
        <v>216</v>
      </c>
      <c r="N22" s="2" t="str">
        <f>VLOOKUP(M:M,'[1]INVENTARIO '!$A:$B,2,FALSE)</f>
        <v>345901024798623</v>
      </c>
      <c r="O22" s="6" t="s">
        <v>217</v>
      </c>
      <c r="P22" s="2" t="str">
        <f>VLOOKUP(O:O,'[1]INVENTARIO '!$A:$B,2,FALSE)</f>
        <v>345901024742865</v>
      </c>
      <c r="Q22" s="6" t="s">
        <v>218</v>
      </c>
      <c r="R22" s="2" t="str">
        <f>VLOOKUP(Q:Q,'[1]INVENTARIO '!$A:$B,2,FALSE)</f>
        <v>345901024774654</v>
      </c>
      <c r="S22" s="4" t="s">
        <v>219</v>
      </c>
      <c r="T22" s="2" t="str">
        <f>VLOOKUP(S:S,'[1]INVENTARIO '!$A:$B,2,FALSE)</f>
        <v>345901024750597</v>
      </c>
    </row>
    <row r="23" spans="1:20" ht="15" thickBot="1" x14ac:dyDescent="0.35">
      <c r="A23" s="4" t="s">
        <v>220</v>
      </c>
      <c r="B23" s="5" t="str">
        <f>VLOOKUP(A:A,'[1]INVENTARIO '!$A:$B,2,FALSE)</f>
        <v>345901024743521</v>
      </c>
      <c r="C23" s="6" t="s">
        <v>221</v>
      </c>
      <c r="D23" s="2" t="str">
        <f>VLOOKUP(C:C,'[1]INVENTARIO '!$A:$B,2,FALSE)</f>
        <v>345901024783411</v>
      </c>
      <c r="E23" s="6" t="s">
        <v>222</v>
      </c>
      <c r="F23" s="2" t="str">
        <f>VLOOKUP(E:E,'[1]INVENTARIO '!$A:$B,2,FALSE)</f>
        <v>345901024743341</v>
      </c>
      <c r="G23" s="4" t="s">
        <v>223</v>
      </c>
      <c r="H23" s="2" t="str">
        <f>VLOOKUP(G:G,'[1]INVENTARIO '!$A:$B,2,FALSE)</f>
        <v>345901024743275</v>
      </c>
      <c r="I23" s="6" t="s">
        <v>224</v>
      </c>
      <c r="J23" s="2" t="str">
        <f>VLOOKUP(I:I,'[1]INVENTARIO '!$A:$B,2,FALSE)</f>
        <v>345901024769495</v>
      </c>
      <c r="K23" s="6" t="s">
        <v>225</v>
      </c>
      <c r="L23" s="2" t="str">
        <f>VLOOKUP(K:K,'[1]INVENTARIO '!$A:$B,2,FALSE)</f>
        <v>345901024774664</v>
      </c>
      <c r="M23" s="4" t="s">
        <v>226</v>
      </c>
      <c r="N23" s="2" t="str">
        <f>VLOOKUP(M:M,'[1]INVENTARIO '!$A:$B,2,FALSE)</f>
        <v>345901024798625</v>
      </c>
      <c r="O23" s="6" t="s">
        <v>227</v>
      </c>
      <c r="P23" s="2" t="str">
        <f>VLOOKUP(O:O,'[1]INVENTARIO '!$A:$B,2,FALSE)</f>
        <v>345901024742866</v>
      </c>
      <c r="Q23" s="6" t="s">
        <v>228</v>
      </c>
      <c r="R23" s="2" t="str">
        <f>VLOOKUP(Q:Q,'[1]INVENTARIO '!$A:$B,2,FALSE)</f>
        <v>345901024696776</v>
      </c>
      <c r="S23" s="4" t="s">
        <v>229</v>
      </c>
      <c r="T23" s="2" t="str">
        <f>VLOOKUP(S:S,'[1]INVENTARIO '!$A:$B,2,FALSE)</f>
        <v>345901024750598</v>
      </c>
    </row>
    <row r="24" spans="1:20" ht="15" thickBot="1" x14ac:dyDescent="0.35">
      <c r="A24" s="4" t="s">
        <v>230</v>
      </c>
      <c r="B24" s="5" t="str">
        <f>VLOOKUP(A:A,'[1]INVENTARIO '!$A:$B,2,FALSE)</f>
        <v>345901024785294</v>
      </c>
      <c r="C24" s="6" t="s">
        <v>231</v>
      </c>
      <c r="D24" s="2" t="str">
        <f>VLOOKUP(C:C,'[1]INVENTARIO '!$A:$B,2,FALSE)</f>
        <v>345901024756106</v>
      </c>
      <c r="E24" s="6" t="s">
        <v>232</v>
      </c>
      <c r="F24" s="2" t="str">
        <f>VLOOKUP(E:E,'[1]INVENTARIO '!$A:$B,2,FALSE)</f>
        <v>345901024743343</v>
      </c>
      <c r="G24" s="4" t="s">
        <v>233</v>
      </c>
      <c r="H24" s="2" t="str">
        <f>VLOOKUP(G:G,'[1]INVENTARIO '!$A:$B,2,FALSE)</f>
        <v>345901024740801</v>
      </c>
      <c r="I24" s="6" t="s">
        <v>234</v>
      </c>
      <c r="J24" s="2" t="str">
        <f>VLOOKUP(I:I,'[1]INVENTARIO '!$A:$B,2,FALSE)</f>
        <v>345901024769491</v>
      </c>
      <c r="K24" s="6" t="s">
        <v>235</v>
      </c>
      <c r="L24" s="2" t="str">
        <f>VLOOKUP(K:K,'[1]INVENTARIO '!$A:$B,2,FALSE)</f>
        <v>345901024774659</v>
      </c>
      <c r="M24" s="4" t="s">
        <v>236</v>
      </c>
      <c r="N24" s="2" t="str">
        <f>VLOOKUP(M:M,'[1]INVENTARIO '!$A:$B,2,FALSE)</f>
        <v>345901024798622</v>
      </c>
      <c r="O24" s="6" t="s">
        <v>237</v>
      </c>
      <c r="P24" s="2" t="str">
        <f>VLOOKUP(O:O,'[1]INVENTARIO '!$A:$B,2,FALSE)</f>
        <v>345901024749846</v>
      </c>
      <c r="Q24" s="6" t="s">
        <v>238</v>
      </c>
      <c r="R24" s="2" t="str">
        <f>VLOOKUP(Q:Q,'[1]INVENTARIO '!$A:$B,2,FALSE)</f>
        <v>345901024774655</v>
      </c>
      <c r="S24" s="4" t="s">
        <v>239</v>
      </c>
      <c r="T24" s="2" t="str">
        <f>VLOOKUP(S:S,'[1]INVENTARIO '!$A:$B,2,FALSE)</f>
        <v>345901024696790</v>
      </c>
    </row>
    <row r="25" spans="1:20" ht="15" thickBot="1" x14ac:dyDescent="0.35">
      <c r="A25" s="4" t="s">
        <v>240</v>
      </c>
      <c r="B25" s="5" t="str">
        <f>VLOOKUP(A:A,'[1]INVENTARIO '!$A:$B,2,FALSE)</f>
        <v>345901024743520</v>
      </c>
      <c r="C25" s="6" t="s">
        <v>241</v>
      </c>
      <c r="D25" s="2" t="str">
        <f>VLOOKUP(C:C,'[1]INVENTARIO '!$A:$B,2,FALSE)</f>
        <v>345901024783401</v>
      </c>
      <c r="E25" s="6" t="s">
        <v>242</v>
      </c>
      <c r="F25" s="2" t="str">
        <f>VLOOKUP(E:E,'[1]INVENTARIO '!$A:$B,2,FALSE)</f>
        <v>345901024746303</v>
      </c>
      <c r="G25" s="4" t="s">
        <v>243</v>
      </c>
      <c r="H25" s="2" t="str">
        <f>VLOOKUP(G:G,'[1]INVENTARIO '!$A:$B,2,FALSE)</f>
        <v>345901024743272</v>
      </c>
      <c r="I25" s="6" t="s">
        <v>244</v>
      </c>
      <c r="J25" s="2" t="str">
        <f>VLOOKUP(I:I,'[1]INVENTARIO '!$A:$B,2,FALSE)</f>
        <v>345901024769493</v>
      </c>
      <c r="K25" s="6" t="s">
        <v>245</v>
      </c>
      <c r="L25" s="2" t="str">
        <f>VLOOKUP(K:K,'[1]INVENTARIO '!$A:$B,2,FALSE)</f>
        <v>345901024774658</v>
      </c>
      <c r="M25" s="4" t="s">
        <v>246</v>
      </c>
      <c r="N25" s="2" t="str">
        <f>VLOOKUP(M:M,'[1]INVENTARIO '!$A:$B,2,FALSE)</f>
        <v>345901024798621</v>
      </c>
      <c r="O25" s="6" t="s">
        <v>247</v>
      </c>
      <c r="P25" s="2" t="str">
        <f>VLOOKUP(O:O,'[1]INVENTARIO '!$A:$B,2,FALSE)</f>
        <v>345901024742868</v>
      </c>
      <c r="Q25" s="6" t="s">
        <v>248</v>
      </c>
      <c r="R25" s="2" t="str">
        <f>VLOOKUP(Q:Q,'[1]INVENTARIO '!$A:$B,2,FALSE)</f>
        <v>345901024774657</v>
      </c>
      <c r="S25" s="4" t="s">
        <v>249</v>
      </c>
      <c r="T25" s="2" t="str">
        <f>VLOOKUP(S:S,'[1]INVENTARIO '!$A:$B,2,FALSE)</f>
        <v>345901024750901</v>
      </c>
    </row>
    <row r="26" spans="1:20" ht="15" thickBot="1" x14ac:dyDescent="0.35">
      <c r="A26" s="4" t="s">
        <v>250</v>
      </c>
      <c r="B26" s="5" t="str">
        <f>VLOOKUP(A:A,'[1]INVENTARIO '!$A:$B,2,FALSE)</f>
        <v>345901024759675</v>
      </c>
      <c r="C26" s="6" t="s">
        <v>251</v>
      </c>
      <c r="D26" s="2" t="str">
        <f>VLOOKUP(C:C,'[1]INVENTARIO '!$A:$B,2,FALSE)</f>
        <v>345901024783405</v>
      </c>
      <c r="E26" s="6" t="s">
        <v>252</v>
      </c>
      <c r="F26" s="2" t="str">
        <f>VLOOKUP(E:E,'[1]INVENTARIO '!$A:$B,2,FALSE)</f>
        <v>345901024746314</v>
      </c>
      <c r="G26" s="4" t="s">
        <v>253</v>
      </c>
      <c r="H26" s="2" t="str">
        <f>VLOOKUP(G:G,'[1]INVENTARIO '!$A:$B,2,FALSE)</f>
        <v>345901024743269</v>
      </c>
      <c r="I26" s="6" t="s">
        <v>254</v>
      </c>
      <c r="J26" s="2" t="str">
        <f>VLOOKUP(I:I,'[1]INVENTARIO '!$A:$B,2,FALSE)</f>
        <v>345901024742844</v>
      </c>
      <c r="K26" s="6" t="s">
        <v>255</v>
      </c>
      <c r="L26" s="2" t="str">
        <f>VLOOKUP(K:K,'[1]INVENTARIO '!$A:$B,2,FALSE)</f>
        <v>345901024780150</v>
      </c>
      <c r="M26" s="4" t="s">
        <v>256</v>
      </c>
      <c r="N26" s="2" t="str">
        <f>VLOOKUP(M:M,'[1]INVENTARIO '!$A:$B,2,FALSE)</f>
        <v>345901024798629</v>
      </c>
      <c r="O26" s="6" t="s">
        <v>257</v>
      </c>
      <c r="P26" s="2" t="str">
        <f>VLOOKUP(O:O,'[1]INVENTARIO '!$A:$B,2,FALSE)</f>
        <v>345901024749847</v>
      </c>
      <c r="Q26" s="6" t="s">
        <v>258</v>
      </c>
      <c r="R26" s="2" t="str">
        <f>VLOOKUP(Q:Q,'[1]INVENTARIO '!$A:$B,2,FALSE)</f>
        <v>345901024774656</v>
      </c>
      <c r="S26" s="4" t="s">
        <v>259</v>
      </c>
      <c r="T26" s="2" t="str">
        <f>VLOOKUP(S:S,'[1]INVENTARIO '!$A:$B,2,FALSE)</f>
        <v>345901024750200</v>
      </c>
    </row>
    <row r="27" spans="1:20" ht="15" thickBot="1" x14ac:dyDescent="0.35">
      <c r="A27" s="4" t="s">
        <v>260</v>
      </c>
      <c r="B27" s="5" t="str">
        <f>VLOOKUP(A:A,'[1]INVENTARIO '!$A:$B,2,FALSE)</f>
        <v>345901024759678</v>
      </c>
      <c r="C27" s="6" t="s">
        <v>261</v>
      </c>
      <c r="D27" s="2" t="str">
        <f>VLOOKUP(C:C,'[1]INVENTARIO '!$A:$B,2,FALSE)</f>
        <v>345901024783403</v>
      </c>
      <c r="E27" s="6" t="s">
        <v>262</v>
      </c>
      <c r="F27" s="2" t="str">
        <f>VLOOKUP(E:E,'[1]INVENTARIO '!$A:$B,2,FALSE)</f>
        <v>345901024746313</v>
      </c>
      <c r="G27" s="4" t="s">
        <v>263</v>
      </c>
      <c r="H27" s="2" t="str">
        <f>VLOOKUP(G:G,'[1]INVENTARIO '!$A:$B,2,FALSE)</f>
        <v>345901024743260</v>
      </c>
      <c r="I27" s="6" t="s">
        <v>264</v>
      </c>
      <c r="J27" s="2" t="str">
        <f>VLOOKUP(I:I,'[1]INVENTARIO '!$A:$B,2,FALSE)</f>
        <v>345901024742828</v>
      </c>
      <c r="K27" s="6" t="s">
        <v>265</v>
      </c>
      <c r="L27" s="2" t="str">
        <f>VLOOKUP(K:K,'[1]INVENTARIO '!$A:$B,2,FALSE)</f>
        <v>345901024780148</v>
      </c>
      <c r="M27" s="4" t="s">
        <v>266</v>
      </c>
      <c r="N27" s="2" t="str">
        <f>VLOOKUP(M:M,'[1]INVENTARIO '!$A:$B,2,FALSE)</f>
        <v>345901024798620</v>
      </c>
      <c r="O27" s="6" t="s">
        <v>267</v>
      </c>
      <c r="P27" s="2" t="str">
        <f>VLOOKUP(O:O,'[1]INVENTARIO '!$A:$B,2,FALSE)</f>
        <v>345901024780191</v>
      </c>
      <c r="Q27" s="6" t="s">
        <v>268</v>
      </c>
      <c r="R27" s="2" t="str">
        <f>VLOOKUP(Q:Q,'[1]INVENTARIO '!$A:$B,2,FALSE)</f>
        <v>345901024779778</v>
      </c>
      <c r="S27" s="4" t="s">
        <v>269</v>
      </c>
      <c r="T27" s="2" t="str">
        <f>VLOOKUP(S:S,'[1]INVENTARIO '!$A:$B,2,FALSE)</f>
        <v>345901024765967</v>
      </c>
    </row>
    <row r="28" spans="1:20" ht="15" thickBot="1" x14ac:dyDescent="0.35">
      <c r="A28" s="4" t="s">
        <v>270</v>
      </c>
      <c r="B28" s="5" t="str">
        <f>VLOOKUP(A:A,'[1]INVENTARIO '!$A:$B,2,FALSE)</f>
        <v>345901024785605</v>
      </c>
      <c r="C28" s="6" t="s">
        <v>271</v>
      </c>
      <c r="D28" s="2" t="str">
        <f>VLOOKUP(C:C,'[1]INVENTARIO '!$A:$B,2,FALSE)</f>
        <v>345901024783400</v>
      </c>
      <c r="E28" s="6" t="s">
        <v>272</v>
      </c>
      <c r="F28" s="2" t="str">
        <f>VLOOKUP(E:E,'[1]INVENTARIO '!$A:$B,2,FALSE)</f>
        <v>345901024743267</v>
      </c>
      <c r="G28" s="4" t="s">
        <v>273</v>
      </c>
      <c r="H28" s="2" t="str">
        <f>VLOOKUP(G:G,'[1]INVENTARIO '!$A:$B,2,FALSE)</f>
        <v>345901024743261</v>
      </c>
      <c r="I28" s="6" t="s">
        <v>274</v>
      </c>
      <c r="J28" s="2" t="str">
        <f>VLOOKUP(I:I,'[1]INVENTARIO '!$A:$B,2,FALSE)</f>
        <v>345901024742842</v>
      </c>
      <c r="K28" s="6" t="s">
        <v>275</v>
      </c>
      <c r="L28" s="2" t="str">
        <f>VLOOKUP(K:K,'[1]INVENTARIO '!$A:$B,2,FALSE)</f>
        <v>345901024780149</v>
      </c>
      <c r="M28" s="4" t="s">
        <v>276</v>
      </c>
      <c r="N28" s="2" t="str">
        <f>VLOOKUP(M:M,'[1]INVENTARIO '!$A:$B,2,FALSE)</f>
        <v>345901024798626</v>
      </c>
      <c r="O28" s="6" t="s">
        <v>277</v>
      </c>
      <c r="P28" s="2" t="str">
        <f>VLOOKUP(O:O,'[1]INVENTARIO '!$A:$B,2,FALSE)</f>
        <v>345901024798632</v>
      </c>
      <c r="Q28" s="6" t="s">
        <v>278</v>
      </c>
      <c r="R28" s="2" t="str">
        <f>VLOOKUP(Q:Q,'[1]INVENTARIO '!$A:$B,2,FALSE)</f>
        <v>345901024742815</v>
      </c>
      <c r="S28" s="4" t="s">
        <v>279</v>
      </c>
      <c r="T28" s="2" t="str">
        <f>VLOOKUP(S:S,'[1]INVENTARIO '!$A:$B,2,FALSE)</f>
        <v>345901024750902</v>
      </c>
    </row>
    <row r="29" spans="1:20" ht="15" thickBot="1" x14ac:dyDescent="0.35">
      <c r="A29" s="4" t="s">
        <v>280</v>
      </c>
      <c r="B29" s="5" t="str">
        <f>VLOOKUP(A:A,'[1]INVENTARIO '!$A:$B,2,FALSE)</f>
        <v>345901024743525</v>
      </c>
      <c r="C29" s="6" t="s">
        <v>281</v>
      </c>
      <c r="D29" s="2" t="str">
        <f>VLOOKUP(C:C,'[1]INVENTARIO '!$A:$B,2,FALSE)</f>
        <v>345901024783099</v>
      </c>
      <c r="E29" s="6" t="s">
        <v>282</v>
      </c>
      <c r="F29" s="2" t="str">
        <f>VLOOKUP(E:E,'[1]INVENTARIO '!$A:$B,2,FALSE)</f>
        <v>345901024778590</v>
      </c>
      <c r="G29" s="4" t="s">
        <v>283</v>
      </c>
      <c r="H29" s="2" t="str">
        <f>VLOOKUP(G:G,'[1]INVENTARIO '!$A:$B,2,FALSE)</f>
        <v>345901024746306</v>
      </c>
      <c r="I29" s="6" t="s">
        <v>284</v>
      </c>
      <c r="J29" s="2" t="str">
        <f>VLOOKUP(I:I,'[1]INVENTARIO '!$A:$B,2,FALSE)</f>
        <v>345901024742843</v>
      </c>
      <c r="K29" s="6" t="s">
        <v>285</v>
      </c>
      <c r="L29" s="2" t="str">
        <f>VLOOKUP(K:K,'[1]INVENTARIO '!$A:$B,2,FALSE)</f>
        <v>345901024780147</v>
      </c>
      <c r="M29" s="4" t="s">
        <v>286</v>
      </c>
      <c r="N29" s="2" t="str">
        <f>VLOOKUP(M:M,'[1]INVENTARIO '!$A:$B,2,FALSE)</f>
        <v>345901024798618</v>
      </c>
      <c r="O29" s="6" t="s">
        <v>287</v>
      </c>
      <c r="P29" s="2" t="str">
        <f>VLOOKUP(O:O,'[1]INVENTARIO '!$A:$B,2,FALSE)</f>
        <v>345901024798624</v>
      </c>
      <c r="Q29" s="6" t="s">
        <v>288</v>
      </c>
      <c r="R29" s="2" t="str">
        <f>VLOOKUP(Q:Q,'[1]INVENTARIO '!$A:$B,2,FALSE)</f>
        <v>345901024779780</v>
      </c>
      <c r="S29" s="4" t="s">
        <v>289</v>
      </c>
      <c r="T29" s="2" t="str">
        <f>VLOOKUP(S:S,'[1]INVENTARIO '!$A:$B,2,FALSE)</f>
        <v>345901024696779</v>
      </c>
    </row>
    <row r="30" spans="1:20" ht="15" thickBot="1" x14ac:dyDescent="0.35">
      <c r="A30" s="4" t="s">
        <v>290</v>
      </c>
      <c r="B30" s="5" t="str">
        <f>VLOOKUP(A:A,'[1]INVENTARIO '!$A:$B,2,FALSE)</f>
        <v>345901024759682</v>
      </c>
      <c r="C30" s="6" t="s">
        <v>291</v>
      </c>
      <c r="D30" s="2" t="str">
        <f>VLOOKUP(C:C,'[1]INVENTARIO '!$A:$B,2,FALSE)</f>
        <v>345901024783404</v>
      </c>
      <c r="E30" s="6" t="s">
        <v>292</v>
      </c>
      <c r="F30" s="2" t="str">
        <f>VLOOKUP(E:E,'[1]INVENTARIO '!$A:$B,2,FALSE)</f>
        <v>345901024778591</v>
      </c>
      <c r="G30" s="4" t="s">
        <v>293</v>
      </c>
      <c r="H30" s="2" t="str">
        <f>VLOOKUP(G:G,'[1]INVENTARIO '!$A:$B,2,FALSE)</f>
        <v>345901024769473</v>
      </c>
      <c r="I30" s="6" t="s">
        <v>294</v>
      </c>
      <c r="J30" s="2" t="str">
        <f>VLOOKUP(I:I,'[1]INVENTARIO '!$A:$B,2,FALSE)</f>
        <v>345901024742840</v>
      </c>
      <c r="K30" s="6" t="s">
        <v>295</v>
      </c>
      <c r="L30" s="2" t="str">
        <f>VLOOKUP(K:K,'[1]INVENTARIO '!$A:$B,2,FALSE)</f>
        <v>345901024780144</v>
      </c>
      <c r="M30" s="4" t="s">
        <v>296</v>
      </c>
      <c r="N30" s="2" t="str">
        <f>VLOOKUP(M:M,'[1]INVENTARIO '!$A:$B,2,FALSE)</f>
        <v>345901024798619</v>
      </c>
      <c r="O30" s="6" t="s">
        <v>297</v>
      </c>
      <c r="P30" s="2" t="str">
        <f>VLOOKUP(O:O,'[1]INVENTARIO '!$A:$B,2,FALSE)</f>
        <v>345901024749852</v>
      </c>
      <c r="Q30" s="6" t="s">
        <v>298</v>
      </c>
      <c r="R30" s="2" t="str">
        <f>VLOOKUP(Q:Q,'[1]INVENTARIO '!$A:$B,2,FALSE)</f>
        <v>345901024696785</v>
      </c>
      <c r="S30" s="4" t="s">
        <v>299</v>
      </c>
      <c r="T30" s="2" t="str">
        <f>VLOOKUP(S:S,'[1]INVENTARIO '!$A:$B,2,FALSE)</f>
        <v>345901024765965</v>
      </c>
    </row>
    <row r="31" spans="1:20" ht="15" thickBot="1" x14ac:dyDescent="0.35">
      <c r="A31" s="4" t="s">
        <v>300</v>
      </c>
      <c r="B31" s="5" t="str">
        <f>VLOOKUP(A:A,'[1]INVENTARIO '!$A:$B,2,FALSE)</f>
        <v>345901024759673</v>
      </c>
      <c r="C31" s="6" t="s">
        <v>301</v>
      </c>
      <c r="D31" s="2" t="str">
        <f>VLOOKUP(C:C,'[1]INVENTARIO '!$A:$B,2,FALSE)</f>
        <v>345901024783406</v>
      </c>
      <c r="E31" s="6" t="s">
        <v>302</v>
      </c>
      <c r="F31" s="2" t="str">
        <f>VLOOKUP(E:E,'[1]INVENTARIO '!$A:$B,2,FALSE)</f>
        <v>345901024778592</v>
      </c>
      <c r="G31" s="4" t="s">
        <v>303</v>
      </c>
      <c r="H31" s="2" t="str">
        <f>VLOOKUP(G:G,'[1]INVENTARIO '!$A:$B,2,FALSE)</f>
        <v>345901024740811</v>
      </c>
      <c r="I31" s="6" t="s">
        <v>304</v>
      </c>
      <c r="J31" s="2" t="str">
        <f>VLOOKUP(I:I,'[1]INVENTARIO '!$A:$B,2,FALSE)</f>
        <v>345901024698308</v>
      </c>
      <c r="K31" s="6" t="s">
        <v>305</v>
      </c>
      <c r="L31" s="2" t="str">
        <f>VLOOKUP(K:K,'[1]INVENTARIO '!$A:$B,2,FALSE)</f>
        <v>345901024780146</v>
      </c>
      <c r="M31" s="4" t="s">
        <v>306</v>
      </c>
      <c r="N31" s="2" t="str">
        <f>VLOOKUP(M:M,'[1]INVENTARIO '!$A:$B,2,FALSE)</f>
        <v>345901024798617</v>
      </c>
      <c r="O31" s="6" t="s">
        <v>307</v>
      </c>
      <c r="P31" s="2" t="str">
        <f>VLOOKUP(O:O,'[1]INVENTARIO '!$A:$B,2,FALSE)</f>
        <v>345901024749850</v>
      </c>
      <c r="Q31" s="6" t="s">
        <v>308</v>
      </c>
      <c r="R31" s="2" t="str">
        <f>VLOOKUP(Q:Q,'[1]INVENTARIO '!$A:$B,2,FALSE)</f>
        <v>345901024696780</v>
      </c>
      <c r="S31" s="4" t="s">
        <v>309</v>
      </c>
      <c r="T31" s="2" t="str">
        <f>VLOOKUP(S:S,'[1]INVENTARIO '!$A:$B,2,FALSE)</f>
        <v>345901024696797</v>
      </c>
    </row>
    <row r="32" spans="1:20" ht="15" thickBot="1" x14ac:dyDescent="0.35">
      <c r="A32" s="4" t="s">
        <v>310</v>
      </c>
      <c r="B32" s="5" t="str">
        <f>VLOOKUP(A:A,'[1]INVENTARIO '!$A:$B,2,FALSE)</f>
        <v>345901024743517</v>
      </c>
      <c r="C32" s="6" t="s">
        <v>311</v>
      </c>
      <c r="D32" s="2" t="str">
        <f>VLOOKUP(C:C,'[1]INVENTARIO '!$A:$B,2,FALSE)</f>
        <v>345901024783096</v>
      </c>
      <c r="E32" s="6" t="s">
        <v>312</v>
      </c>
      <c r="F32" s="2" t="str">
        <f>VLOOKUP(E:E,'[1]INVENTARIO '!$A:$B,2,FALSE)</f>
        <v>345901024759618</v>
      </c>
      <c r="G32" s="4" t="s">
        <v>313</v>
      </c>
      <c r="H32" s="2" t="str">
        <f>VLOOKUP(G:G,'[1]INVENTARIO '!$A:$B,2,FALSE)</f>
        <v>345901024740804</v>
      </c>
      <c r="I32" s="6" t="s">
        <v>314</v>
      </c>
      <c r="J32" s="2" t="str">
        <f>VLOOKUP(I:I,'[1]INVENTARIO '!$A:$B,2,FALSE)</f>
        <v>345901024773403</v>
      </c>
      <c r="K32" s="6" t="s">
        <v>315</v>
      </c>
      <c r="L32" s="2" t="str">
        <f>VLOOKUP(K:K,'[1]INVENTARIO '!$A:$B,2,FALSE)</f>
        <v>345901024780143</v>
      </c>
      <c r="M32" s="4" t="s">
        <v>316</v>
      </c>
      <c r="N32" s="2" t="str">
        <f>VLOOKUP(M:M,'[1]INVENTARIO '!$A:$B,2,FALSE)</f>
        <v>345901024743615</v>
      </c>
      <c r="O32" s="6" t="s">
        <v>317</v>
      </c>
      <c r="P32" s="2" t="str">
        <f>VLOOKUP(O:O,'[1]INVENTARIO '!$A:$B,2,FALSE)</f>
        <v>345901024750936</v>
      </c>
      <c r="Q32" s="6" t="s">
        <v>318</v>
      </c>
      <c r="R32" s="2" t="str">
        <f>VLOOKUP(Q:Q,'[1]INVENTARIO '!$A:$B,2,FALSE)</f>
        <v>345901024779796</v>
      </c>
      <c r="S32" s="4" t="s">
        <v>319</v>
      </c>
      <c r="T32" s="2" t="str">
        <f>VLOOKUP(S:S,'[1]INVENTARIO '!$A:$B,2,FALSE)</f>
        <v>345901024696793</v>
      </c>
    </row>
    <row r="33" spans="1:20" ht="15" thickBot="1" x14ac:dyDescent="0.35">
      <c r="A33" s="4" t="s">
        <v>320</v>
      </c>
      <c r="B33" s="5" t="str">
        <f>VLOOKUP(A:A,'[1]INVENTARIO '!$A:$B,2,FALSE)</f>
        <v>345901024759680</v>
      </c>
      <c r="C33" s="6" t="s">
        <v>321</v>
      </c>
      <c r="D33" s="2" t="str">
        <f>VLOOKUP(C:C,'[1]INVENTARIO '!$A:$B,2,FALSE)</f>
        <v>345901024783402</v>
      </c>
      <c r="E33" s="6" t="s">
        <v>322</v>
      </c>
      <c r="F33" s="2" t="str">
        <f>VLOOKUP(E:E,'[1]INVENTARIO '!$A:$B,2,FALSE)</f>
        <v>345901024759617</v>
      </c>
      <c r="G33" s="4" t="s">
        <v>323</v>
      </c>
      <c r="H33" s="2" t="str">
        <f>VLOOKUP(G:G,'[1]INVENTARIO '!$A:$B,2,FALSE)</f>
        <v>345901024765961</v>
      </c>
      <c r="I33" s="6" t="s">
        <v>324</v>
      </c>
      <c r="J33" s="2" t="str">
        <f>VLOOKUP(I:I,'[1]INVENTARIO '!$A:$B,2,FALSE)</f>
        <v>345901024698316</v>
      </c>
      <c r="K33" s="6" t="s">
        <v>325</v>
      </c>
      <c r="L33" s="2" t="str">
        <f>VLOOKUP(K:K,'[1]INVENTARIO '!$A:$B,2,FALSE)</f>
        <v>345901024780142</v>
      </c>
      <c r="M33" s="4" t="s">
        <v>326</v>
      </c>
      <c r="N33" s="2" t="str">
        <f>VLOOKUP(M:M,'[1]INVENTARIO '!$A:$B,2,FALSE)</f>
        <v>345901024743613</v>
      </c>
      <c r="O33" s="6" t="s">
        <v>327</v>
      </c>
      <c r="P33" s="2" t="str">
        <f>VLOOKUP(O:O,'[1]INVENTARIO '!$A:$B,2,FALSE)</f>
        <v>345901024767638</v>
      </c>
      <c r="Q33" s="6" t="s">
        <v>328</v>
      </c>
      <c r="R33" s="2" t="str">
        <f>VLOOKUP(Q:Q,'[1]INVENTARIO '!$A:$B,2,FALSE)</f>
        <v>345901024779785</v>
      </c>
      <c r="S33" s="4" t="s">
        <v>329</v>
      </c>
      <c r="T33" s="2" t="str">
        <f>VLOOKUP(S:S,'[1]INVENTARIO '!$A:$B,2,FALSE)</f>
        <v>345901024750202</v>
      </c>
    </row>
    <row r="34" spans="1:20" ht="15" thickBot="1" x14ac:dyDescent="0.35">
      <c r="A34" s="4" t="s">
        <v>330</v>
      </c>
      <c r="B34" s="5" t="str">
        <f>VLOOKUP(A:A,'[1]INVENTARIO '!$A:$B,2,FALSE)</f>
        <v>345901024759672</v>
      </c>
      <c r="C34" s="6" t="s">
        <v>331</v>
      </c>
      <c r="D34" s="2" t="str">
        <f>VLOOKUP(C:C,'[1]INVENTARIO '!$A:$B,2,FALSE)</f>
        <v>345901024756121</v>
      </c>
      <c r="E34" s="6" t="s">
        <v>332</v>
      </c>
      <c r="F34" s="2" t="str">
        <f>VLOOKUP(E:E,'[1]INVENTARIO '!$A:$B,2,FALSE)</f>
        <v>345901024778577</v>
      </c>
      <c r="G34" s="4" t="s">
        <v>333</v>
      </c>
      <c r="H34" s="2" t="str">
        <f>VLOOKUP(G:G,'[1]INVENTARIO '!$A:$B,2,FALSE)</f>
        <v>345901024740806</v>
      </c>
      <c r="I34" s="6" t="s">
        <v>334</v>
      </c>
      <c r="J34" s="2" t="str">
        <f>VLOOKUP(I:I,'[1]INVENTARIO '!$A:$B,2,FALSE)</f>
        <v>345901024749895</v>
      </c>
      <c r="K34" s="6" t="s">
        <v>335</v>
      </c>
      <c r="L34" s="2" t="str">
        <f>VLOOKUP(K:K,'[1]INVENTARIO '!$A:$B,2,FALSE)</f>
        <v>345901024780134</v>
      </c>
      <c r="M34" s="4" t="s">
        <v>336</v>
      </c>
      <c r="N34" s="2" t="str">
        <f>VLOOKUP(M:M,'[1]INVENTARIO '!$A:$B,2,FALSE)</f>
        <v>345901024743397</v>
      </c>
      <c r="O34" s="6" t="s">
        <v>337</v>
      </c>
      <c r="P34" s="2" t="str">
        <f>VLOOKUP(O:O,'[1]INVENTARIO '!$A:$B,2,FALSE)</f>
        <v>345901024750934</v>
      </c>
      <c r="Q34" s="6" t="s">
        <v>338</v>
      </c>
      <c r="R34" s="2" t="str">
        <f>VLOOKUP(Q:Q,'[1]INVENTARIO '!$A:$B,2,FALSE)</f>
        <v>345901024779790</v>
      </c>
      <c r="S34" s="4" t="s">
        <v>339</v>
      </c>
      <c r="T34" s="2" t="str">
        <f>VLOOKUP(S:S,'[1]INVENTARIO '!$A:$B,2,FALSE)</f>
        <v>345901024750900</v>
      </c>
    </row>
    <row r="35" spans="1:20" ht="15" thickBot="1" x14ac:dyDescent="0.35">
      <c r="A35" s="4" t="s">
        <v>340</v>
      </c>
      <c r="B35" s="5" t="str">
        <f>VLOOKUP(A:A,'[1]INVENTARIO '!$A:$B,2,FALSE)</f>
        <v>345901024743516</v>
      </c>
      <c r="C35" s="6" t="s">
        <v>341</v>
      </c>
      <c r="D35" s="2" t="str">
        <f>VLOOKUP(C:C,'[1]INVENTARIO '!$A:$B,2,FALSE)</f>
        <v>345901024756119</v>
      </c>
      <c r="E35" s="6" t="s">
        <v>342</v>
      </c>
      <c r="F35" s="2" t="str">
        <f>VLOOKUP(E:E,'[1]INVENTARIO '!$A:$B,2,FALSE)</f>
        <v>345901024778588</v>
      </c>
      <c r="G35" s="4" t="s">
        <v>343</v>
      </c>
      <c r="H35" s="2" t="str">
        <f>VLOOKUP(G:G,'[1]INVENTARIO '!$A:$B,2,FALSE)</f>
        <v>345901024769475</v>
      </c>
      <c r="I35" s="6" t="s">
        <v>344</v>
      </c>
      <c r="J35" s="2" t="str">
        <f>VLOOKUP(I:I,'[1]INVENTARIO '!$A:$B,2,FALSE)</f>
        <v>345901024749894</v>
      </c>
      <c r="K35" s="6" t="s">
        <v>345</v>
      </c>
      <c r="L35" s="2" t="str">
        <f>VLOOKUP(K:K,'[1]INVENTARIO '!$A:$B,2,FALSE)</f>
        <v>345901024780151</v>
      </c>
      <c r="M35" s="4" t="s">
        <v>346</v>
      </c>
      <c r="N35" s="2" t="str">
        <f>VLOOKUP(M:M,'[1]INVENTARIO '!$A:$B,2,FALSE)</f>
        <v>345901024743610</v>
      </c>
      <c r="O35" s="6" t="s">
        <v>347</v>
      </c>
      <c r="P35" s="2" t="str">
        <f>VLOOKUP(O:O,'[1]INVENTARIO '!$A:$B,2,FALSE)</f>
        <v>345901024749851</v>
      </c>
      <c r="Q35" s="6" t="s">
        <v>348</v>
      </c>
      <c r="R35" s="2" t="str">
        <f>VLOOKUP(Q:Q,'[1]INVENTARIO '!$A:$B,2,FALSE)</f>
        <v>345901024779781</v>
      </c>
      <c r="S35" s="4" t="s">
        <v>349</v>
      </c>
      <c r="T35" s="2" t="str">
        <f>VLOOKUP(S:S,'[1]INVENTARIO '!$A:$B,2,FALSE)</f>
        <v>345901024750203</v>
      </c>
    </row>
    <row r="36" spans="1:20" ht="15" thickBot="1" x14ac:dyDescent="0.35">
      <c r="A36" s="4" t="s">
        <v>350</v>
      </c>
      <c r="B36" s="5" t="str">
        <f>VLOOKUP(A:A,'[1]INVENTARIO '!$A:$B,2,FALSE)</f>
        <v>345901024759671</v>
      </c>
      <c r="C36" s="6" t="s">
        <v>351</v>
      </c>
      <c r="D36" s="2" t="str">
        <f>VLOOKUP(C:C,'[1]INVENTARIO '!$A:$B,2,FALSE)</f>
        <v>345901024756118</v>
      </c>
      <c r="E36" s="6" t="s">
        <v>352</v>
      </c>
      <c r="F36" s="2" t="str">
        <f>VLOOKUP(E:E,'[1]INVENTARIO '!$A:$B,2,FALSE)</f>
        <v>345901024778586</v>
      </c>
      <c r="G36" s="4" t="s">
        <v>353</v>
      </c>
      <c r="H36" s="2" t="str">
        <f>VLOOKUP(G:G,'[1]INVENTARIO '!$A:$B,2,FALSE)</f>
        <v>345901024769489</v>
      </c>
      <c r="I36" s="6" t="s">
        <v>354</v>
      </c>
      <c r="J36" s="2" t="str">
        <f>VLOOKUP(I:I,'[1]INVENTARIO '!$A:$B,2,FALSE)</f>
        <v>345901024749896</v>
      </c>
      <c r="K36" s="6" t="s">
        <v>355</v>
      </c>
      <c r="L36" s="2" t="str">
        <f>VLOOKUP(K:K,'[1]INVENTARIO '!$A:$B,2,FALSE)</f>
        <v>345901024698310</v>
      </c>
      <c r="M36" s="4" t="s">
        <v>356</v>
      </c>
      <c r="N36" s="2" t="str">
        <f>VLOOKUP(M:M,'[1]INVENTARIO '!$A:$B,2,FALSE)</f>
        <v>345901024743612</v>
      </c>
      <c r="O36" s="6" t="s">
        <v>357</v>
      </c>
      <c r="P36" s="2" t="str">
        <f>VLOOKUP(O:O,'[1]INVENTARIO '!$A:$B,2,FALSE)</f>
        <v>345901024750940</v>
      </c>
      <c r="Q36" s="6" t="s">
        <v>358</v>
      </c>
      <c r="R36" s="2" t="str">
        <f>VLOOKUP(Q:Q,'[1]INVENTARIO '!$A:$B,2,FALSE)</f>
        <v>345901024779783</v>
      </c>
      <c r="S36" s="4" t="s">
        <v>359</v>
      </c>
      <c r="T36" s="2" t="str">
        <f>VLOOKUP(S:S,'[1]INVENTARIO '!$A:$B,2,FALSE)</f>
        <v>345901024696795</v>
      </c>
    </row>
    <row r="37" spans="1:20" ht="15" thickBot="1" x14ac:dyDescent="0.35">
      <c r="A37" s="4" t="s">
        <v>360</v>
      </c>
      <c r="B37" s="5" t="str">
        <f>VLOOKUP(A:A,'[1]INVENTARIO '!$A:$B,2,FALSE)</f>
        <v>345901024785611</v>
      </c>
      <c r="C37" s="6" t="s">
        <v>361</v>
      </c>
      <c r="D37" s="2" t="str">
        <f>VLOOKUP(C:C,'[1]INVENTARIO '!$A:$B,2,FALSE)</f>
        <v>345901024756102</v>
      </c>
      <c r="E37" s="6" t="s">
        <v>362</v>
      </c>
      <c r="F37" s="2" t="str">
        <f>VLOOKUP(E:E,'[1]INVENTARIO '!$A:$B,2,FALSE)</f>
        <v>345901024778584</v>
      </c>
      <c r="G37" s="4" t="s">
        <v>363</v>
      </c>
      <c r="H37" s="2" t="str">
        <f>VLOOKUP(G:G,'[1]INVENTARIO '!$A:$B,2,FALSE)</f>
        <v>345901024758187</v>
      </c>
      <c r="I37" s="6" t="s">
        <v>364</v>
      </c>
      <c r="J37" s="2" t="str">
        <f>VLOOKUP(I:I,'[1]INVENTARIO '!$A:$B,2,FALSE)</f>
        <v>345901024749893</v>
      </c>
      <c r="K37" s="6" t="s">
        <v>365</v>
      </c>
      <c r="L37" s="2" t="str">
        <f>VLOOKUP(K:K,'[1]INVENTARIO '!$A:$B,2,FALSE)</f>
        <v>345901024774670</v>
      </c>
      <c r="M37" s="4" t="s">
        <v>366</v>
      </c>
      <c r="N37" s="2" t="str">
        <f>VLOOKUP(M:M,'[1]INVENTARIO '!$A:$B,2,FALSE)</f>
        <v>345901024743611</v>
      </c>
      <c r="O37" s="6" t="s">
        <v>367</v>
      </c>
      <c r="P37" s="2" t="str">
        <f>VLOOKUP(O:O,'[1]INVENTARIO '!$A:$B,2,FALSE)</f>
        <v>345901024750941</v>
      </c>
      <c r="Q37" s="6" t="s">
        <v>368</v>
      </c>
      <c r="R37" s="2" t="str">
        <f>VLOOKUP(Q:Q,'[1]INVENTARIO '!$A:$B,2,FALSE)</f>
        <v>345901024779782</v>
      </c>
      <c r="S37" s="4" t="s">
        <v>369</v>
      </c>
      <c r="T37" s="2" t="str">
        <f>VLOOKUP(S:S,'[1]INVENTARIO '!$A:$B,2,FALSE)</f>
        <v>345901024750599</v>
      </c>
    </row>
    <row r="38" spans="1:20" ht="15" thickBot="1" x14ac:dyDescent="0.35">
      <c r="A38" s="4" t="s">
        <v>370</v>
      </c>
      <c r="B38" s="5" t="str">
        <f>VLOOKUP(A:A,'[1]INVENTARIO '!$A:$B,2,FALSE)</f>
        <v>345901024759670</v>
      </c>
      <c r="C38" s="6" t="s">
        <v>371</v>
      </c>
      <c r="D38" s="2" t="str">
        <f>VLOOKUP(C:C,'[1]INVENTARIO '!$A:$B,2,FALSE)</f>
        <v>345901024756117</v>
      </c>
      <c r="E38" s="6" t="s">
        <v>372</v>
      </c>
      <c r="F38" s="2" t="str">
        <f>VLOOKUP(E:E,'[1]INVENTARIO '!$A:$B,2,FALSE)</f>
        <v>345901024778585</v>
      </c>
      <c r="G38" s="4" t="s">
        <v>373</v>
      </c>
      <c r="H38" s="2" t="str">
        <f>VLOOKUP(G:G,'[1]INVENTARIO '!$A:$B,2,FALSE)</f>
        <v>345901024758189</v>
      </c>
      <c r="I38" s="6" t="s">
        <v>374</v>
      </c>
      <c r="J38" s="2" t="str">
        <f>VLOOKUP(I:I,'[1]INVENTARIO '!$A:$B,2,FALSE)</f>
        <v>345901024749897</v>
      </c>
      <c r="K38" s="6" t="s">
        <v>375</v>
      </c>
      <c r="L38" s="2" t="str">
        <f>VLOOKUP(K:K,'[1]INVENTARIO '!$A:$B,2,FALSE)</f>
        <v>345901024774665</v>
      </c>
      <c r="M38" s="4" t="s">
        <v>376</v>
      </c>
      <c r="N38" s="2" t="str">
        <f>VLOOKUP(M:M,'[1]INVENTARIO '!$A:$B,2,FALSE)</f>
        <v>345901024743608</v>
      </c>
      <c r="O38" s="6" t="s">
        <v>377</v>
      </c>
      <c r="P38" s="2" t="str">
        <f>VLOOKUP(O:O,'[1]INVENTARIO '!$A:$B,2,FALSE)</f>
        <v>345901024767639</v>
      </c>
      <c r="Q38" s="6" t="s">
        <v>378</v>
      </c>
      <c r="R38" s="2" t="str">
        <f>VLOOKUP(Q:Q,'[1]INVENTARIO '!$A:$B,2,FALSE)</f>
        <v>345901024779789</v>
      </c>
      <c r="S38" s="4" t="s">
        <v>379</v>
      </c>
      <c r="T38" s="2" t="str">
        <f>VLOOKUP(S:S,'[1]INVENTARIO '!$A:$B,2,FALSE)</f>
        <v>345901024765970</v>
      </c>
    </row>
    <row r="39" spans="1:20" ht="15" thickBot="1" x14ac:dyDescent="0.35">
      <c r="A39" s="4" t="s">
        <v>380</v>
      </c>
      <c r="B39" s="5" t="str">
        <f>VLOOKUP(A:A,'[1]INVENTARIO '!$A:$B,2,FALSE)</f>
        <v>345901024785602</v>
      </c>
      <c r="C39" s="6" t="s">
        <v>381</v>
      </c>
      <c r="D39" s="2" t="str">
        <f>VLOOKUP(C:C,'[1]INVENTARIO '!$A:$B,2,FALSE)</f>
        <v>345901024756107</v>
      </c>
      <c r="E39" s="6" t="s">
        <v>382</v>
      </c>
      <c r="F39" s="2" t="str">
        <f>VLOOKUP(E:E,'[1]INVENTARIO '!$A:$B,2,FALSE)</f>
        <v>345901024778583</v>
      </c>
      <c r="G39" s="4" t="s">
        <v>383</v>
      </c>
      <c r="H39" s="2" t="str">
        <f>VLOOKUP(G:G,'[1]INVENTARIO '!$A:$B,2,FALSE)</f>
        <v>345901024769486</v>
      </c>
      <c r="I39" s="6" t="s">
        <v>384</v>
      </c>
      <c r="J39" s="2" t="str">
        <f>VLOOKUP(I:I,'[1]INVENTARIO '!$A:$B,2,FALSE)</f>
        <v>345901024749891</v>
      </c>
      <c r="K39" s="6" t="s">
        <v>385</v>
      </c>
      <c r="L39" s="2" t="str">
        <f>VLOOKUP(K:K,'[1]INVENTARIO '!$A:$B,2,FALSE)</f>
        <v>345901024780145</v>
      </c>
      <c r="M39" s="4" t="s">
        <v>386</v>
      </c>
      <c r="N39" s="2" t="str">
        <f>VLOOKUP(M:M,'[1]INVENTARIO '!$A:$B,2,FALSE)</f>
        <v>345901024743609</v>
      </c>
      <c r="O39" s="6" t="s">
        <v>387</v>
      </c>
      <c r="P39" s="2" t="str">
        <f>VLOOKUP(O:O,'[1]INVENTARIO '!$A:$B,2,FALSE)</f>
        <v>345901024750943</v>
      </c>
      <c r="Q39" s="6" t="s">
        <v>388</v>
      </c>
      <c r="R39" s="2" t="str">
        <f>VLOOKUP(Q:Q,'[1]INVENTARIO '!$A:$B,2,FALSE)</f>
        <v>345901024779787</v>
      </c>
      <c r="S39" s="4" t="s">
        <v>389</v>
      </c>
      <c r="T39" s="2" t="str">
        <f>VLOOKUP(S:S,'[1]INVENTARIO '!$A:$B,2,FALSE)</f>
        <v>345901024750904</v>
      </c>
    </row>
    <row r="40" spans="1:20" ht="15" thickBot="1" x14ac:dyDescent="0.35">
      <c r="A40" s="4" t="s">
        <v>390</v>
      </c>
      <c r="B40" s="5" t="str">
        <f>VLOOKUP(A:A,'[1]INVENTARIO '!$A:$B,2,FALSE)</f>
        <v>345901024785604</v>
      </c>
      <c r="C40" s="6" t="s">
        <v>391</v>
      </c>
      <c r="D40" s="2" t="str">
        <f>VLOOKUP(C:C,'[1]INVENTARIO '!$A:$B,2,FALSE)</f>
        <v>345901024756122</v>
      </c>
      <c r="E40" s="6" t="s">
        <v>392</v>
      </c>
      <c r="F40" s="2" t="str">
        <f>VLOOKUP(E:E,'[1]INVENTARIO '!$A:$B,2,FALSE)</f>
        <v>345901024778580</v>
      </c>
      <c r="G40" s="4" t="s">
        <v>393</v>
      </c>
      <c r="H40" s="2" t="str">
        <f>VLOOKUP(G:G,'[1]INVENTARIO '!$A:$B,2,FALSE)</f>
        <v>345901024769488</v>
      </c>
      <c r="I40" s="6" t="s">
        <v>394</v>
      </c>
      <c r="J40" s="2" t="str">
        <f>VLOOKUP(I:I,'[1]INVENTARIO '!$A:$B,2,FALSE)</f>
        <v>345901024749892</v>
      </c>
      <c r="K40" s="6" t="s">
        <v>395</v>
      </c>
      <c r="L40" s="2" t="str">
        <f>VLOOKUP(K:K,'[1]INVENTARIO '!$A:$B,2,FALSE)</f>
        <v>345901024780135</v>
      </c>
      <c r="M40" s="4" t="s">
        <v>396</v>
      </c>
      <c r="N40" s="2" t="str">
        <f>VLOOKUP(M:M,'[1]INVENTARIO '!$A:$B,2,FALSE)</f>
        <v>345901024743607</v>
      </c>
      <c r="O40" s="6" t="s">
        <v>397</v>
      </c>
      <c r="P40" s="2" t="str">
        <f>VLOOKUP(O:O,'[1]INVENTARIO '!$A:$B,2,FALSE)</f>
        <v>345901024749872</v>
      </c>
      <c r="Q40" s="6" t="s">
        <v>398</v>
      </c>
      <c r="R40" s="2" t="str">
        <f>VLOOKUP(Q:Q,'[1]INVENTARIO '!$A:$B,2,FALSE)</f>
        <v>345901024779788</v>
      </c>
      <c r="S40" s="4" t="s">
        <v>399</v>
      </c>
      <c r="T40" s="2" t="str">
        <f>VLOOKUP(S:S,'[1]INVENTARIO '!$A:$B,2,FALSE)</f>
        <v>345901024750206</v>
      </c>
    </row>
    <row r="41" spans="1:20" ht="15" thickBot="1" x14ac:dyDescent="0.35">
      <c r="A41" s="4" t="s">
        <v>400</v>
      </c>
      <c r="B41" s="5" t="str">
        <f>VLOOKUP(A:A,'[1]INVENTARIO '!$A:$B,2,FALSE)</f>
        <v>345901024785600</v>
      </c>
      <c r="C41" s="6" t="s">
        <v>401</v>
      </c>
      <c r="D41" s="2" t="str">
        <f>VLOOKUP(C:C,'[1]INVENTARIO '!$A:$B,2,FALSE)</f>
        <v>345901024783098</v>
      </c>
      <c r="E41" s="6" t="s">
        <v>402</v>
      </c>
      <c r="F41" s="2" t="str">
        <f>VLOOKUP(E:E,'[1]INVENTARIO '!$A:$B,2,FALSE)</f>
        <v>345901024778582</v>
      </c>
      <c r="G41" s="4" t="s">
        <v>403</v>
      </c>
      <c r="H41" s="2" t="str">
        <f>VLOOKUP(G:G,'[1]INVENTARIO '!$A:$B,2,FALSE)</f>
        <v>345901024769490</v>
      </c>
      <c r="I41" s="6" t="s">
        <v>404</v>
      </c>
      <c r="J41" s="2" t="str">
        <f>VLOOKUP(I:I,'[1]INVENTARIO '!$A:$B,2,FALSE)</f>
        <v>345901024749890</v>
      </c>
      <c r="K41" s="6" t="s">
        <v>405</v>
      </c>
      <c r="L41" s="2" t="str">
        <f>VLOOKUP(K:K,'[1]INVENTARIO '!$A:$B,2,FALSE)</f>
        <v>345901024698315</v>
      </c>
      <c r="M41" s="4" t="s">
        <v>406</v>
      </c>
      <c r="N41" s="2" t="str">
        <f>VLOOKUP(M:M,'[1]INVENTARIO '!$A:$B,2,FALSE)</f>
        <v>345901024743606</v>
      </c>
      <c r="O41" s="6" t="s">
        <v>407</v>
      </c>
      <c r="P41" s="2" t="str">
        <f>VLOOKUP(O:O,'[1]INVENTARIO '!$A:$B,2,FALSE)</f>
        <v>345901024749848</v>
      </c>
      <c r="Q41" s="6" t="s">
        <v>408</v>
      </c>
      <c r="R41" s="2" t="str">
        <f>VLOOKUP(Q:Q,'[1]INVENTARIO '!$A:$B,2,FALSE)</f>
        <v>345901024779793</v>
      </c>
      <c r="S41" s="4" t="s">
        <v>409</v>
      </c>
      <c r="T41" s="2" t="str">
        <f>VLOOKUP(S:S,'[1]INVENTARIO '!$A:$B,2,FALSE)</f>
        <v>345901024749898</v>
      </c>
    </row>
    <row r="42" spans="1:20" ht="15" thickBot="1" x14ac:dyDescent="0.35">
      <c r="A42" s="4" t="s">
        <v>410</v>
      </c>
      <c r="B42" s="5" t="str">
        <f>VLOOKUP(A:A,'[1]INVENTARIO '!$A:$B,2,FALSE)</f>
        <v>345901024785607</v>
      </c>
      <c r="C42" s="6" t="s">
        <v>411</v>
      </c>
      <c r="D42" s="2" t="str">
        <f>VLOOKUP(C:C,'[1]INVENTARIO '!$A:$B,2,FALSE)</f>
        <v>345901024756110</v>
      </c>
      <c r="E42" s="6" t="s">
        <v>412</v>
      </c>
      <c r="F42" s="2" t="str">
        <f>VLOOKUP(E:E,'[1]INVENTARIO '!$A:$B,2,FALSE)</f>
        <v>345901024778581</v>
      </c>
      <c r="G42" s="4" t="s">
        <v>413</v>
      </c>
      <c r="H42" s="2" t="str">
        <f>VLOOKUP(G:G,'[1]INVENTARIO '!$A:$B,2,FALSE)</f>
        <v>345901024769474</v>
      </c>
      <c r="I42" s="6" t="s">
        <v>414</v>
      </c>
      <c r="J42" s="2" t="str">
        <f>VLOOKUP(I:I,'[1]INVENTARIO '!$A:$B,2,FALSE)</f>
        <v>345901024774666</v>
      </c>
      <c r="K42" s="6" t="s">
        <v>415</v>
      </c>
      <c r="L42" s="2" t="str">
        <f>VLOOKUP(K:K,'[1]INVENTARIO '!$A:$B,2,FALSE)</f>
        <v>345901024698318</v>
      </c>
      <c r="M42" s="4" t="s">
        <v>416</v>
      </c>
      <c r="N42" s="2" t="str">
        <f>VLOOKUP(M:M,'[1]INVENTARIO '!$A:$B,2,FALSE)</f>
        <v>345901024743601</v>
      </c>
      <c r="O42" s="6" t="s">
        <v>417</v>
      </c>
      <c r="P42" s="2" t="str">
        <f>VLOOKUP(O:O,'[1]INVENTARIO '!$A:$B,2,FALSE)</f>
        <v>345901024742869</v>
      </c>
      <c r="Q42" s="6" t="s">
        <v>418</v>
      </c>
      <c r="R42" s="2" t="str">
        <f>VLOOKUP(Q:Q,'[1]INVENTARIO '!$A:$B,2,FALSE)</f>
        <v>345901024779794</v>
      </c>
      <c r="S42" s="4" t="s">
        <v>419</v>
      </c>
      <c r="T42" s="2" t="str">
        <f>VLOOKUP(S:S,'[1]INVENTARIO '!$A:$B,2,FALSE)</f>
        <v>345901024749899</v>
      </c>
    </row>
    <row r="43" spans="1:20" ht="15" thickBot="1" x14ac:dyDescent="0.35">
      <c r="A43" s="4" t="s">
        <v>420</v>
      </c>
      <c r="B43" s="5" t="str">
        <f>VLOOKUP(A:A,'[1]INVENTARIO '!$A:$B,2,FALSE)</f>
        <v>345901024785601</v>
      </c>
      <c r="C43" s="6" t="s">
        <v>421</v>
      </c>
      <c r="D43" s="2" t="str">
        <f>VLOOKUP(C:C,'[1]INVENTARIO '!$A:$B,2,FALSE)</f>
        <v>345901024783097</v>
      </c>
      <c r="E43" s="6" t="s">
        <v>422</v>
      </c>
      <c r="F43" s="2" t="str">
        <f>VLOOKUP(E:E,'[1]INVENTARIO '!$A:$B,2,FALSE)</f>
        <v>345901024778579</v>
      </c>
      <c r="G43" s="4" t="s">
        <v>423</v>
      </c>
      <c r="H43" s="2" t="str">
        <f>VLOOKUP(G:G,'[1]INVENTARIO '!$A:$B,2,FALSE)</f>
        <v>345901024769477</v>
      </c>
      <c r="I43" s="6" t="s">
        <v>424</v>
      </c>
      <c r="J43" s="2" t="str">
        <f>VLOOKUP(I:I,'[1]INVENTARIO '!$A:$B,2,FALSE)</f>
        <v>345901024774671</v>
      </c>
      <c r="K43" s="6" t="s">
        <v>425</v>
      </c>
      <c r="L43" s="2" t="str">
        <f>VLOOKUP(K:K,'[1]INVENTARIO '!$A:$B,2,FALSE)</f>
        <v>345901024698314</v>
      </c>
      <c r="M43" s="4" t="s">
        <v>426</v>
      </c>
      <c r="N43" s="2" t="str">
        <f>VLOOKUP(M:M,'[1]INVENTARIO '!$A:$B,2,FALSE)</f>
        <v>345901024743605</v>
      </c>
      <c r="O43" s="6" t="s">
        <v>427</v>
      </c>
      <c r="P43" s="2" t="str">
        <f>VLOOKUP(O:O,'[1]INVENTARIO '!$A:$B,2,FALSE)</f>
        <v>345901024750933</v>
      </c>
      <c r="Q43" s="6" t="s">
        <v>428</v>
      </c>
      <c r="R43" s="2" t="str">
        <f>VLOOKUP(Q:Q,'[1]INVENTARIO '!$A:$B,2,FALSE)</f>
        <v>345901024779792</v>
      </c>
      <c r="S43" s="4" t="s">
        <v>429</v>
      </c>
      <c r="T43" s="2" t="str">
        <f>VLOOKUP(S:S,'[1]INVENTARIO '!$A:$B,2,FALSE)</f>
        <v>345901024750209</v>
      </c>
    </row>
    <row r="44" spans="1:20" ht="15" thickBot="1" x14ac:dyDescent="0.35">
      <c r="A44" s="4" t="s">
        <v>430</v>
      </c>
      <c r="B44" s="5" t="str">
        <f>VLOOKUP(A:A,'[1]INVENTARIO '!$A:$B,2,FALSE)</f>
        <v>345901024785603</v>
      </c>
      <c r="C44" s="6" t="s">
        <v>431</v>
      </c>
      <c r="D44" s="2" t="str">
        <f>VLOOKUP(C:C,'[1]INVENTARIO '!$A:$B,2,FALSE)</f>
        <v>345901024756113</v>
      </c>
      <c r="E44" s="6" t="s">
        <v>432</v>
      </c>
      <c r="F44" s="2" t="str">
        <f>VLOOKUP(E:E,'[1]INVENTARIO '!$A:$B,2,FALSE)</f>
        <v>345901024778578</v>
      </c>
      <c r="G44" s="4" t="s">
        <v>433</v>
      </c>
      <c r="H44" s="2" t="str">
        <f>VLOOKUP(G:G,'[1]INVENTARIO '!$A:$B,2,FALSE)</f>
        <v>345901024769480</v>
      </c>
      <c r="I44" s="6" t="s">
        <v>434</v>
      </c>
      <c r="J44" s="2" t="str">
        <f>VLOOKUP(I:I,'[1]INVENTARIO '!$A:$B,2,FALSE)</f>
        <v>345901024774669</v>
      </c>
      <c r="K44" s="6" t="s">
        <v>435</v>
      </c>
      <c r="L44" s="2" t="str">
        <f>VLOOKUP(K:K,'[1]INVENTARIO '!$A:$B,2,FALSE)</f>
        <v>345901024778589</v>
      </c>
      <c r="M44" s="4" t="s">
        <v>436</v>
      </c>
      <c r="N44" s="2" t="str">
        <f>VLOOKUP(M:M,'[1]INVENTARIO '!$A:$B,2,FALSE)</f>
        <v>345901024743602</v>
      </c>
      <c r="O44" s="6" t="s">
        <v>437</v>
      </c>
      <c r="P44" s="2" t="str">
        <f>VLOOKUP(O:O,'[1]INVENTARIO '!$A:$B,2,FALSE)</f>
        <v>345901024750931</v>
      </c>
      <c r="Q44" s="6" t="s">
        <v>438</v>
      </c>
      <c r="R44" s="2" t="str">
        <f>VLOOKUP(Q:Q,'[1]INVENTARIO '!$A:$B,2,FALSE)</f>
        <v>345901024779795</v>
      </c>
      <c r="S44" s="4" t="s">
        <v>439</v>
      </c>
      <c r="T44" s="2" t="str">
        <f>VLOOKUP(S:S,'[1]INVENTARIO '!$A:$B,2,FALSE)</f>
        <v>345901024750201</v>
      </c>
    </row>
    <row r="45" spans="1:20" ht="15" thickBot="1" x14ac:dyDescent="0.35">
      <c r="A45" s="4" t="s">
        <v>440</v>
      </c>
      <c r="B45" s="5" t="str">
        <f>VLOOKUP(A:A,'[1]INVENTARIO '!$A:$B,2,FALSE)</f>
        <v>345901024743514</v>
      </c>
      <c r="C45" s="6" t="s">
        <v>441</v>
      </c>
      <c r="D45" s="2" t="str">
        <f>VLOOKUP(C:C,'[1]INVENTARIO '!$A:$B,2,FALSE)</f>
        <v>345901024756111</v>
      </c>
      <c r="E45" s="6" t="s">
        <v>442</v>
      </c>
      <c r="F45" s="2" t="str">
        <f>VLOOKUP(E:E,'[1]INVENTARIO '!$A:$B,2,FALSE)</f>
        <v>345901024759616</v>
      </c>
      <c r="G45" s="4" t="s">
        <v>443</v>
      </c>
      <c r="H45" s="2" t="str">
        <f>VLOOKUP(G:G,'[1]INVENTARIO '!$A:$B,2,FALSE)</f>
        <v>345901024769479</v>
      </c>
      <c r="I45" s="6" t="s">
        <v>444</v>
      </c>
      <c r="J45" s="2" t="str">
        <f>VLOOKUP(I:I,'[1]INVENTARIO '!$A:$B,2,FALSE)</f>
        <v>345901024774668</v>
      </c>
      <c r="K45" s="6" t="s">
        <v>445</v>
      </c>
      <c r="L45" s="2" t="str">
        <f>VLOOKUP(K:K,'[1]INVENTARIO '!$A:$B,2,FALSE)</f>
        <v>345901024698312</v>
      </c>
      <c r="M45" s="4" t="s">
        <v>446</v>
      </c>
      <c r="N45" s="2" t="str">
        <f>VLOOKUP(M:M,'[1]INVENTARIO '!$A:$B,2,FALSE)</f>
        <v>345901024743603</v>
      </c>
      <c r="O45" s="6" t="s">
        <v>447</v>
      </c>
      <c r="P45" s="2" t="str">
        <f>VLOOKUP(O:O,'[1]INVENTARIO '!$A:$B,2,FALSE)</f>
        <v>345901024750939</v>
      </c>
      <c r="Q45" s="6" t="s">
        <v>448</v>
      </c>
      <c r="R45" s="2" t="str">
        <f>VLOOKUP(Q:Q,'[1]INVENTARIO '!$A:$B,2,FALSE)</f>
        <v>345901024779786</v>
      </c>
      <c r="S45" s="4" t="s">
        <v>449</v>
      </c>
      <c r="T45" s="2" t="str">
        <f>VLOOKUP(S:S,'[1]INVENTARIO '!$A:$B,2,FALSE)</f>
        <v>345901024750212</v>
      </c>
    </row>
    <row r="46" spans="1:20" ht="15" thickBot="1" x14ac:dyDescent="0.35">
      <c r="A46" s="4" t="s">
        <v>450</v>
      </c>
      <c r="B46" s="5" t="str">
        <f>VLOOKUP(A:A,'[1]INVENTARIO '!$A:$B,2,FALSE)</f>
        <v>345901024743515</v>
      </c>
      <c r="C46" s="6" t="s">
        <v>451</v>
      </c>
      <c r="D46" s="2" t="str">
        <f>VLOOKUP(C:C,'[1]INVENTARIO '!$A:$B,2,FALSE)</f>
        <v>345901024756109</v>
      </c>
      <c r="E46" s="6" t="s">
        <v>452</v>
      </c>
      <c r="F46" s="2" t="str">
        <f>VLOOKUP(E:E,'[1]INVENTARIO '!$A:$B,2,FALSE)</f>
        <v>345901024759615</v>
      </c>
      <c r="G46" s="4" t="s">
        <v>453</v>
      </c>
      <c r="H46" s="2" t="str">
        <f>VLOOKUP(G:G,'[1]INVENTARIO '!$A:$B,2,FALSE)</f>
        <v>345901024769481</v>
      </c>
      <c r="I46" s="6" t="s">
        <v>454</v>
      </c>
      <c r="J46" s="2" t="str">
        <f>VLOOKUP(I:I,'[1]INVENTARIO '!$A:$B,2,FALSE)</f>
        <v>345901024774673</v>
      </c>
      <c r="K46" s="6" t="s">
        <v>455</v>
      </c>
      <c r="L46" s="2" t="str">
        <f>VLOOKUP(K:K,'[1]INVENTARIO '!$A:$B,2,FALSE)</f>
        <v>345901024780141</v>
      </c>
      <c r="M46" s="4" t="s">
        <v>456</v>
      </c>
      <c r="N46" s="2" t="str">
        <f>VLOOKUP(M:M,'[1]INVENTARIO '!$A:$B,2,FALSE)</f>
        <v>345901024743399</v>
      </c>
      <c r="O46" s="6" t="s">
        <v>457</v>
      </c>
      <c r="P46" s="2" t="str">
        <f>VLOOKUP(O:O,'[1]INVENTARIO '!$A:$B,2,FALSE)</f>
        <v>345901024750932</v>
      </c>
      <c r="Q46" s="6" t="s">
        <v>458</v>
      </c>
      <c r="R46" s="2" t="str">
        <f>VLOOKUP(Q:Q,'[1]INVENTARIO '!$A:$B,2,FALSE)</f>
        <v>345901024779791</v>
      </c>
      <c r="S46" s="4" t="s">
        <v>459</v>
      </c>
      <c r="T46" s="2" t="str">
        <f>VLOOKUP(S:S,'[1]INVENTARIO '!$A:$B,2,FALSE)</f>
        <v>345901024696796</v>
      </c>
    </row>
    <row r="47" spans="1:20" ht="15" thickBot="1" x14ac:dyDescent="0.35">
      <c r="A47" s="4" t="s">
        <v>460</v>
      </c>
      <c r="B47" s="5" t="str">
        <f>VLOOKUP(A:A,'[1]INVENTARIO '!$A:$B,2,FALSE)</f>
        <v>345901024759676</v>
      </c>
      <c r="C47" s="6" t="s">
        <v>461</v>
      </c>
      <c r="D47" s="2" t="str">
        <f>VLOOKUP(C:C,'[1]INVENTARIO '!$A:$B,2,FALSE)</f>
        <v>345901024756108</v>
      </c>
      <c r="E47" s="6" t="s">
        <v>462</v>
      </c>
      <c r="F47" s="2" t="str">
        <f>VLOOKUP(E:E,'[1]INVENTARIO '!$A:$B,2,FALSE)</f>
        <v>345901024778575</v>
      </c>
      <c r="G47" s="4" t="s">
        <v>463</v>
      </c>
      <c r="H47" s="2" t="str">
        <f>VLOOKUP(G:G,'[1]INVENTARIO '!$A:$B,2,FALSE)</f>
        <v>345901024769483</v>
      </c>
      <c r="I47" s="6" t="s">
        <v>464</v>
      </c>
      <c r="J47" s="2" t="str">
        <f>VLOOKUP(I:I,'[1]INVENTARIO '!$A:$B,2,FALSE)</f>
        <v>345901024742831</v>
      </c>
      <c r="K47" s="6" t="s">
        <v>465</v>
      </c>
      <c r="L47" s="2" t="str">
        <f>VLOOKUP(K:K,'[1]INVENTARIO '!$A:$B,2,FALSE)</f>
        <v>345901024698309</v>
      </c>
      <c r="M47" s="4" t="s">
        <v>466</v>
      </c>
      <c r="N47" s="2" t="str">
        <f>VLOOKUP(M:M,'[1]INVENTARIO '!$A:$B,2,FALSE)</f>
        <v>345901024743600</v>
      </c>
      <c r="O47" s="6" t="s">
        <v>467</v>
      </c>
      <c r="P47" s="2" t="str">
        <f>VLOOKUP(O:O,'[1]INVENTARIO '!$A:$B,2,FALSE)</f>
        <v>345901024749849</v>
      </c>
      <c r="Q47" s="6" t="s">
        <v>468</v>
      </c>
      <c r="R47" s="2" t="str">
        <f>VLOOKUP(Q:Q,'[1]INVENTARIO '!$A:$B,2,FALSE)</f>
        <v>345901024765955</v>
      </c>
      <c r="S47" s="4" t="s">
        <v>469</v>
      </c>
      <c r="T47" s="2" t="str">
        <f>VLOOKUP(S:S,'[1]INVENTARIO '!$A:$B,2,FALSE)</f>
        <v>345901024750903</v>
      </c>
    </row>
    <row r="48" spans="1:20" ht="15" thickBot="1" x14ac:dyDescent="0.35">
      <c r="A48" s="4" t="s">
        <v>470</v>
      </c>
      <c r="B48" s="5" t="str">
        <f>VLOOKUP(A:A,'[1]INVENTARIO '!$A:$B,2,FALSE)</f>
        <v>345901024743513</v>
      </c>
      <c r="C48" s="6" t="s">
        <v>471</v>
      </c>
      <c r="D48" s="2" t="str">
        <f>VLOOKUP(C:C,'[1]INVENTARIO '!$A:$B,2,FALSE)</f>
        <v>345901024756105</v>
      </c>
      <c r="E48" s="6" t="s">
        <v>472</v>
      </c>
      <c r="F48" s="2" t="str">
        <f>VLOOKUP(E:E,'[1]INVENTARIO '!$A:$B,2,FALSE)</f>
        <v>345901024778587</v>
      </c>
      <c r="G48" s="4" t="s">
        <v>473</v>
      </c>
      <c r="H48" s="2" t="str">
        <f>VLOOKUP(G:G,'[1]INVENTARIO '!$A:$B,2,FALSE)</f>
        <v>345901024769482</v>
      </c>
      <c r="I48" s="6" t="s">
        <v>474</v>
      </c>
      <c r="J48" s="2" t="str">
        <f>VLOOKUP(I:I,'[1]INVENTARIO '!$A:$B,2,FALSE)</f>
        <v>345901024742830</v>
      </c>
      <c r="K48" s="6" t="s">
        <v>475</v>
      </c>
      <c r="L48" s="2" t="str">
        <f>VLOOKUP(K:K,'[1]INVENTARIO '!$A:$B,2,FALSE)</f>
        <v>345901024698313</v>
      </c>
      <c r="M48" s="4" t="s">
        <v>476</v>
      </c>
      <c r="N48" s="2" t="str">
        <f>VLOOKUP(M:M,'[1]INVENTARIO '!$A:$B,2,FALSE)</f>
        <v>345901024747172</v>
      </c>
      <c r="O48" s="6" t="s">
        <v>477</v>
      </c>
      <c r="P48" s="2" t="str">
        <f>VLOOKUP(O:O,'[1]INVENTARIO '!$A:$B,2,FALSE)</f>
        <v>345901024747168</v>
      </c>
      <c r="Q48" s="6" t="s">
        <v>478</v>
      </c>
      <c r="R48" s="2" t="str">
        <f>VLOOKUP(Q:Q,'[1]INVENTARIO '!$A:$B,2,FALSE)</f>
        <v>345901024779784</v>
      </c>
      <c r="S48" s="4" t="s">
        <v>479</v>
      </c>
      <c r="T48" s="2" t="str">
        <f>VLOOKUP(S:S,'[1]INVENTARIO '!$A:$B,2,FALSE)</f>
        <v>345901024750905</v>
      </c>
    </row>
    <row r="49" spans="1:20" ht="15" thickBot="1" x14ac:dyDescent="0.35">
      <c r="A49" s="4" t="s">
        <v>480</v>
      </c>
      <c r="B49" s="5" t="str">
        <f>VLOOKUP(A:A,'[1]INVENTARIO '!$A:$B,2,FALSE)</f>
        <v>345901024743512</v>
      </c>
      <c r="C49" s="6" t="s">
        <v>481</v>
      </c>
      <c r="D49" s="2" t="str">
        <f>VLOOKUP(C:C,'[1]INVENTARIO '!$A:$B,2,FALSE)</f>
        <v>345901024783408</v>
      </c>
      <c r="E49" s="6" t="s">
        <v>482</v>
      </c>
      <c r="F49" s="2" t="str">
        <f>VLOOKUP(E:E,'[1]INVENTARIO '!$A:$B,2,FALSE)</f>
        <v>345901024778574</v>
      </c>
      <c r="G49" s="7" t="s">
        <v>483</v>
      </c>
      <c r="H49" s="2" t="str">
        <f>VLOOKUP(G:G,'[1]INVENTARIO '!$A:$B,2,FALSE)</f>
        <v>345901024769478</v>
      </c>
      <c r="I49" s="6" t="s">
        <v>484</v>
      </c>
      <c r="J49" s="2" t="str">
        <f>VLOOKUP(I:I,'[1]INVENTARIO '!$A:$B,2,FALSE)</f>
        <v>345901024774672</v>
      </c>
      <c r="K49" s="6" t="s">
        <v>485</v>
      </c>
      <c r="L49" s="2" t="str">
        <f>VLOOKUP(K:K,'[1]INVENTARIO '!$A:$B,2,FALSE)</f>
        <v>345901024698311</v>
      </c>
      <c r="M49" s="4" t="s">
        <v>486</v>
      </c>
      <c r="N49" s="2" t="str">
        <f>VLOOKUP(M:M,'[1]INVENTARIO '!$A:$B,2,FALSE)</f>
        <v>345901024747174</v>
      </c>
      <c r="O49" s="6" t="s">
        <v>487</v>
      </c>
      <c r="P49" s="2" t="str">
        <f>VLOOKUP(O:O,'[1]INVENTARIO '!$A:$B,2,FALSE)</f>
        <v>345901024750930</v>
      </c>
      <c r="Q49" s="6" t="s">
        <v>488</v>
      </c>
      <c r="R49" s="2" t="str">
        <f>VLOOKUP(Q:Q,'[1]INVENTARIO '!$A:$B,2,FALSE)</f>
        <v>345901024765960</v>
      </c>
      <c r="S49" s="4" t="s">
        <v>489</v>
      </c>
      <c r="T49" s="2" t="str">
        <f>VLOOKUP(S:S,'[1]INVENTARIO '!$A:$B,2,FALSE)</f>
        <v>345901024765969</v>
      </c>
    </row>
    <row r="50" spans="1:20" ht="15" thickBot="1" x14ac:dyDescent="0.35">
      <c r="A50" s="7" t="s">
        <v>490</v>
      </c>
      <c r="B50" s="8" t="str">
        <f>VLOOKUP(A:A,'[1]INVENTARIO '!$A:$B,2,FALSE)</f>
        <v>345901024743510</v>
      </c>
      <c r="C50" s="9" t="s">
        <v>491</v>
      </c>
      <c r="D50" s="2" t="str">
        <f>VLOOKUP(C:C,'[1]INVENTARIO '!$A:$B,2,FALSE)</f>
        <v>345901024750927</v>
      </c>
      <c r="E50" s="9" t="s">
        <v>492</v>
      </c>
      <c r="F50" s="2" t="str">
        <f>VLOOKUP(E:E,'[1]INVENTARIO '!$A:$B,2,FALSE)</f>
        <v>345901024762267</v>
      </c>
      <c r="G50" s="7" t="s">
        <v>493</v>
      </c>
      <c r="H50" s="2" t="str">
        <f>VLOOKUP(G:G,'[1]INVENTARIO '!$A:$B,2,FALSE)</f>
        <v>345901024769476</v>
      </c>
      <c r="I50" s="9" t="s">
        <v>494</v>
      </c>
      <c r="J50" s="2" t="str">
        <f>VLOOKUP(I:I,'[1]INVENTARIO '!$A:$B,2,FALSE)</f>
        <v>345901024774678</v>
      </c>
      <c r="K50" s="9" t="s">
        <v>495</v>
      </c>
      <c r="L50" s="2" t="str">
        <f>VLOOKUP(K:K,'[1]INVENTARIO '!$A:$B,2,FALSE)</f>
        <v>345901024780138</v>
      </c>
      <c r="M50" s="7" t="s">
        <v>496</v>
      </c>
      <c r="N50" s="2" t="str">
        <f>VLOOKUP(M:M,'[1]INVENTARIO '!$A:$B,2,FALSE)</f>
        <v>345901024743604</v>
      </c>
      <c r="O50" s="9" t="s">
        <v>497</v>
      </c>
      <c r="P50" s="2" t="str">
        <f>VLOOKUP(O:O,'[1]INVENTARIO '!$A:$B,2,FALSE)</f>
        <v>345901024750935</v>
      </c>
      <c r="Q50" s="9" t="s">
        <v>498</v>
      </c>
      <c r="R50" s="2" t="str">
        <f>VLOOKUP(Q:Q,'[1]INVENTARIO '!$A:$B,2,FALSE)</f>
        <v>345901024774653</v>
      </c>
      <c r="S50" s="7" t="s">
        <v>499</v>
      </c>
      <c r="T50" s="2" t="str">
        <f>VLOOKUP(S:S,'[1]INVENTARIO '!$A:$B,2,FALSE)</f>
        <v>345901024697104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2025-07-14T16:41:44Z</dcterms:created>
  <dcterms:modified xsi:type="dcterms:W3CDTF">2025-07-14T16:42:26Z</dcterms:modified>
</cp:coreProperties>
</file>